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yanakas\Documents\WEB UPDATES\Releases\9440 - Ge Windows\"/>
    </mc:Choice>
  </mc:AlternateContent>
  <bookViews>
    <workbookView xWindow="2865" yWindow="15" windowWidth="8475" windowHeight="11760"/>
  </bookViews>
  <sheets>
    <sheet name="Transmission" sheetId="2" r:id="rId1"/>
    <sheet name="Reflection" sheetId="3" r:id="rId2"/>
  </sheets>
  <calcPr calcId="152511"/>
</workbook>
</file>

<file path=xl/sharedStrings.xml><?xml version="1.0" encoding="utf-8"?>
<sst xmlns="http://schemas.openxmlformats.org/spreadsheetml/2006/main" count="22" uniqueCount="14">
  <si>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</si>
  <si>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</si>
  <si>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</si>
  <si>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</si>
  <si>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</si>
  <si>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</si>
  <si>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WG91050-C9</t>
  </si>
  <si>
    <t>0 Degree AOI</t>
  </si>
  <si>
    <t>AR-Coated Transmission</t>
  </si>
  <si>
    <r>
      <t>Wavelength (</t>
    </r>
    <r>
      <rPr>
        <sz val="11"/>
        <color theme="1"/>
        <rFont val="Calibri"/>
        <family val="2"/>
      </rPr>
      <t>µ</t>
    </r>
    <r>
      <rPr>
        <sz val="11"/>
        <color theme="1"/>
        <rFont val="Calibri"/>
        <family val="2"/>
        <scheme val="minor"/>
      </rPr>
      <t>m)</t>
    </r>
  </si>
  <si>
    <t>% Reflectance</t>
  </si>
  <si>
    <t>Ø1" Germanium Windows, AR Coated for 1.9 - 6 µm</t>
  </si>
  <si>
    <t>10 Degree AOI</t>
  </si>
  <si>
    <t>AR-Coated Reflectance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</si>
</sst>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AR-Coated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Transmission!$C$3:$C$7248</c:f>
              <c:numCache>
                <c:formatCode>General</c:formatCode>
                <c:ptCount val="7246"/>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2.0014000000000003</c:v>
                </c:pt>
                <c:pt idx="1802">
                  <c:v>2.0033300000000001</c:v>
                </c:pt>
                <c:pt idx="1803">
                  <c:v>2.0052599999999998</c:v>
                </c:pt>
                <c:pt idx="1804">
                  <c:v>2.00719</c:v>
                </c:pt>
                <c:pt idx="1805">
                  <c:v>2.0091199999999998</c:v>
                </c:pt>
                <c:pt idx="1806">
                  <c:v>2.01105</c:v>
                </c:pt>
                <c:pt idx="1807">
                  <c:v>2.0129800000000002</c:v>
                </c:pt>
                <c:pt idx="1808">
                  <c:v>2.01491</c:v>
                </c:pt>
                <c:pt idx="1809">
                  <c:v>2.0168399999999997</c:v>
                </c:pt>
                <c:pt idx="1810">
                  <c:v>2.01877</c:v>
                </c:pt>
                <c:pt idx="1811">
                  <c:v>2.0207000000000002</c:v>
                </c:pt>
                <c:pt idx="1812">
                  <c:v>2.0226299999999999</c:v>
                </c:pt>
                <c:pt idx="1813">
                  <c:v>2.0245600000000001</c:v>
                </c:pt>
                <c:pt idx="1814">
                  <c:v>2.0264899999999999</c:v>
                </c:pt>
                <c:pt idx="1815">
                  <c:v>2.0284200000000001</c:v>
                </c:pt>
                <c:pt idx="1816">
                  <c:v>2.0303499999999999</c:v>
                </c:pt>
                <c:pt idx="1817">
                  <c:v>2.0322800000000001</c:v>
                </c:pt>
                <c:pt idx="1818">
                  <c:v>2.0342099999999999</c:v>
                </c:pt>
                <c:pt idx="1819">
                  <c:v>2.0361400000000001</c:v>
                </c:pt>
                <c:pt idx="1820">
                  <c:v>2.0380699999999998</c:v>
                </c:pt>
                <c:pt idx="1821">
                  <c:v>2.04</c:v>
                </c:pt>
                <c:pt idx="1822">
                  <c:v>2.0419300000000002</c:v>
                </c:pt>
                <c:pt idx="1823">
                  <c:v>2.04386</c:v>
                </c:pt>
                <c:pt idx="1824">
                  <c:v>2.0457899999999998</c:v>
                </c:pt>
                <c:pt idx="1825">
                  <c:v>2.04772</c:v>
                </c:pt>
                <c:pt idx="1826">
                  <c:v>2.0496500000000002</c:v>
                </c:pt>
                <c:pt idx="1827">
                  <c:v>2.05158</c:v>
                </c:pt>
                <c:pt idx="1828">
                  <c:v>2.0535100000000002</c:v>
                </c:pt>
                <c:pt idx="1829">
                  <c:v>2.0554399999999999</c:v>
                </c:pt>
                <c:pt idx="1830">
                  <c:v>2.0573699999999997</c:v>
                </c:pt>
                <c:pt idx="1831">
                  <c:v>2.0593000000000004</c:v>
                </c:pt>
                <c:pt idx="1832">
                  <c:v>2.0612300000000001</c:v>
                </c:pt>
                <c:pt idx="1833">
                  <c:v>2.0631599999999999</c:v>
                </c:pt>
                <c:pt idx="1834">
                  <c:v>2.0650900000000001</c:v>
                </c:pt>
                <c:pt idx="1835">
                  <c:v>2.0670199999999999</c:v>
                </c:pt>
                <c:pt idx="1836">
                  <c:v>2.0689499999999996</c:v>
                </c:pt>
                <c:pt idx="1837">
                  <c:v>2.0708800000000003</c:v>
                </c:pt>
                <c:pt idx="1838">
                  <c:v>2.0728</c:v>
                </c:pt>
                <c:pt idx="1839">
                  <c:v>2.0747300000000002</c:v>
                </c:pt>
                <c:pt idx="1840">
                  <c:v>2.07666</c:v>
                </c:pt>
                <c:pt idx="1841">
                  <c:v>2.0785900000000002</c:v>
                </c:pt>
                <c:pt idx="1842">
                  <c:v>2.0805199999999999</c:v>
                </c:pt>
                <c:pt idx="1843">
                  <c:v>2.0824499999999997</c:v>
                </c:pt>
                <c:pt idx="1844">
                  <c:v>2.0843799999999999</c:v>
                </c:pt>
                <c:pt idx="1845">
                  <c:v>2.0863100000000001</c:v>
                </c:pt>
                <c:pt idx="1846">
                  <c:v>2.0882399999999999</c:v>
                </c:pt>
                <c:pt idx="1847">
                  <c:v>2.0901700000000001</c:v>
                </c:pt>
                <c:pt idx="1848">
                  <c:v>2.0920999999999998</c:v>
                </c:pt>
                <c:pt idx="1849">
                  <c:v>2.0940300000000001</c:v>
                </c:pt>
                <c:pt idx="1850">
                  <c:v>2.0959599999999998</c:v>
                </c:pt>
                <c:pt idx="1851">
                  <c:v>2.09789</c:v>
                </c:pt>
                <c:pt idx="1852">
                  <c:v>2.0998200000000002</c:v>
                </c:pt>
                <c:pt idx="1853">
                  <c:v>2.10175</c:v>
                </c:pt>
                <c:pt idx="1854">
                  <c:v>2.1036799999999998</c:v>
                </c:pt>
                <c:pt idx="1855">
                  <c:v>2.10561</c:v>
                </c:pt>
                <c:pt idx="1856">
                  <c:v>2.1075399999999997</c:v>
                </c:pt>
                <c:pt idx="1857">
                  <c:v>2.10947</c:v>
                </c:pt>
                <c:pt idx="1858">
                  <c:v>2.1114000000000002</c:v>
                </c:pt>
                <c:pt idx="1859">
                  <c:v>2.1133299999999999</c:v>
                </c:pt>
                <c:pt idx="1860">
                  <c:v>2.1152600000000001</c:v>
                </c:pt>
                <c:pt idx="1861">
                  <c:v>2.1171899999999999</c:v>
                </c:pt>
                <c:pt idx="1862">
                  <c:v>2.1191199999999997</c:v>
                </c:pt>
                <c:pt idx="1863">
                  <c:v>2.1210500000000003</c:v>
                </c:pt>
                <c:pt idx="1864">
                  <c:v>2.1229800000000001</c:v>
                </c:pt>
                <c:pt idx="1865">
                  <c:v>2.1249099999999999</c:v>
                </c:pt>
                <c:pt idx="1866">
                  <c:v>2.1268400000000001</c:v>
                </c:pt>
                <c:pt idx="1867">
                  <c:v>2.1287699999999998</c:v>
                </c:pt>
                <c:pt idx="1868">
                  <c:v>2.1307</c:v>
                </c:pt>
                <c:pt idx="1869">
                  <c:v>2.1326300000000002</c:v>
                </c:pt>
                <c:pt idx="1870">
                  <c:v>2.13456</c:v>
                </c:pt>
                <c:pt idx="1871">
                  <c:v>2.1364899999999998</c:v>
                </c:pt>
                <c:pt idx="1872">
                  <c:v>2.13842</c:v>
                </c:pt>
                <c:pt idx="1873">
                  <c:v>2.1403499999999998</c:v>
                </c:pt>
                <c:pt idx="1874">
                  <c:v>2.1422800000000004</c:v>
                </c:pt>
                <c:pt idx="1875">
                  <c:v>2.1442100000000002</c:v>
                </c:pt>
                <c:pt idx="1876">
                  <c:v>2.1461399999999999</c:v>
                </c:pt>
                <c:pt idx="1877">
                  <c:v>2.1480700000000001</c:v>
                </c:pt>
                <c:pt idx="1878">
                  <c:v>2.15</c:v>
                </c:pt>
                <c:pt idx="1879">
                  <c:v>2.1519299999999997</c:v>
                </c:pt>
                <c:pt idx="1880">
                  <c:v>2.1538600000000003</c:v>
                </c:pt>
                <c:pt idx="1881">
                  <c:v>2.1557900000000001</c:v>
                </c:pt>
                <c:pt idx="1882">
                  <c:v>2.1577199999999999</c:v>
                </c:pt>
                <c:pt idx="1883">
                  <c:v>2.1596500000000001</c:v>
                </c:pt>
                <c:pt idx="1884">
                  <c:v>2.1615799999999998</c:v>
                </c:pt>
                <c:pt idx="1885">
                  <c:v>2.16351</c:v>
                </c:pt>
                <c:pt idx="1886">
                  <c:v>2.1654400000000003</c:v>
                </c:pt>
                <c:pt idx="1887">
                  <c:v>2.16737</c:v>
                </c:pt>
                <c:pt idx="1888">
                  <c:v>2.1693000000000002</c:v>
                </c:pt>
                <c:pt idx="1889">
                  <c:v>2.17123</c:v>
                </c:pt>
                <c:pt idx="1890">
                  <c:v>2.1731599999999998</c:v>
                </c:pt>
                <c:pt idx="1891">
                  <c:v>2.17509</c:v>
                </c:pt>
                <c:pt idx="1892">
                  <c:v>2.1770200000000002</c:v>
                </c:pt>
                <c:pt idx="1893">
                  <c:v>2.1789499999999999</c:v>
                </c:pt>
                <c:pt idx="1894">
                  <c:v>2.1808800000000002</c:v>
                </c:pt>
                <c:pt idx="1895">
                  <c:v>2.1828099999999999</c:v>
                </c:pt>
                <c:pt idx="1896">
                  <c:v>2.1847399999999997</c:v>
                </c:pt>
                <c:pt idx="1897">
                  <c:v>2.1866699999999999</c:v>
                </c:pt>
                <c:pt idx="1898">
                  <c:v>2.1886000000000001</c:v>
                </c:pt>
                <c:pt idx="1899">
                  <c:v>2.1905300000000003</c:v>
                </c:pt>
                <c:pt idx="1900">
                  <c:v>2.1924600000000001</c:v>
                </c:pt>
                <c:pt idx="1901">
                  <c:v>2.1943899999999998</c:v>
                </c:pt>
                <c:pt idx="1902">
                  <c:v>2.1963200000000001</c:v>
                </c:pt>
                <c:pt idx="1903">
                  <c:v>2.1982499999999998</c:v>
                </c:pt>
                <c:pt idx="1904">
                  <c:v>2.20018</c:v>
                </c:pt>
                <c:pt idx="1905">
                  <c:v>2.2021100000000002</c:v>
                </c:pt>
                <c:pt idx="1906">
                  <c:v>2.20404</c:v>
                </c:pt>
                <c:pt idx="1907">
                  <c:v>2.2059699999999998</c:v>
                </c:pt>
                <c:pt idx="1908">
                  <c:v>2.2079</c:v>
                </c:pt>
                <c:pt idx="1909">
                  <c:v>2.2098299999999997</c:v>
                </c:pt>
                <c:pt idx="1910">
                  <c:v>2.2117600000000004</c:v>
                </c:pt>
                <c:pt idx="1911">
                  <c:v>2.2136900000000002</c:v>
                </c:pt>
                <c:pt idx="1912">
                  <c:v>2.2156199999999999</c:v>
                </c:pt>
                <c:pt idx="1913">
                  <c:v>2.2175500000000001</c:v>
                </c:pt>
                <c:pt idx="1914">
                  <c:v>2.2194799999999999</c:v>
                </c:pt>
                <c:pt idx="1915">
                  <c:v>2.2214099999999997</c:v>
                </c:pt>
                <c:pt idx="1916">
                  <c:v>2.2233400000000003</c:v>
                </c:pt>
                <c:pt idx="1917">
                  <c:v>2.2252700000000001</c:v>
                </c:pt>
                <c:pt idx="1918">
                  <c:v>2.2271999999999998</c:v>
                </c:pt>
                <c:pt idx="1919">
                  <c:v>2.2291300000000001</c:v>
                </c:pt>
                <c:pt idx="1920">
                  <c:v>2.2310599999999998</c:v>
                </c:pt>
                <c:pt idx="1921">
                  <c:v>2.2329899999999996</c:v>
                </c:pt>
                <c:pt idx="1922">
                  <c:v>2.2349200000000002</c:v>
                </c:pt>
                <c:pt idx="1923">
                  <c:v>2.23685</c:v>
                </c:pt>
                <c:pt idx="1924">
                  <c:v>2.2387800000000002</c:v>
                </c:pt>
                <c:pt idx="1925">
                  <c:v>2.24071</c:v>
                </c:pt>
                <c:pt idx="1926">
                  <c:v>2.2426399999999997</c:v>
                </c:pt>
                <c:pt idx="1927">
                  <c:v>2.24457</c:v>
                </c:pt>
                <c:pt idx="1928">
                  <c:v>2.2465000000000002</c:v>
                </c:pt>
                <c:pt idx="1929">
                  <c:v>2.2484299999999999</c:v>
                </c:pt>
                <c:pt idx="1930">
                  <c:v>2.2503600000000001</c:v>
                </c:pt>
                <c:pt idx="1931">
                  <c:v>2.2522899999999999</c:v>
                </c:pt>
                <c:pt idx="1932">
                  <c:v>2.2542199999999997</c:v>
                </c:pt>
                <c:pt idx="1933">
                  <c:v>2.2561499999999999</c:v>
                </c:pt>
                <c:pt idx="1934">
                  <c:v>2.2580800000000001</c:v>
                </c:pt>
                <c:pt idx="1935">
                  <c:v>2.2600100000000003</c:v>
                </c:pt>
                <c:pt idx="1936">
                  <c:v>2.2619400000000001</c:v>
                </c:pt>
                <c:pt idx="1937">
                  <c:v>2.2638699999999998</c:v>
                </c:pt>
                <c:pt idx="1938">
                  <c:v>2.2658</c:v>
                </c:pt>
                <c:pt idx="1939">
                  <c:v>2.2677299999999998</c:v>
                </c:pt>
                <c:pt idx="1940">
                  <c:v>2.26966</c:v>
                </c:pt>
                <c:pt idx="1941">
                  <c:v>2.2715900000000002</c:v>
                </c:pt>
                <c:pt idx="1942">
                  <c:v>2.27352</c:v>
                </c:pt>
                <c:pt idx="1943">
                  <c:v>2.2754499999999998</c:v>
                </c:pt>
                <c:pt idx="1944">
                  <c:v>2.27738</c:v>
                </c:pt>
                <c:pt idx="1945">
                  <c:v>2.2793099999999997</c:v>
                </c:pt>
                <c:pt idx="1946">
                  <c:v>2.2812399999999999</c:v>
                </c:pt>
                <c:pt idx="1947">
                  <c:v>2.2831700000000001</c:v>
                </c:pt>
                <c:pt idx="1948">
                  <c:v>2.2850999999999999</c:v>
                </c:pt>
                <c:pt idx="1949">
                  <c:v>2.2870300000000001</c:v>
                </c:pt>
                <c:pt idx="1950">
                  <c:v>2.2889599999999999</c:v>
                </c:pt>
                <c:pt idx="1951">
                  <c:v>2.2908900000000001</c:v>
                </c:pt>
                <c:pt idx="1952">
                  <c:v>2.2928200000000003</c:v>
                </c:pt>
                <c:pt idx="1953">
                  <c:v>2.2947500000000001</c:v>
                </c:pt>
                <c:pt idx="1954">
                  <c:v>2.2966799999999998</c:v>
                </c:pt>
                <c:pt idx="1955">
                  <c:v>2.29861</c:v>
                </c:pt>
                <c:pt idx="1956">
                  <c:v>2.3005399999999998</c:v>
                </c:pt>
                <c:pt idx="1957">
                  <c:v>2.30247</c:v>
                </c:pt>
                <c:pt idx="1958">
                  <c:v>2.3044000000000002</c:v>
                </c:pt>
                <c:pt idx="1959">
                  <c:v>2.30633</c:v>
                </c:pt>
                <c:pt idx="1960">
                  <c:v>2.3082600000000002</c:v>
                </c:pt>
                <c:pt idx="1961">
                  <c:v>2.31019</c:v>
                </c:pt>
                <c:pt idx="1962">
                  <c:v>2.3121199999999997</c:v>
                </c:pt>
                <c:pt idx="1963">
                  <c:v>2.3140500000000004</c:v>
                </c:pt>
                <c:pt idx="1964">
                  <c:v>2.3159800000000001</c:v>
                </c:pt>
                <c:pt idx="1965">
                  <c:v>2.3179099999999999</c:v>
                </c:pt>
                <c:pt idx="1966">
                  <c:v>2.3198400000000001</c:v>
                </c:pt>
                <c:pt idx="1967">
                  <c:v>2.3217699999999999</c:v>
                </c:pt>
                <c:pt idx="1968">
                  <c:v>2.3236999999999997</c:v>
                </c:pt>
                <c:pt idx="1969">
                  <c:v>2.3256300000000003</c:v>
                </c:pt>
                <c:pt idx="1970">
                  <c:v>2.3275600000000001</c:v>
                </c:pt>
                <c:pt idx="1971">
                  <c:v>2.3294899999999998</c:v>
                </c:pt>
                <c:pt idx="1972">
                  <c:v>2.33142</c:v>
                </c:pt>
                <c:pt idx="1973">
                  <c:v>2.3333499999999998</c:v>
                </c:pt>
                <c:pt idx="1974">
                  <c:v>2.33528</c:v>
                </c:pt>
                <c:pt idx="1975">
                  <c:v>2.3372100000000002</c:v>
                </c:pt>
                <c:pt idx="1976">
                  <c:v>2.33914</c:v>
                </c:pt>
                <c:pt idx="1977">
                  <c:v>2.3410700000000002</c:v>
                </c:pt>
                <c:pt idx="1978">
                  <c:v>2.343</c:v>
                </c:pt>
                <c:pt idx="1979">
                  <c:v>2.3449299999999997</c:v>
                </c:pt>
                <c:pt idx="1980">
                  <c:v>2.3468599999999999</c:v>
                </c:pt>
                <c:pt idx="1981">
                  <c:v>2.3487900000000002</c:v>
                </c:pt>
                <c:pt idx="1982">
                  <c:v>2.3507199999999999</c:v>
                </c:pt>
                <c:pt idx="1983">
                  <c:v>2.3526500000000001</c:v>
                </c:pt>
                <c:pt idx="1984">
                  <c:v>2.3545799999999999</c:v>
                </c:pt>
                <c:pt idx="1985">
                  <c:v>2.3565100000000001</c:v>
                </c:pt>
                <c:pt idx="1986">
                  <c:v>2.3584399999999999</c:v>
                </c:pt>
                <c:pt idx="1987">
                  <c:v>2.3603700000000001</c:v>
                </c:pt>
                <c:pt idx="1988">
                  <c:v>2.3623000000000003</c:v>
                </c:pt>
                <c:pt idx="1989">
                  <c:v>2.3642300000000001</c:v>
                </c:pt>
                <c:pt idx="1990">
                  <c:v>2.3661599999999998</c:v>
                </c:pt>
                <c:pt idx="1991">
                  <c:v>2.36809</c:v>
                </c:pt>
                <c:pt idx="1992">
                  <c:v>2.3700199999999998</c:v>
                </c:pt>
                <c:pt idx="1993">
                  <c:v>2.37195</c:v>
                </c:pt>
                <c:pt idx="1994">
                  <c:v>2.3738800000000002</c:v>
                </c:pt>
                <c:pt idx="1995">
                  <c:v>2.37581</c:v>
                </c:pt>
                <c:pt idx="1996">
                  <c:v>2.3777399999999997</c:v>
                </c:pt>
                <c:pt idx="1997">
                  <c:v>2.37967</c:v>
                </c:pt>
                <c:pt idx="1998">
                  <c:v>2.3815999999999997</c:v>
                </c:pt>
                <c:pt idx="1999">
                  <c:v>2.3835300000000004</c:v>
                </c:pt>
                <c:pt idx="2000">
                  <c:v>2.3854600000000001</c:v>
                </c:pt>
                <c:pt idx="2001">
                  <c:v>2.3873899999999999</c:v>
                </c:pt>
                <c:pt idx="2002">
                  <c:v>2.3893200000000001</c:v>
                </c:pt>
                <c:pt idx="2003">
                  <c:v>2.3912499999999999</c:v>
                </c:pt>
                <c:pt idx="2004">
                  <c:v>2.3931799999999996</c:v>
                </c:pt>
                <c:pt idx="2005">
                  <c:v>2.3951100000000003</c:v>
                </c:pt>
                <c:pt idx="2006">
                  <c:v>2.3970400000000001</c:v>
                </c:pt>
                <c:pt idx="2007">
                  <c:v>2.3989699999999998</c:v>
                </c:pt>
                <c:pt idx="2008">
                  <c:v>2.4009</c:v>
                </c:pt>
                <c:pt idx="2009">
                  <c:v>2.4028299999999998</c:v>
                </c:pt>
                <c:pt idx="2010">
                  <c:v>2.40476</c:v>
                </c:pt>
                <c:pt idx="2011">
                  <c:v>2.4066900000000002</c:v>
                </c:pt>
                <c:pt idx="2012">
                  <c:v>2.40862</c:v>
                </c:pt>
                <c:pt idx="2013">
                  <c:v>2.4105500000000002</c:v>
                </c:pt>
                <c:pt idx="2014">
                  <c:v>2.41248</c:v>
                </c:pt>
                <c:pt idx="2015">
                  <c:v>2.4144099999999997</c:v>
                </c:pt>
                <c:pt idx="2016">
                  <c:v>2.4163399999999999</c:v>
                </c:pt>
                <c:pt idx="2017">
                  <c:v>2.4182700000000001</c:v>
                </c:pt>
                <c:pt idx="2018">
                  <c:v>2.4201999999999999</c:v>
                </c:pt>
                <c:pt idx="2019">
                  <c:v>2.4221300000000001</c:v>
                </c:pt>
                <c:pt idx="2020">
                  <c:v>2.4240599999999999</c:v>
                </c:pt>
                <c:pt idx="2021">
                  <c:v>2.4259899999999996</c:v>
                </c:pt>
                <c:pt idx="2022">
                  <c:v>2.4279199999999999</c:v>
                </c:pt>
                <c:pt idx="2023">
                  <c:v>2.4298500000000001</c:v>
                </c:pt>
                <c:pt idx="2024">
                  <c:v>2.4317800000000003</c:v>
                </c:pt>
                <c:pt idx="2025">
                  <c:v>2.43371</c:v>
                </c:pt>
                <c:pt idx="2026">
                  <c:v>2.4356399999999998</c:v>
                </c:pt>
                <c:pt idx="2027">
                  <c:v>2.43757</c:v>
                </c:pt>
                <c:pt idx="2028">
                  <c:v>2.4394999999999998</c:v>
                </c:pt>
                <c:pt idx="2029">
                  <c:v>2.44143</c:v>
                </c:pt>
                <c:pt idx="2030">
                  <c:v>2.4433600000000002</c:v>
                </c:pt>
                <c:pt idx="2031">
                  <c:v>2.44529</c:v>
                </c:pt>
                <c:pt idx="2032">
                  <c:v>2.4472199999999997</c:v>
                </c:pt>
                <c:pt idx="2033">
                  <c:v>2.4491499999999999</c:v>
                </c:pt>
                <c:pt idx="2034">
                  <c:v>2.4510800000000001</c:v>
                </c:pt>
                <c:pt idx="2035">
                  <c:v>2.4530100000000004</c:v>
                </c:pt>
                <c:pt idx="2036">
                  <c:v>2.4549400000000001</c:v>
                </c:pt>
                <c:pt idx="2037">
                  <c:v>2.4568699999999999</c:v>
                </c:pt>
                <c:pt idx="2038">
                  <c:v>2.4588000000000001</c:v>
                </c:pt>
                <c:pt idx="2039">
                  <c:v>2.4607299999999999</c:v>
                </c:pt>
                <c:pt idx="2040">
                  <c:v>2.4626600000000001</c:v>
                </c:pt>
                <c:pt idx="2041">
                  <c:v>2.4645900000000003</c:v>
                </c:pt>
                <c:pt idx="2042">
                  <c:v>2.46652</c:v>
                </c:pt>
                <c:pt idx="2043">
                  <c:v>2.4684499999999998</c:v>
                </c:pt>
                <c:pt idx="2044">
                  <c:v>2.47038</c:v>
                </c:pt>
                <c:pt idx="2045">
                  <c:v>2.4723099999999998</c:v>
                </c:pt>
                <c:pt idx="2046">
                  <c:v>2.47424</c:v>
                </c:pt>
                <c:pt idx="2047">
                  <c:v>2.4761700000000002</c:v>
                </c:pt>
                <c:pt idx="2048">
                  <c:v>2.4781</c:v>
                </c:pt>
                <c:pt idx="2049">
                  <c:v>2.4800300000000002</c:v>
                </c:pt>
                <c:pt idx="2050">
                  <c:v>2.4819599999999999</c:v>
                </c:pt>
                <c:pt idx="2051">
                  <c:v>2.4838899999999997</c:v>
                </c:pt>
                <c:pt idx="2052">
                  <c:v>2.4858200000000004</c:v>
                </c:pt>
                <c:pt idx="2053">
                  <c:v>2.4877500000000001</c:v>
                </c:pt>
                <c:pt idx="2054">
                  <c:v>2.4896799999999999</c:v>
                </c:pt>
                <c:pt idx="2055">
                  <c:v>2.4916100000000001</c:v>
                </c:pt>
                <c:pt idx="2056">
                  <c:v>2.4935399999999999</c:v>
                </c:pt>
                <c:pt idx="2057">
                  <c:v>2.4954699999999996</c:v>
                </c:pt>
                <c:pt idx="2058">
                  <c:v>2.4974000000000003</c:v>
                </c:pt>
                <c:pt idx="2059">
                  <c:v>2.4993300000000001</c:v>
                </c:pt>
                <c:pt idx="2060">
                  <c:v>2.5012600000000003</c:v>
                </c:pt>
                <c:pt idx="2061">
                  <c:v>2.50319</c:v>
                </c:pt>
                <c:pt idx="2062">
                  <c:v>2.5051199999999998</c:v>
                </c:pt>
                <c:pt idx="2063">
                  <c:v>2.50705</c:v>
                </c:pt>
                <c:pt idx="2064">
                  <c:v>2.5089800000000002</c:v>
                </c:pt>
                <c:pt idx="2065">
                  <c:v>2.51091</c:v>
                </c:pt>
                <c:pt idx="2066">
                  <c:v>2.5128400000000002</c:v>
                </c:pt>
                <c:pt idx="2067">
                  <c:v>2.5147699999999999</c:v>
                </c:pt>
                <c:pt idx="2068">
                  <c:v>2.5166999999999997</c:v>
                </c:pt>
                <c:pt idx="2069">
                  <c:v>2.5186299999999999</c:v>
                </c:pt>
                <c:pt idx="2070">
                  <c:v>2.5205600000000001</c:v>
                </c:pt>
                <c:pt idx="2071">
                  <c:v>2.5224899999999999</c:v>
                </c:pt>
                <c:pt idx="2072">
                  <c:v>2.5244200000000001</c:v>
                </c:pt>
                <c:pt idx="2073">
                  <c:v>2.5263499999999999</c:v>
                </c:pt>
                <c:pt idx="2074">
                  <c:v>2.5282800000000001</c:v>
                </c:pt>
                <c:pt idx="2075">
                  <c:v>2.5302099999999998</c:v>
                </c:pt>
                <c:pt idx="2076">
                  <c:v>2.5321400000000001</c:v>
                </c:pt>
                <c:pt idx="2077">
                  <c:v>2.5340700000000003</c:v>
                </c:pt>
                <c:pt idx="2078">
                  <c:v>2.536</c:v>
                </c:pt>
                <c:pt idx="2079">
                  <c:v>2.5379299999999998</c:v>
                </c:pt>
                <c:pt idx="2080">
                  <c:v>2.53986</c:v>
                </c:pt>
                <c:pt idx="2081">
                  <c:v>2.5417899999999998</c:v>
                </c:pt>
                <c:pt idx="2082">
                  <c:v>2.54372</c:v>
                </c:pt>
                <c:pt idx="2083">
                  <c:v>2.5456500000000002</c:v>
                </c:pt>
                <c:pt idx="2084">
                  <c:v>2.54758</c:v>
                </c:pt>
                <c:pt idx="2085">
                  <c:v>2.5495100000000002</c:v>
                </c:pt>
                <c:pt idx="2086">
                  <c:v>2.5514399999999999</c:v>
                </c:pt>
                <c:pt idx="2087">
                  <c:v>2.5533699999999997</c:v>
                </c:pt>
                <c:pt idx="2088">
                  <c:v>2.5553000000000003</c:v>
                </c:pt>
                <c:pt idx="2089">
                  <c:v>2.5572300000000001</c:v>
                </c:pt>
                <c:pt idx="2090">
                  <c:v>2.5591599999999999</c:v>
                </c:pt>
                <c:pt idx="2091">
                  <c:v>2.5610900000000001</c:v>
                </c:pt>
                <c:pt idx="2092">
                  <c:v>2.5630199999999999</c:v>
                </c:pt>
                <c:pt idx="2093">
                  <c:v>2.5649499999999996</c:v>
                </c:pt>
                <c:pt idx="2094">
                  <c:v>2.5668800000000003</c:v>
                </c:pt>
                <c:pt idx="2095">
                  <c:v>2.56881</c:v>
                </c:pt>
                <c:pt idx="2096">
                  <c:v>2.5707399999999998</c:v>
                </c:pt>
                <c:pt idx="2097">
                  <c:v>2.57267</c:v>
                </c:pt>
                <c:pt idx="2098">
                  <c:v>2.5745999999999998</c:v>
                </c:pt>
                <c:pt idx="2099">
                  <c:v>2.57653</c:v>
                </c:pt>
                <c:pt idx="2100">
                  <c:v>2.5784600000000002</c:v>
                </c:pt>
                <c:pt idx="2101">
                  <c:v>2.58039</c:v>
                </c:pt>
                <c:pt idx="2102">
                  <c:v>2.5823200000000002</c:v>
                </c:pt>
                <c:pt idx="2103">
                  <c:v>2.5842499999999999</c:v>
                </c:pt>
                <c:pt idx="2104">
                  <c:v>2.5861799999999997</c:v>
                </c:pt>
                <c:pt idx="2105">
                  <c:v>2.5881099999999999</c:v>
                </c:pt>
                <c:pt idx="2106">
                  <c:v>2.5900400000000001</c:v>
                </c:pt>
                <c:pt idx="2107">
                  <c:v>2.5919699999999999</c:v>
                </c:pt>
                <c:pt idx="2108">
                  <c:v>2.5939000000000001</c:v>
                </c:pt>
                <c:pt idx="2109">
                  <c:v>2.5958299999999999</c:v>
                </c:pt>
                <c:pt idx="2110">
                  <c:v>2.5977600000000001</c:v>
                </c:pt>
                <c:pt idx="2111">
                  <c:v>2.5996899999999998</c:v>
                </c:pt>
                <c:pt idx="2112">
                  <c:v>2.60162</c:v>
                </c:pt>
                <c:pt idx="2113">
                  <c:v>2.6035500000000003</c:v>
                </c:pt>
                <c:pt idx="2114">
                  <c:v>2.60548</c:v>
                </c:pt>
                <c:pt idx="2115">
                  <c:v>2.6074099999999998</c:v>
                </c:pt>
                <c:pt idx="2116">
                  <c:v>2.60934</c:v>
                </c:pt>
                <c:pt idx="2117">
                  <c:v>2.6112700000000002</c:v>
                </c:pt>
                <c:pt idx="2118">
                  <c:v>2.6132</c:v>
                </c:pt>
                <c:pt idx="2119">
                  <c:v>2.6151300000000002</c:v>
                </c:pt>
                <c:pt idx="2120">
                  <c:v>2.6170599999999999</c:v>
                </c:pt>
                <c:pt idx="2121">
                  <c:v>2.6189899999999997</c:v>
                </c:pt>
                <c:pt idx="2122">
                  <c:v>2.6209199999999999</c:v>
                </c:pt>
                <c:pt idx="2123">
                  <c:v>2.6228500000000001</c:v>
                </c:pt>
                <c:pt idx="2124">
                  <c:v>2.6247800000000003</c:v>
                </c:pt>
                <c:pt idx="2125">
                  <c:v>2.6267100000000001</c:v>
                </c:pt>
                <c:pt idx="2126">
                  <c:v>2.6286399999999999</c:v>
                </c:pt>
                <c:pt idx="2127">
                  <c:v>2.6305700000000001</c:v>
                </c:pt>
                <c:pt idx="2128">
                  <c:v>2.6324999999999998</c:v>
                </c:pt>
                <c:pt idx="2129">
                  <c:v>2.63443</c:v>
                </c:pt>
                <c:pt idx="2130">
                  <c:v>2.6363600000000003</c:v>
                </c:pt>
                <c:pt idx="2131">
                  <c:v>2.63829</c:v>
                </c:pt>
                <c:pt idx="2132">
                  <c:v>2.6402199999999998</c:v>
                </c:pt>
                <c:pt idx="2133">
                  <c:v>2.64215</c:v>
                </c:pt>
                <c:pt idx="2134">
                  <c:v>2.6440799999999998</c:v>
                </c:pt>
                <c:pt idx="2135">
                  <c:v>2.6460100000000004</c:v>
                </c:pt>
                <c:pt idx="2136">
                  <c:v>2.6479400000000002</c:v>
                </c:pt>
                <c:pt idx="2137">
                  <c:v>2.6498699999999999</c:v>
                </c:pt>
                <c:pt idx="2138">
                  <c:v>2.6518000000000002</c:v>
                </c:pt>
                <c:pt idx="2139">
                  <c:v>2.6537299999999999</c:v>
                </c:pt>
                <c:pt idx="2140">
                  <c:v>2.6556599999999997</c:v>
                </c:pt>
                <c:pt idx="2141">
                  <c:v>2.6575900000000003</c:v>
                </c:pt>
                <c:pt idx="2142">
                  <c:v>2.6595200000000001</c:v>
                </c:pt>
                <c:pt idx="2143">
                  <c:v>2.6614499999999999</c:v>
                </c:pt>
                <c:pt idx="2144">
                  <c:v>2.6633800000000001</c:v>
                </c:pt>
                <c:pt idx="2145">
                  <c:v>2.6653099999999998</c:v>
                </c:pt>
                <c:pt idx="2146">
                  <c:v>2.6672399999999996</c:v>
                </c:pt>
                <c:pt idx="2147">
                  <c:v>2.6691700000000003</c:v>
                </c:pt>
                <c:pt idx="2148">
                  <c:v>2.6711</c:v>
                </c:pt>
                <c:pt idx="2149">
                  <c:v>2.6730300000000002</c:v>
                </c:pt>
                <c:pt idx="2150">
                  <c:v>2.67496</c:v>
                </c:pt>
                <c:pt idx="2151">
                  <c:v>2.6768899999999998</c:v>
                </c:pt>
                <c:pt idx="2152">
                  <c:v>2.67882</c:v>
                </c:pt>
                <c:pt idx="2153">
                  <c:v>2.6807500000000002</c:v>
                </c:pt>
                <c:pt idx="2154">
                  <c:v>2.68268</c:v>
                </c:pt>
                <c:pt idx="2155">
                  <c:v>2.6846100000000002</c:v>
                </c:pt>
                <c:pt idx="2156">
                  <c:v>2.6865399999999999</c:v>
                </c:pt>
                <c:pt idx="2157">
                  <c:v>2.6884699999999997</c:v>
                </c:pt>
                <c:pt idx="2158">
                  <c:v>2.6903999999999999</c:v>
                </c:pt>
                <c:pt idx="2159">
                  <c:v>2.6923300000000001</c:v>
                </c:pt>
                <c:pt idx="2160">
                  <c:v>2.6942600000000003</c:v>
                </c:pt>
                <c:pt idx="2161">
                  <c:v>2.6961900000000001</c:v>
                </c:pt>
                <c:pt idx="2162">
                  <c:v>2.6981199999999999</c:v>
                </c:pt>
                <c:pt idx="2163">
                  <c:v>2.7000500000000001</c:v>
                </c:pt>
                <c:pt idx="2164">
                  <c:v>2.7019799999999998</c:v>
                </c:pt>
                <c:pt idx="2165">
                  <c:v>2.70391</c:v>
                </c:pt>
                <c:pt idx="2166">
                  <c:v>2.7058400000000002</c:v>
                </c:pt>
                <c:pt idx="2167">
                  <c:v>2.70777</c:v>
                </c:pt>
                <c:pt idx="2168">
                  <c:v>2.7096999999999998</c:v>
                </c:pt>
                <c:pt idx="2169">
                  <c:v>2.71163</c:v>
                </c:pt>
                <c:pt idx="2170">
                  <c:v>2.7135599999999998</c:v>
                </c:pt>
                <c:pt idx="2171">
                  <c:v>2.71549</c:v>
                </c:pt>
                <c:pt idx="2172">
                  <c:v>2.7174200000000002</c:v>
                </c:pt>
                <c:pt idx="2173">
                  <c:v>2.7193499999999999</c:v>
                </c:pt>
                <c:pt idx="2174">
                  <c:v>2.7212800000000001</c:v>
                </c:pt>
                <c:pt idx="2175">
                  <c:v>2.7232099999999999</c:v>
                </c:pt>
                <c:pt idx="2176">
                  <c:v>2.7251399999999997</c:v>
                </c:pt>
                <c:pt idx="2177">
                  <c:v>2.7270700000000003</c:v>
                </c:pt>
                <c:pt idx="2178">
                  <c:v>2.7290000000000001</c:v>
                </c:pt>
                <c:pt idx="2179">
                  <c:v>2.7309299999999999</c:v>
                </c:pt>
                <c:pt idx="2180">
                  <c:v>2.7328600000000001</c:v>
                </c:pt>
                <c:pt idx="2181">
                  <c:v>2.7347899999999998</c:v>
                </c:pt>
                <c:pt idx="2182">
                  <c:v>2.7367199999999996</c:v>
                </c:pt>
                <c:pt idx="2183">
                  <c:v>2.7386500000000003</c:v>
                </c:pt>
                <c:pt idx="2184">
                  <c:v>2.74058</c:v>
                </c:pt>
                <c:pt idx="2185">
                  <c:v>2.7425100000000002</c:v>
                </c:pt>
                <c:pt idx="2186">
                  <c:v>2.74444</c:v>
                </c:pt>
                <c:pt idx="2187">
                  <c:v>2.7463699999999998</c:v>
                </c:pt>
                <c:pt idx="2188">
                  <c:v>2.7483</c:v>
                </c:pt>
                <c:pt idx="2189">
                  <c:v>2.7502300000000002</c:v>
                </c:pt>
                <c:pt idx="2190">
                  <c:v>2.7521599999999999</c:v>
                </c:pt>
                <c:pt idx="2191">
                  <c:v>2.7540900000000001</c:v>
                </c:pt>
                <c:pt idx="2192">
                  <c:v>2.7560199999999999</c:v>
                </c:pt>
                <c:pt idx="2193">
                  <c:v>2.7579499999999997</c:v>
                </c:pt>
                <c:pt idx="2194">
                  <c:v>2.7598799999999999</c:v>
                </c:pt>
                <c:pt idx="2195">
                  <c:v>2.7618100000000001</c:v>
                </c:pt>
                <c:pt idx="2196">
                  <c:v>2.7637399999999999</c:v>
                </c:pt>
                <c:pt idx="2197">
                  <c:v>2.7656700000000001</c:v>
                </c:pt>
                <c:pt idx="2198">
                  <c:v>2.7675999999999998</c:v>
                </c:pt>
                <c:pt idx="2199">
                  <c:v>2.76953</c:v>
                </c:pt>
                <c:pt idx="2200">
                  <c:v>2.7714600000000003</c:v>
                </c:pt>
                <c:pt idx="2201">
                  <c:v>2.77339</c:v>
                </c:pt>
                <c:pt idx="2202">
                  <c:v>2.7753200000000002</c:v>
                </c:pt>
                <c:pt idx="2203">
                  <c:v>2.77725</c:v>
                </c:pt>
                <c:pt idx="2204">
                  <c:v>2.7791799999999998</c:v>
                </c:pt>
                <c:pt idx="2205">
                  <c:v>2.78111</c:v>
                </c:pt>
                <c:pt idx="2206">
                  <c:v>2.7830400000000002</c:v>
                </c:pt>
                <c:pt idx="2207">
                  <c:v>2.7849699999999999</c:v>
                </c:pt>
                <c:pt idx="2208">
                  <c:v>2.7869000000000002</c:v>
                </c:pt>
                <c:pt idx="2209">
                  <c:v>2.7888299999999999</c:v>
                </c:pt>
                <c:pt idx="2210">
                  <c:v>2.7907600000000001</c:v>
                </c:pt>
                <c:pt idx="2211">
                  <c:v>2.7926899999999999</c:v>
                </c:pt>
                <c:pt idx="2212">
                  <c:v>2.7946200000000001</c:v>
                </c:pt>
                <c:pt idx="2213">
                  <c:v>2.7965500000000003</c:v>
                </c:pt>
                <c:pt idx="2214">
                  <c:v>2.7984800000000001</c:v>
                </c:pt>
                <c:pt idx="2215">
                  <c:v>2.8004099999999998</c:v>
                </c:pt>
                <c:pt idx="2216">
                  <c:v>2.8023400000000001</c:v>
                </c:pt>
                <c:pt idx="2217">
                  <c:v>2.8042699999999998</c:v>
                </c:pt>
                <c:pt idx="2218">
                  <c:v>2.8062</c:v>
                </c:pt>
                <c:pt idx="2219">
                  <c:v>2.8081300000000002</c:v>
                </c:pt>
                <c:pt idx="2220">
                  <c:v>2.81006</c:v>
                </c:pt>
                <c:pt idx="2221">
                  <c:v>2.8119899999999998</c:v>
                </c:pt>
                <c:pt idx="2222">
                  <c:v>2.81392</c:v>
                </c:pt>
                <c:pt idx="2223">
                  <c:v>2.8158499999999997</c:v>
                </c:pt>
                <c:pt idx="2224">
                  <c:v>2.8177800000000004</c:v>
                </c:pt>
                <c:pt idx="2225">
                  <c:v>2.8197100000000002</c:v>
                </c:pt>
                <c:pt idx="2226">
                  <c:v>2.8216399999999999</c:v>
                </c:pt>
                <c:pt idx="2227">
                  <c:v>2.8235700000000001</c:v>
                </c:pt>
                <c:pt idx="2228">
                  <c:v>2.8254999999999999</c:v>
                </c:pt>
                <c:pt idx="2229">
                  <c:v>2.8274299999999997</c:v>
                </c:pt>
                <c:pt idx="2230">
                  <c:v>2.8293600000000003</c:v>
                </c:pt>
                <c:pt idx="2231">
                  <c:v>2.8312900000000001</c:v>
                </c:pt>
                <c:pt idx="2232">
                  <c:v>2.8332199999999998</c:v>
                </c:pt>
                <c:pt idx="2233">
                  <c:v>2.8351500000000001</c:v>
                </c:pt>
                <c:pt idx="2234">
                  <c:v>2.8370799999999998</c:v>
                </c:pt>
                <c:pt idx="2235">
                  <c:v>2.83901</c:v>
                </c:pt>
                <c:pt idx="2236">
                  <c:v>2.8409400000000002</c:v>
                </c:pt>
                <c:pt idx="2237">
                  <c:v>2.84287</c:v>
                </c:pt>
                <c:pt idx="2238">
                  <c:v>2.8448000000000002</c:v>
                </c:pt>
                <c:pt idx="2239">
                  <c:v>2.84673</c:v>
                </c:pt>
                <c:pt idx="2240">
                  <c:v>2.8486599999999997</c:v>
                </c:pt>
                <c:pt idx="2241">
                  <c:v>2.85059</c:v>
                </c:pt>
                <c:pt idx="2242">
                  <c:v>2.8525200000000002</c:v>
                </c:pt>
                <c:pt idx="2243">
                  <c:v>2.8544499999999999</c:v>
                </c:pt>
                <c:pt idx="2244">
                  <c:v>2.8563800000000001</c:v>
                </c:pt>
                <c:pt idx="2245">
                  <c:v>2.8583099999999999</c:v>
                </c:pt>
                <c:pt idx="2246">
                  <c:v>2.8602399999999997</c:v>
                </c:pt>
                <c:pt idx="2247">
                  <c:v>2.8621699999999999</c:v>
                </c:pt>
                <c:pt idx="2248">
                  <c:v>2.8641000000000001</c:v>
                </c:pt>
                <c:pt idx="2249">
                  <c:v>2.8660300000000003</c:v>
                </c:pt>
                <c:pt idx="2250">
                  <c:v>2.8679600000000001</c:v>
                </c:pt>
                <c:pt idx="2251">
                  <c:v>2.8698899999999998</c:v>
                </c:pt>
                <c:pt idx="2252">
                  <c:v>2.87182</c:v>
                </c:pt>
                <c:pt idx="2253">
                  <c:v>2.8737499999999998</c:v>
                </c:pt>
                <c:pt idx="2254">
                  <c:v>2.87568</c:v>
                </c:pt>
                <c:pt idx="2255">
                  <c:v>2.8776100000000002</c:v>
                </c:pt>
                <c:pt idx="2256">
                  <c:v>2.87954</c:v>
                </c:pt>
                <c:pt idx="2257">
                  <c:v>2.8814699999999998</c:v>
                </c:pt>
                <c:pt idx="2258">
                  <c:v>2.8834</c:v>
                </c:pt>
                <c:pt idx="2259">
                  <c:v>2.8853299999999997</c:v>
                </c:pt>
                <c:pt idx="2260">
                  <c:v>2.8872600000000004</c:v>
                </c:pt>
                <c:pt idx="2261">
                  <c:v>2.8891900000000001</c:v>
                </c:pt>
                <c:pt idx="2262">
                  <c:v>2.8911199999999999</c:v>
                </c:pt>
                <c:pt idx="2263">
                  <c:v>2.8930500000000001</c:v>
                </c:pt>
                <c:pt idx="2264">
                  <c:v>2.8949799999999999</c:v>
                </c:pt>
                <c:pt idx="2265">
                  <c:v>2.8969099999999997</c:v>
                </c:pt>
                <c:pt idx="2266">
                  <c:v>2.8988400000000003</c:v>
                </c:pt>
                <c:pt idx="2267">
                  <c:v>2.9007700000000001</c:v>
                </c:pt>
                <c:pt idx="2268">
                  <c:v>2.9026999999999998</c:v>
                </c:pt>
                <c:pt idx="2269">
                  <c:v>2.90463</c:v>
                </c:pt>
                <c:pt idx="2270">
                  <c:v>2.9065599999999998</c:v>
                </c:pt>
                <c:pt idx="2271">
                  <c:v>2.9084899999999996</c:v>
                </c:pt>
                <c:pt idx="2272">
                  <c:v>2.9104200000000002</c:v>
                </c:pt>
                <c:pt idx="2273">
                  <c:v>2.91235</c:v>
                </c:pt>
                <c:pt idx="2274">
                  <c:v>2.9142800000000002</c:v>
                </c:pt>
                <c:pt idx="2275">
                  <c:v>2.91621</c:v>
                </c:pt>
                <c:pt idx="2276">
                  <c:v>2.9181399999999997</c:v>
                </c:pt>
                <c:pt idx="2277">
                  <c:v>2.9200699999999999</c:v>
                </c:pt>
                <c:pt idx="2278">
                  <c:v>2.9220000000000002</c:v>
                </c:pt>
                <c:pt idx="2279">
                  <c:v>2.9239299999999999</c:v>
                </c:pt>
                <c:pt idx="2280">
                  <c:v>2.9258600000000001</c:v>
                </c:pt>
                <c:pt idx="2281">
                  <c:v>2.9277899999999999</c:v>
                </c:pt>
                <c:pt idx="2282">
                  <c:v>2.9297199999999997</c:v>
                </c:pt>
                <c:pt idx="2283">
                  <c:v>2.9316500000000003</c:v>
                </c:pt>
                <c:pt idx="2284">
                  <c:v>2.9335800000000001</c:v>
                </c:pt>
                <c:pt idx="2285">
                  <c:v>2.9355100000000003</c:v>
                </c:pt>
                <c:pt idx="2286">
                  <c:v>2.9374400000000001</c:v>
                </c:pt>
                <c:pt idx="2287">
                  <c:v>2.9393699999999998</c:v>
                </c:pt>
                <c:pt idx="2288">
                  <c:v>2.9413</c:v>
                </c:pt>
                <c:pt idx="2289">
                  <c:v>2.9432300000000002</c:v>
                </c:pt>
                <c:pt idx="2290">
                  <c:v>2.94516</c:v>
                </c:pt>
                <c:pt idx="2291">
                  <c:v>2.9470900000000002</c:v>
                </c:pt>
                <c:pt idx="2292">
                  <c:v>2.94902</c:v>
                </c:pt>
                <c:pt idx="2293">
                  <c:v>2.9509499999999997</c:v>
                </c:pt>
                <c:pt idx="2294">
                  <c:v>2.9528799999999999</c:v>
                </c:pt>
                <c:pt idx="2295">
                  <c:v>2.9548100000000002</c:v>
                </c:pt>
                <c:pt idx="2296">
                  <c:v>2.9567399999999999</c:v>
                </c:pt>
                <c:pt idx="2297">
                  <c:v>2.9586700000000001</c:v>
                </c:pt>
                <c:pt idx="2298">
                  <c:v>2.9605999999999999</c:v>
                </c:pt>
                <c:pt idx="2299">
                  <c:v>2.9625300000000001</c:v>
                </c:pt>
                <c:pt idx="2300">
                  <c:v>2.9644599999999999</c:v>
                </c:pt>
                <c:pt idx="2301">
                  <c:v>2.9663900000000001</c:v>
                </c:pt>
                <c:pt idx="2302">
                  <c:v>2.9683200000000003</c:v>
                </c:pt>
                <c:pt idx="2303">
                  <c:v>2.9702500000000001</c:v>
                </c:pt>
                <c:pt idx="2304">
                  <c:v>2.9721799999999998</c:v>
                </c:pt>
                <c:pt idx="2305">
                  <c:v>2.97411</c:v>
                </c:pt>
                <c:pt idx="2306">
                  <c:v>2.9760399999999998</c:v>
                </c:pt>
                <c:pt idx="2307">
                  <c:v>2.97797</c:v>
                </c:pt>
                <c:pt idx="2308">
                  <c:v>2.9799000000000002</c:v>
                </c:pt>
                <c:pt idx="2309">
                  <c:v>2.98183</c:v>
                </c:pt>
                <c:pt idx="2310">
                  <c:v>2.9837600000000002</c:v>
                </c:pt>
                <c:pt idx="2311">
                  <c:v>2.98569</c:v>
                </c:pt>
                <c:pt idx="2312">
                  <c:v>2.9876199999999997</c:v>
                </c:pt>
                <c:pt idx="2313">
                  <c:v>2.9895500000000004</c:v>
                </c:pt>
                <c:pt idx="2314">
                  <c:v>2.9914800000000001</c:v>
                </c:pt>
                <c:pt idx="2315">
                  <c:v>2.9934099999999999</c:v>
                </c:pt>
                <c:pt idx="2316">
                  <c:v>2.9953400000000001</c:v>
                </c:pt>
                <c:pt idx="2317">
                  <c:v>2.9972699999999999</c:v>
                </c:pt>
                <c:pt idx="2318">
                  <c:v>2.9991999999999996</c:v>
                </c:pt>
                <c:pt idx="2319">
                  <c:v>3.0011300000000003</c:v>
                </c:pt>
                <c:pt idx="2320">
                  <c:v>3.0030600000000001</c:v>
                </c:pt>
                <c:pt idx="2321">
                  <c:v>3.0049899999999998</c:v>
                </c:pt>
                <c:pt idx="2322">
                  <c:v>3.00692</c:v>
                </c:pt>
                <c:pt idx="2323">
                  <c:v>3.0088499999999998</c:v>
                </c:pt>
                <c:pt idx="2324">
                  <c:v>3.01078</c:v>
                </c:pt>
                <c:pt idx="2325">
                  <c:v>3.0127100000000002</c:v>
                </c:pt>
                <c:pt idx="2326">
                  <c:v>3.01464</c:v>
                </c:pt>
                <c:pt idx="2327">
                  <c:v>3.0165700000000002</c:v>
                </c:pt>
                <c:pt idx="2328">
                  <c:v>3.0185</c:v>
                </c:pt>
                <c:pt idx="2329">
                  <c:v>3.0204299999999997</c:v>
                </c:pt>
                <c:pt idx="2330">
                  <c:v>3.0223599999999999</c:v>
                </c:pt>
                <c:pt idx="2331">
                  <c:v>3.0242900000000001</c:v>
                </c:pt>
                <c:pt idx="2332">
                  <c:v>3.0262199999999999</c:v>
                </c:pt>
                <c:pt idx="2333">
                  <c:v>3.0281500000000001</c:v>
                </c:pt>
                <c:pt idx="2334">
                  <c:v>3.0300799999999999</c:v>
                </c:pt>
                <c:pt idx="2335">
                  <c:v>3.0320100000000001</c:v>
                </c:pt>
                <c:pt idx="2336">
                  <c:v>3.0339399999999999</c:v>
                </c:pt>
                <c:pt idx="2337">
                  <c:v>3.0358700000000001</c:v>
                </c:pt>
                <c:pt idx="2338">
                  <c:v>3.0378000000000003</c:v>
                </c:pt>
                <c:pt idx="2339">
                  <c:v>3.03973</c:v>
                </c:pt>
                <c:pt idx="2340">
                  <c:v>3.0416599999999998</c:v>
                </c:pt>
                <c:pt idx="2341">
                  <c:v>3.04359</c:v>
                </c:pt>
                <c:pt idx="2342">
                  <c:v>3.0455199999999998</c:v>
                </c:pt>
                <c:pt idx="2343">
                  <c:v>3.04745</c:v>
                </c:pt>
                <c:pt idx="2344">
                  <c:v>3.0493800000000002</c:v>
                </c:pt>
                <c:pt idx="2345">
                  <c:v>3.05131</c:v>
                </c:pt>
                <c:pt idx="2346">
                  <c:v>3.0532399999999997</c:v>
                </c:pt>
                <c:pt idx="2347">
                  <c:v>3.0551699999999999</c:v>
                </c:pt>
                <c:pt idx="2348">
                  <c:v>3.0570999999999997</c:v>
                </c:pt>
                <c:pt idx="2349">
                  <c:v>3.0590300000000004</c:v>
                </c:pt>
                <c:pt idx="2350">
                  <c:v>3.0609600000000001</c:v>
                </c:pt>
                <c:pt idx="2351">
                  <c:v>3.0628899999999999</c:v>
                </c:pt>
                <c:pt idx="2352">
                  <c:v>3.0648200000000001</c:v>
                </c:pt>
                <c:pt idx="2353">
                  <c:v>3.0667499999999999</c:v>
                </c:pt>
                <c:pt idx="2354">
                  <c:v>3.0686799999999996</c:v>
                </c:pt>
                <c:pt idx="2355">
                  <c:v>3.0706100000000003</c:v>
                </c:pt>
                <c:pt idx="2356">
                  <c:v>3.07254</c:v>
                </c:pt>
                <c:pt idx="2357">
                  <c:v>3.0744699999999998</c:v>
                </c:pt>
                <c:pt idx="2358">
                  <c:v>3.0764</c:v>
                </c:pt>
                <c:pt idx="2359">
                  <c:v>3.0783299999999998</c:v>
                </c:pt>
                <c:pt idx="2360">
                  <c:v>3.08026</c:v>
                </c:pt>
                <c:pt idx="2361">
                  <c:v>3.0821900000000002</c:v>
                </c:pt>
                <c:pt idx="2362">
                  <c:v>3.08412</c:v>
                </c:pt>
                <c:pt idx="2363">
                  <c:v>3.0860500000000002</c:v>
                </c:pt>
                <c:pt idx="2364">
                  <c:v>3.0879799999999999</c:v>
                </c:pt>
                <c:pt idx="2365">
                  <c:v>3.0899099999999997</c:v>
                </c:pt>
                <c:pt idx="2366">
                  <c:v>3.0918400000000004</c:v>
                </c:pt>
                <c:pt idx="2367">
                  <c:v>3.0937700000000001</c:v>
                </c:pt>
                <c:pt idx="2368">
                  <c:v>3.0956999999999999</c:v>
                </c:pt>
                <c:pt idx="2369">
                  <c:v>3.0976300000000001</c:v>
                </c:pt>
                <c:pt idx="2370">
                  <c:v>3.0995599999999999</c:v>
                </c:pt>
                <c:pt idx="2371">
                  <c:v>3.1014899999999996</c:v>
                </c:pt>
                <c:pt idx="2372">
                  <c:v>3.1034200000000003</c:v>
                </c:pt>
                <c:pt idx="2373">
                  <c:v>3.1053500000000001</c:v>
                </c:pt>
                <c:pt idx="2374">
                  <c:v>3.1072800000000003</c:v>
                </c:pt>
                <c:pt idx="2375">
                  <c:v>3.10921</c:v>
                </c:pt>
                <c:pt idx="2376">
                  <c:v>3.1111399999999998</c:v>
                </c:pt>
                <c:pt idx="2377">
                  <c:v>3.11307</c:v>
                </c:pt>
                <c:pt idx="2378">
                  <c:v>3.1150000000000002</c:v>
                </c:pt>
                <c:pt idx="2379">
                  <c:v>3.11693</c:v>
                </c:pt>
                <c:pt idx="2380">
                  <c:v>3.1188600000000002</c:v>
                </c:pt>
                <c:pt idx="2381">
                  <c:v>3.12079</c:v>
                </c:pt>
                <c:pt idx="2382">
                  <c:v>3.1227199999999997</c:v>
                </c:pt>
                <c:pt idx="2383">
                  <c:v>3.1246499999999999</c:v>
                </c:pt>
                <c:pt idx="2384">
                  <c:v>3.1265800000000001</c:v>
                </c:pt>
                <c:pt idx="2385">
                  <c:v>3.1285100000000003</c:v>
                </c:pt>
                <c:pt idx="2386">
                  <c:v>3.1304400000000001</c:v>
                </c:pt>
                <c:pt idx="2387">
                  <c:v>3.1323699999999999</c:v>
                </c:pt>
                <c:pt idx="2388">
                  <c:v>3.1343000000000001</c:v>
                </c:pt>
                <c:pt idx="2389">
                  <c:v>3.1362299999999999</c:v>
                </c:pt>
                <c:pt idx="2390">
                  <c:v>3.1381600000000001</c:v>
                </c:pt>
                <c:pt idx="2391">
                  <c:v>3.1400900000000003</c:v>
                </c:pt>
                <c:pt idx="2392">
                  <c:v>3.14202</c:v>
                </c:pt>
                <c:pt idx="2393">
                  <c:v>3.1439499999999998</c:v>
                </c:pt>
                <c:pt idx="2394">
                  <c:v>3.14588</c:v>
                </c:pt>
                <c:pt idx="2395">
                  <c:v>3.1478099999999998</c:v>
                </c:pt>
                <c:pt idx="2396">
                  <c:v>3.14974</c:v>
                </c:pt>
                <c:pt idx="2397">
                  <c:v>3.1516700000000002</c:v>
                </c:pt>
                <c:pt idx="2398">
                  <c:v>3.1536</c:v>
                </c:pt>
                <c:pt idx="2399">
                  <c:v>3.1555300000000002</c:v>
                </c:pt>
                <c:pt idx="2400">
                  <c:v>3.1574599999999999</c:v>
                </c:pt>
                <c:pt idx="2401">
                  <c:v>3.1593899999999997</c:v>
                </c:pt>
                <c:pt idx="2402">
                  <c:v>3.1613200000000004</c:v>
                </c:pt>
                <c:pt idx="2403">
                  <c:v>3.1632500000000001</c:v>
                </c:pt>
                <c:pt idx="2404">
                  <c:v>3.1651799999999999</c:v>
                </c:pt>
                <c:pt idx="2405">
                  <c:v>3.1671100000000001</c:v>
                </c:pt>
                <c:pt idx="2406">
                  <c:v>3.1690399999999999</c:v>
                </c:pt>
                <c:pt idx="2407">
                  <c:v>3.1709699999999996</c:v>
                </c:pt>
                <c:pt idx="2408">
                  <c:v>3.1729000000000003</c:v>
                </c:pt>
                <c:pt idx="2409">
                  <c:v>3.17483</c:v>
                </c:pt>
                <c:pt idx="2410">
                  <c:v>3.1767600000000003</c:v>
                </c:pt>
                <c:pt idx="2411">
                  <c:v>3.17869</c:v>
                </c:pt>
                <c:pt idx="2412">
                  <c:v>3.1806199999999998</c:v>
                </c:pt>
                <c:pt idx="2413">
                  <c:v>3.18255</c:v>
                </c:pt>
                <c:pt idx="2414">
                  <c:v>3.1844800000000002</c:v>
                </c:pt>
                <c:pt idx="2415">
                  <c:v>3.18641</c:v>
                </c:pt>
                <c:pt idx="2416">
                  <c:v>3.1883400000000002</c:v>
                </c:pt>
                <c:pt idx="2417">
                  <c:v>3.1902699999999999</c:v>
                </c:pt>
                <c:pt idx="2418">
                  <c:v>3.1921999999999997</c:v>
                </c:pt>
                <c:pt idx="2419">
                  <c:v>3.1941299999999999</c:v>
                </c:pt>
                <c:pt idx="2420">
                  <c:v>3.1960600000000001</c:v>
                </c:pt>
                <c:pt idx="2421">
                  <c:v>3.1979899999999999</c:v>
                </c:pt>
                <c:pt idx="2422">
                  <c:v>3.1999200000000001</c:v>
                </c:pt>
                <c:pt idx="2423">
                  <c:v>3.2018499999999999</c:v>
                </c:pt>
                <c:pt idx="2424">
                  <c:v>3.2037800000000001</c:v>
                </c:pt>
                <c:pt idx="2425">
                  <c:v>3.2057099999999998</c:v>
                </c:pt>
                <c:pt idx="2426">
                  <c:v>3.20764</c:v>
                </c:pt>
                <c:pt idx="2427">
                  <c:v>3.2095700000000003</c:v>
                </c:pt>
                <c:pt idx="2428">
                  <c:v>3.2115</c:v>
                </c:pt>
                <c:pt idx="2429">
                  <c:v>3.2134299999999998</c:v>
                </c:pt>
                <c:pt idx="2430">
                  <c:v>3.21536</c:v>
                </c:pt>
                <c:pt idx="2431">
                  <c:v>3.2172899999999998</c:v>
                </c:pt>
                <c:pt idx="2432">
                  <c:v>3.21922</c:v>
                </c:pt>
                <c:pt idx="2433">
                  <c:v>3.2211500000000002</c:v>
                </c:pt>
                <c:pt idx="2434">
                  <c:v>3.2230799999999999</c:v>
                </c:pt>
                <c:pt idx="2435">
                  <c:v>3.2250100000000002</c:v>
                </c:pt>
                <c:pt idx="2436">
                  <c:v>3.2269399999999999</c:v>
                </c:pt>
                <c:pt idx="2437">
                  <c:v>3.2288699999999997</c:v>
                </c:pt>
                <c:pt idx="2438">
                  <c:v>3.2308000000000003</c:v>
                </c:pt>
                <c:pt idx="2439">
                  <c:v>3.2327300000000001</c:v>
                </c:pt>
                <c:pt idx="2440">
                  <c:v>3.2346599999999999</c:v>
                </c:pt>
                <c:pt idx="2441">
                  <c:v>3.2365900000000001</c:v>
                </c:pt>
                <c:pt idx="2442">
                  <c:v>3.2385199999999998</c:v>
                </c:pt>
                <c:pt idx="2443">
                  <c:v>3.2404499999999996</c:v>
                </c:pt>
                <c:pt idx="2444">
                  <c:v>3.2423800000000003</c:v>
                </c:pt>
                <c:pt idx="2445">
                  <c:v>3.24431</c:v>
                </c:pt>
                <c:pt idx="2446">
                  <c:v>3.2462399999999998</c:v>
                </c:pt>
                <c:pt idx="2447">
                  <c:v>3.24817</c:v>
                </c:pt>
                <c:pt idx="2448">
                  <c:v>3.2500999999999998</c:v>
                </c:pt>
                <c:pt idx="2449">
                  <c:v>3.2520300000000004</c:v>
                </c:pt>
                <c:pt idx="2450">
                  <c:v>3.2539600000000002</c:v>
                </c:pt>
                <c:pt idx="2451">
                  <c:v>3.25589</c:v>
                </c:pt>
                <c:pt idx="2452">
                  <c:v>3.2578200000000002</c:v>
                </c:pt>
                <c:pt idx="2453">
                  <c:v>3.2597499999999999</c:v>
                </c:pt>
                <c:pt idx="2454">
                  <c:v>3.2616799999999997</c:v>
                </c:pt>
                <c:pt idx="2455">
                  <c:v>3.2636100000000003</c:v>
                </c:pt>
                <c:pt idx="2456">
                  <c:v>3.2655400000000001</c:v>
                </c:pt>
                <c:pt idx="2457">
                  <c:v>3.2674699999999999</c:v>
                </c:pt>
                <c:pt idx="2458">
                  <c:v>3.2694000000000001</c:v>
                </c:pt>
                <c:pt idx="2459">
                  <c:v>3.2713299999999998</c:v>
                </c:pt>
                <c:pt idx="2460">
                  <c:v>3.2732600000000001</c:v>
                </c:pt>
                <c:pt idx="2461">
                  <c:v>3.2751900000000003</c:v>
                </c:pt>
                <c:pt idx="2462">
                  <c:v>3.27712</c:v>
                </c:pt>
                <c:pt idx="2463">
                  <c:v>3.2790500000000002</c:v>
                </c:pt>
                <c:pt idx="2464">
                  <c:v>3.28098</c:v>
                </c:pt>
                <c:pt idx="2465">
                  <c:v>3.2829099999999998</c:v>
                </c:pt>
                <c:pt idx="2466">
                  <c:v>3.28484</c:v>
                </c:pt>
                <c:pt idx="2467">
                  <c:v>3.2867700000000002</c:v>
                </c:pt>
                <c:pt idx="2468">
                  <c:v>3.2887</c:v>
                </c:pt>
                <c:pt idx="2469">
                  <c:v>3.2906300000000002</c:v>
                </c:pt>
                <c:pt idx="2470">
                  <c:v>3.2925599999999999</c:v>
                </c:pt>
                <c:pt idx="2471">
                  <c:v>3.2944899999999997</c:v>
                </c:pt>
                <c:pt idx="2472">
                  <c:v>3.2964199999999999</c:v>
                </c:pt>
                <c:pt idx="2473">
                  <c:v>3.2983500000000001</c:v>
                </c:pt>
                <c:pt idx="2474">
                  <c:v>3.3002800000000003</c:v>
                </c:pt>
                <c:pt idx="2475">
                  <c:v>3.3022100000000001</c:v>
                </c:pt>
                <c:pt idx="2476">
                  <c:v>3.3041399999999999</c:v>
                </c:pt>
                <c:pt idx="2477">
                  <c:v>3.3060700000000001</c:v>
                </c:pt>
                <c:pt idx="2478">
                  <c:v>3.3079999999999998</c:v>
                </c:pt>
                <c:pt idx="2479">
                  <c:v>3.30993</c:v>
                </c:pt>
                <c:pt idx="2480">
                  <c:v>3.3118600000000002</c:v>
                </c:pt>
                <c:pt idx="2481">
                  <c:v>3.31379</c:v>
                </c:pt>
                <c:pt idx="2482">
                  <c:v>3.3157199999999998</c:v>
                </c:pt>
                <c:pt idx="2483">
                  <c:v>3.31765</c:v>
                </c:pt>
                <c:pt idx="2484">
                  <c:v>3.3195799999999998</c:v>
                </c:pt>
                <c:pt idx="2485">
                  <c:v>3.3215100000000004</c:v>
                </c:pt>
                <c:pt idx="2486">
                  <c:v>3.3234400000000002</c:v>
                </c:pt>
                <c:pt idx="2487">
                  <c:v>3.3253699999999999</c:v>
                </c:pt>
                <c:pt idx="2488">
                  <c:v>3.3273000000000001</c:v>
                </c:pt>
                <c:pt idx="2489">
                  <c:v>3.3292299999999999</c:v>
                </c:pt>
                <c:pt idx="2490">
                  <c:v>3.3311599999999997</c:v>
                </c:pt>
                <c:pt idx="2491">
                  <c:v>3.3330900000000003</c:v>
                </c:pt>
                <c:pt idx="2492">
                  <c:v>3.3350200000000001</c:v>
                </c:pt>
                <c:pt idx="2493">
                  <c:v>3.3369499999999999</c:v>
                </c:pt>
                <c:pt idx="2494">
                  <c:v>3.3388800000000001</c:v>
                </c:pt>
                <c:pt idx="2495">
                  <c:v>3.3408099999999998</c:v>
                </c:pt>
                <c:pt idx="2496">
                  <c:v>3.3427399999999996</c:v>
                </c:pt>
                <c:pt idx="2497">
                  <c:v>3.3446700000000003</c:v>
                </c:pt>
                <c:pt idx="2498">
                  <c:v>3.3466</c:v>
                </c:pt>
                <c:pt idx="2499">
                  <c:v>3.3485300000000002</c:v>
                </c:pt>
                <c:pt idx="2500">
                  <c:v>3.35046</c:v>
                </c:pt>
                <c:pt idx="2501">
                  <c:v>3.3523899999999998</c:v>
                </c:pt>
                <c:pt idx="2502">
                  <c:v>3.35432</c:v>
                </c:pt>
                <c:pt idx="2503">
                  <c:v>3.3562500000000002</c:v>
                </c:pt>
                <c:pt idx="2504">
                  <c:v>3.3581799999999999</c:v>
                </c:pt>
                <c:pt idx="2505">
                  <c:v>3.3601100000000002</c:v>
                </c:pt>
                <c:pt idx="2506">
                  <c:v>3.3620399999999999</c:v>
                </c:pt>
                <c:pt idx="2507">
                  <c:v>3.3639699999999997</c:v>
                </c:pt>
                <c:pt idx="2508">
                  <c:v>3.3658999999999999</c:v>
                </c:pt>
                <c:pt idx="2509">
                  <c:v>3.3678300000000001</c:v>
                </c:pt>
                <c:pt idx="2510">
                  <c:v>3.3697600000000003</c:v>
                </c:pt>
                <c:pt idx="2511">
                  <c:v>3.3716900000000001</c:v>
                </c:pt>
                <c:pt idx="2512">
                  <c:v>3.3736199999999998</c:v>
                </c:pt>
                <c:pt idx="2513">
                  <c:v>3.3755500000000001</c:v>
                </c:pt>
                <c:pt idx="2514">
                  <c:v>3.3774799999999998</c:v>
                </c:pt>
                <c:pt idx="2515">
                  <c:v>3.37941</c:v>
                </c:pt>
                <c:pt idx="2516">
                  <c:v>3.3813400000000002</c:v>
                </c:pt>
                <c:pt idx="2517">
                  <c:v>3.38327</c:v>
                </c:pt>
                <c:pt idx="2518">
                  <c:v>3.3851999999999998</c:v>
                </c:pt>
                <c:pt idx="2519">
                  <c:v>3.38713</c:v>
                </c:pt>
                <c:pt idx="2520">
                  <c:v>3.3890599999999997</c:v>
                </c:pt>
                <c:pt idx="2521">
                  <c:v>3.3909899999999999</c:v>
                </c:pt>
                <c:pt idx="2522">
                  <c:v>3.3929200000000002</c:v>
                </c:pt>
                <c:pt idx="2523">
                  <c:v>3.3948499999999999</c:v>
                </c:pt>
                <c:pt idx="2524">
                  <c:v>3.3967800000000001</c:v>
                </c:pt>
                <c:pt idx="2525">
                  <c:v>3.3987099999999999</c:v>
                </c:pt>
                <c:pt idx="2526">
                  <c:v>3.4006399999999997</c:v>
                </c:pt>
                <c:pt idx="2527">
                  <c:v>3.4025700000000003</c:v>
                </c:pt>
                <c:pt idx="2528">
                  <c:v>3.4045000000000001</c:v>
                </c:pt>
                <c:pt idx="2529">
                  <c:v>3.4064299999999998</c:v>
                </c:pt>
                <c:pt idx="2530">
                  <c:v>3.4083600000000001</c:v>
                </c:pt>
                <c:pt idx="2531">
                  <c:v>3.4102899999999998</c:v>
                </c:pt>
                <c:pt idx="2532">
                  <c:v>3.4122199999999996</c:v>
                </c:pt>
                <c:pt idx="2533">
                  <c:v>3.4141500000000002</c:v>
                </c:pt>
                <c:pt idx="2534">
                  <c:v>3.41608</c:v>
                </c:pt>
                <c:pt idx="2535">
                  <c:v>3.4180100000000002</c:v>
                </c:pt>
                <c:pt idx="2536">
                  <c:v>3.41994</c:v>
                </c:pt>
                <c:pt idx="2537">
                  <c:v>3.4218699999999997</c:v>
                </c:pt>
                <c:pt idx="2538">
                  <c:v>3.4238000000000004</c:v>
                </c:pt>
                <c:pt idx="2539">
                  <c:v>3.4257300000000002</c:v>
                </c:pt>
                <c:pt idx="2540">
                  <c:v>3.4276599999999999</c:v>
                </c:pt>
                <c:pt idx="2541">
                  <c:v>3.4295900000000001</c:v>
                </c:pt>
                <c:pt idx="2542">
                  <c:v>3.4315199999999999</c:v>
                </c:pt>
                <c:pt idx="2543">
                  <c:v>3.4334499999999997</c:v>
                </c:pt>
                <c:pt idx="2544">
                  <c:v>3.4353800000000003</c:v>
                </c:pt>
                <c:pt idx="2545">
                  <c:v>3.4373100000000001</c:v>
                </c:pt>
                <c:pt idx="2546">
                  <c:v>3.4392399999999999</c:v>
                </c:pt>
                <c:pt idx="2547">
                  <c:v>3.4411700000000001</c:v>
                </c:pt>
                <c:pt idx="2548">
                  <c:v>3.4430999999999998</c:v>
                </c:pt>
                <c:pt idx="2549">
                  <c:v>3.44503</c:v>
                </c:pt>
                <c:pt idx="2550">
                  <c:v>3.4469600000000002</c:v>
                </c:pt>
                <c:pt idx="2551">
                  <c:v>3.44889</c:v>
                </c:pt>
                <c:pt idx="2552">
                  <c:v>3.4508200000000002</c:v>
                </c:pt>
                <c:pt idx="2553">
                  <c:v>3.45275</c:v>
                </c:pt>
                <c:pt idx="2554">
                  <c:v>3.4546700000000001</c:v>
                </c:pt>
                <c:pt idx="2555">
                  <c:v>3.4565999999999999</c:v>
                </c:pt>
                <c:pt idx="2556">
                  <c:v>3.4585300000000001</c:v>
                </c:pt>
                <c:pt idx="2557">
                  <c:v>3.4604599999999999</c:v>
                </c:pt>
                <c:pt idx="2558">
                  <c:v>3.4623900000000001</c:v>
                </c:pt>
                <c:pt idx="2559">
                  <c:v>3.4643200000000003</c:v>
                </c:pt>
                <c:pt idx="2560">
                  <c:v>3.4662500000000001</c:v>
                </c:pt>
                <c:pt idx="2561">
                  <c:v>3.4681799999999998</c:v>
                </c:pt>
                <c:pt idx="2562">
                  <c:v>3.47011</c:v>
                </c:pt>
                <c:pt idx="2563">
                  <c:v>3.4720399999999998</c:v>
                </c:pt>
                <c:pt idx="2564">
                  <c:v>3.47397</c:v>
                </c:pt>
                <c:pt idx="2565">
                  <c:v>3.4759000000000002</c:v>
                </c:pt>
                <c:pt idx="2566">
                  <c:v>3.47783</c:v>
                </c:pt>
                <c:pt idx="2567">
                  <c:v>3.4797600000000002</c:v>
                </c:pt>
                <c:pt idx="2568">
                  <c:v>3.48169</c:v>
                </c:pt>
                <c:pt idx="2569">
                  <c:v>3.4836199999999997</c:v>
                </c:pt>
                <c:pt idx="2570">
                  <c:v>3.4855500000000004</c:v>
                </c:pt>
                <c:pt idx="2571">
                  <c:v>3.4874800000000001</c:v>
                </c:pt>
                <c:pt idx="2572">
                  <c:v>3.4894099999999999</c:v>
                </c:pt>
                <c:pt idx="2573">
                  <c:v>3.4913400000000001</c:v>
                </c:pt>
                <c:pt idx="2574">
                  <c:v>3.4932699999999999</c:v>
                </c:pt>
                <c:pt idx="2575">
                  <c:v>3.4951999999999996</c:v>
                </c:pt>
                <c:pt idx="2576">
                  <c:v>3.4971300000000003</c:v>
                </c:pt>
                <c:pt idx="2577">
                  <c:v>3.4990600000000001</c:v>
                </c:pt>
                <c:pt idx="2578">
                  <c:v>3.5009899999999998</c:v>
                </c:pt>
                <c:pt idx="2579">
                  <c:v>3.50292</c:v>
                </c:pt>
                <c:pt idx="2580">
                  <c:v>3.5048499999999998</c:v>
                </c:pt>
                <c:pt idx="2581">
                  <c:v>3.50678</c:v>
                </c:pt>
                <c:pt idx="2582">
                  <c:v>3.5087100000000002</c:v>
                </c:pt>
                <c:pt idx="2583">
                  <c:v>3.51064</c:v>
                </c:pt>
                <c:pt idx="2584">
                  <c:v>3.5125700000000002</c:v>
                </c:pt>
                <c:pt idx="2585">
                  <c:v>3.5145</c:v>
                </c:pt>
                <c:pt idx="2586">
                  <c:v>3.5164299999999997</c:v>
                </c:pt>
                <c:pt idx="2587">
                  <c:v>3.5183599999999999</c:v>
                </c:pt>
                <c:pt idx="2588">
                  <c:v>3.5202900000000001</c:v>
                </c:pt>
                <c:pt idx="2589">
                  <c:v>3.5222199999999999</c:v>
                </c:pt>
                <c:pt idx="2590">
                  <c:v>3.5241500000000001</c:v>
                </c:pt>
                <c:pt idx="2591">
                  <c:v>3.5260799999999999</c:v>
                </c:pt>
                <c:pt idx="2592">
                  <c:v>3.5280100000000001</c:v>
                </c:pt>
                <c:pt idx="2593">
                  <c:v>3.5299399999999999</c:v>
                </c:pt>
                <c:pt idx="2594">
                  <c:v>3.5318700000000001</c:v>
                </c:pt>
                <c:pt idx="2595">
                  <c:v>3.5338000000000003</c:v>
                </c:pt>
                <c:pt idx="2596">
                  <c:v>3.53573</c:v>
                </c:pt>
                <c:pt idx="2597">
                  <c:v>3.5376599999999998</c:v>
                </c:pt>
                <c:pt idx="2598">
                  <c:v>3.53959</c:v>
                </c:pt>
                <c:pt idx="2599">
                  <c:v>3.5415199999999998</c:v>
                </c:pt>
                <c:pt idx="2600">
                  <c:v>3.54345</c:v>
                </c:pt>
                <c:pt idx="2601">
                  <c:v>3.5453800000000002</c:v>
                </c:pt>
                <c:pt idx="2602">
                  <c:v>3.54731</c:v>
                </c:pt>
                <c:pt idx="2603">
                  <c:v>3.5492399999999997</c:v>
                </c:pt>
                <c:pt idx="2604">
                  <c:v>3.5511699999999999</c:v>
                </c:pt>
                <c:pt idx="2605">
                  <c:v>3.5530999999999997</c:v>
                </c:pt>
                <c:pt idx="2606">
                  <c:v>3.5550300000000004</c:v>
                </c:pt>
                <c:pt idx="2607">
                  <c:v>3.5569600000000001</c:v>
                </c:pt>
                <c:pt idx="2608">
                  <c:v>3.5588899999999999</c:v>
                </c:pt>
                <c:pt idx="2609">
                  <c:v>3.5608200000000001</c:v>
                </c:pt>
                <c:pt idx="2610">
                  <c:v>3.5627499999999999</c:v>
                </c:pt>
                <c:pt idx="2611">
                  <c:v>3.5646799999999996</c:v>
                </c:pt>
                <c:pt idx="2612">
                  <c:v>3.5666100000000003</c:v>
                </c:pt>
                <c:pt idx="2613">
                  <c:v>3.56854</c:v>
                </c:pt>
                <c:pt idx="2614">
                  <c:v>3.5704699999999998</c:v>
                </c:pt>
                <c:pt idx="2615">
                  <c:v>3.5724</c:v>
                </c:pt>
                <c:pt idx="2616">
                  <c:v>3.5743299999999998</c:v>
                </c:pt>
                <c:pt idx="2617">
                  <c:v>3.5762600000000004</c:v>
                </c:pt>
                <c:pt idx="2618">
                  <c:v>3.5781900000000002</c:v>
                </c:pt>
                <c:pt idx="2619">
                  <c:v>3.58012</c:v>
                </c:pt>
                <c:pt idx="2620">
                  <c:v>3.5820500000000002</c:v>
                </c:pt>
                <c:pt idx="2621">
                  <c:v>3.5839799999999999</c:v>
                </c:pt>
                <c:pt idx="2622">
                  <c:v>3.5859099999999997</c:v>
                </c:pt>
                <c:pt idx="2623">
                  <c:v>3.5878400000000004</c:v>
                </c:pt>
                <c:pt idx="2624">
                  <c:v>3.5897700000000001</c:v>
                </c:pt>
                <c:pt idx="2625">
                  <c:v>3.5916999999999999</c:v>
                </c:pt>
                <c:pt idx="2626">
                  <c:v>3.5936300000000001</c:v>
                </c:pt>
                <c:pt idx="2627">
                  <c:v>3.5955599999999999</c:v>
                </c:pt>
                <c:pt idx="2628">
                  <c:v>3.5974899999999996</c:v>
                </c:pt>
                <c:pt idx="2629">
                  <c:v>3.5994200000000003</c:v>
                </c:pt>
                <c:pt idx="2630">
                  <c:v>3.6013500000000001</c:v>
                </c:pt>
                <c:pt idx="2631">
                  <c:v>3.6032800000000003</c:v>
                </c:pt>
                <c:pt idx="2632">
                  <c:v>3.60521</c:v>
                </c:pt>
                <c:pt idx="2633">
                  <c:v>3.6071399999999998</c:v>
                </c:pt>
                <c:pt idx="2634">
                  <c:v>3.60907</c:v>
                </c:pt>
                <c:pt idx="2635">
                  <c:v>3.6110000000000002</c:v>
                </c:pt>
                <c:pt idx="2636">
                  <c:v>3.61293</c:v>
                </c:pt>
                <c:pt idx="2637">
                  <c:v>3.6148600000000002</c:v>
                </c:pt>
                <c:pt idx="2638">
                  <c:v>3.6167899999999999</c:v>
                </c:pt>
                <c:pt idx="2639">
                  <c:v>3.6187199999999997</c:v>
                </c:pt>
                <c:pt idx="2640">
                  <c:v>3.6206499999999999</c:v>
                </c:pt>
                <c:pt idx="2641">
                  <c:v>3.6225800000000001</c:v>
                </c:pt>
                <c:pt idx="2642">
                  <c:v>3.6245100000000003</c:v>
                </c:pt>
                <c:pt idx="2643">
                  <c:v>3.6264400000000001</c:v>
                </c:pt>
                <c:pt idx="2644">
                  <c:v>3.6283699999999999</c:v>
                </c:pt>
                <c:pt idx="2645">
                  <c:v>3.6303000000000001</c:v>
                </c:pt>
                <c:pt idx="2646">
                  <c:v>3.6322299999999998</c:v>
                </c:pt>
                <c:pt idx="2647">
                  <c:v>3.6341600000000001</c:v>
                </c:pt>
                <c:pt idx="2648">
                  <c:v>3.6360900000000003</c:v>
                </c:pt>
                <c:pt idx="2649">
                  <c:v>3.63802</c:v>
                </c:pt>
                <c:pt idx="2650">
                  <c:v>3.6399499999999998</c:v>
                </c:pt>
                <c:pt idx="2651">
                  <c:v>3.64188</c:v>
                </c:pt>
                <c:pt idx="2652">
                  <c:v>3.6438099999999998</c:v>
                </c:pt>
                <c:pt idx="2653">
                  <c:v>3.64574</c:v>
                </c:pt>
                <c:pt idx="2654">
                  <c:v>3.6476700000000002</c:v>
                </c:pt>
                <c:pt idx="2655">
                  <c:v>3.6496</c:v>
                </c:pt>
                <c:pt idx="2656">
                  <c:v>3.6515300000000002</c:v>
                </c:pt>
                <c:pt idx="2657">
                  <c:v>3.6534599999999999</c:v>
                </c:pt>
                <c:pt idx="2658">
                  <c:v>3.6553899999999997</c:v>
                </c:pt>
                <c:pt idx="2659">
                  <c:v>3.6573200000000003</c:v>
                </c:pt>
                <c:pt idx="2660">
                  <c:v>3.6592500000000001</c:v>
                </c:pt>
                <c:pt idx="2661">
                  <c:v>3.6611799999999999</c:v>
                </c:pt>
                <c:pt idx="2662">
                  <c:v>3.6631100000000001</c:v>
                </c:pt>
                <c:pt idx="2663">
                  <c:v>3.6650399999999999</c:v>
                </c:pt>
                <c:pt idx="2664">
                  <c:v>3.6669699999999996</c:v>
                </c:pt>
                <c:pt idx="2665">
                  <c:v>3.6689000000000003</c:v>
                </c:pt>
                <c:pt idx="2666">
                  <c:v>3.67083</c:v>
                </c:pt>
                <c:pt idx="2667">
                  <c:v>3.6727600000000002</c:v>
                </c:pt>
                <c:pt idx="2668">
                  <c:v>3.67469</c:v>
                </c:pt>
                <c:pt idx="2669">
                  <c:v>3.6766199999999998</c:v>
                </c:pt>
                <c:pt idx="2670">
                  <c:v>3.67855</c:v>
                </c:pt>
                <c:pt idx="2671">
                  <c:v>3.6804800000000002</c:v>
                </c:pt>
                <c:pt idx="2672">
                  <c:v>3.68241</c:v>
                </c:pt>
                <c:pt idx="2673">
                  <c:v>3.6843400000000002</c:v>
                </c:pt>
                <c:pt idx="2674">
                  <c:v>3.6862699999999999</c:v>
                </c:pt>
                <c:pt idx="2675">
                  <c:v>3.6881999999999997</c:v>
                </c:pt>
                <c:pt idx="2676">
                  <c:v>3.6901299999999999</c:v>
                </c:pt>
                <c:pt idx="2677">
                  <c:v>3.6920600000000001</c:v>
                </c:pt>
                <c:pt idx="2678">
                  <c:v>3.6939899999999999</c:v>
                </c:pt>
                <c:pt idx="2679">
                  <c:v>3.6959200000000001</c:v>
                </c:pt>
                <c:pt idx="2680">
                  <c:v>3.6978499999999999</c:v>
                </c:pt>
                <c:pt idx="2681">
                  <c:v>3.6997800000000001</c:v>
                </c:pt>
                <c:pt idx="2682">
                  <c:v>3.7017099999999998</c:v>
                </c:pt>
                <c:pt idx="2683">
                  <c:v>3.70364</c:v>
                </c:pt>
                <c:pt idx="2684">
                  <c:v>3.7055700000000003</c:v>
                </c:pt>
                <c:pt idx="2685">
                  <c:v>3.7075</c:v>
                </c:pt>
                <c:pt idx="2686">
                  <c:v>3.7094299999999998</c:v>
                </c:pt>
                <c:pt idx="2687">
                  <c:v>3.71136</c:v>
                </c:pt>
                <c:pt idx="2688">
                  <c:v>3.7132899999999998</c:v>
                </c:pt>
                <c:pt idx="2689">
                  <c:v>3.71522</c:v>
                </c:pt>
                <c:pt idx="2690">
                  <c:v>3.7171500000000002</c:v>
                </c:pt>
                <c:pt idx="2691">
                  <c:v>3.7190799999999999</c:v>
                </c:pt>
                <c:pt idx="2692">
                  <c:v>3.7210100000000002</c:v>
                </c:pt>
                <c:pt idx="2693">
                  <c:v>3.7229399999999999</c:v>
                </c:pt>
                <c:pt idx="2694">
                  <c:v>3.7248699999999997</c:v>
                </c:pt>
                <c:pt idx="2695">
                  <c:v>3.7268000000000003</c:v>
                </c:pt>
                <c:pt idx="2696">
                  <c:v>3.7287300000000001</c:v>
                </c:pt>
                <c:pt idx="2697">
                  <c:v>3.7306599999999999</c:v>
                </c:pt>
                <c:pt idx="2698">
                  <c:v>3.7325900000000001</c:v>
                </c:pt>
                <c:pt idx="2699">
                  <c:v>3.7345199999999998</c:v>
                </c:pt>
                <c:pt idx="2700">
                  <c:v>3.7364499999999996</c:v>
                </c:pt>
                <c:pt idx="2701">
                  <c:v>3.7383800000000003</c:v>
                </c:pt>
                <c:pt idx="2702">
                  <c:v>3.74031</c:v>
                </c:pt>
                <c:pt idx="2703">
                  <c:v>3.7422399999999998</c:v>
                </c:pt>
                <c:pt idx="2704">
                  <c:v>3.74417</c:v>
                </c:pt>
                <c:pt idx="2705">
                  <c:v>3.7460999999999998</c:v>
                </c:pt>
                <c:pt idx="2706">
                  <c:v>3.7480300000000004</c:v>
                </c:pt>
                <c:pt idx="2707">
                  <c:v>3.7499600000000002</c:v>
                </c:pt>
                <c:pt idx="2708">
                  <c:v>3.7518899999999999</c:v>
                </c:pt>
                <c:pt idx="2709">
                  <c:v>3.7538200000000002</c:v>
                </c:pt>
                <c:pt idx="2710">
                  <c:v>3.7557499999999999</c:v>
                </c:pt>
                <c:pt idx="2711">
                  <c:v>3.7576799999999997</c:v>
                </c:pt>
                <c:pt idx="2712">
                  <c:v>3.7596100000000003</c:v>
                </c:pt>
                <c:pt idx="2713">
                  <c:v>3.7615400000000001</c:v>
                </c:pt>
                <c:pt idx="2714">
                  <c:v>3.7634699999999999</c:v>
                </c:pt>
                <c:pt idx="2715">
                  <c:v>3.7654000000000001</c:v>
                </c:pt>
                <c:pt idx="2716">
                  <c:v>3.7673299999999998</c:v>
                </c:pt>
                <c:pt idx="2717">
                  <c:v>3.7692600000000001</c:v>
                </c:pt>
                <c:pt idx="2718">
                  <c:v>3.7711900000000003</c:v>
                </c:pt>
                <c:pt idx="2719">
                  <c:v>3.77312</c:v>
                </c:pt>
                <c:pt idx="2720">
                  <c:v>3.7750500000000002</c:v>
                </c:pt>
                <c:pt idx="2721">
                  <c:v>3.77698</c:v>
                </c:pt>
                <c:pt idx="2722">
                  <c:v>3.7789099999999998</c:v>
                </c:pt>
                <c:pt idx="2723">
                  <c:v>3.78084</c:v>
                </c:pt>
                <c:pt idx="2724">
                  <c:v>3.7827700000000002</c:v>
                </c:pt>
                <c:pt idx="2725">
                  <c:v>3.7847</c:v>
                </c:pt>
                <c:pt idx="2726">
                  <c:v>3.7866300000000002</c:v>
                </c:pt>
                <c:pt idx="2727">
                  <c:v>3.7885599999999999</c:v>
                </c:pt>
                <c:pt idx="2728">
                  <c:v>3.7904899999999997</c:v>
                </c:pt>
                <c:pt idx="2729">
                  <c:v>3.7924199999999999</c:v>
                </c:pt>
                <c:pt idx="2730">
                  <c:v>3.7943500000000001</c:v>
                </c:pt>
                <c:pt idx="2731">
                  <c:v>3.7962800000000003</c:v>
                </c:pt>
                <c:pt idx="2732">
                  <c:v>3.7982100000000001</c:v>
                </c:pt>
                <c:pt idx="2733">
                  <c:v>3.8001399999999999</c:v>
                </c:pt>
                <c:pt idx="2734">
                  <c:v>3.8020700000000001</c:v>
                </c:pt>
                <c:pt idx="2735">
                  <c:v>3.8039999999999998</c:v>
                </c:pt>
                <c:pt idx="2736">
                  <c:v>3.80593</c:v>
                </c:pt>
                <c:pt idx="2737">
                  <c:v>3.8078600000000002</c:v>
                </c:pt>
                <c:pt idx="2738">
                  <c:v>3.80979</c:v>
                </c:pt>
                <c:pt idx="2739">
                  <c:v>3.8117199999999998</c:v>
                </c:pt>
                <c:pt idx="2740">
                  <c:v>3.81365</c:v>
                </c:pt>
                <c:pt idx="2741">
                  <c:v>3.8155799999999997</c:v>
                </c:pt>
                <c:pt idx="2742">
                  <c:v>3.8175100000000004</c:v>
                </c:pt>
                <c:pt idx="2743">
                  <c:v>3.8194400000000002</c:v>
                </c:pt>
                <c:pt idx="2744">
                  <c:v>3.8213699999999999</c:v>
                </c:pt>
                <c:pt idx="2745">
                  <c:v>3.8233000000000001</c:v>
                </c:pt>
                <c:pt idx="2746">
                  <c:v>3.8252299999999999</c:v>
                </c:pt>
                <c:pt idx="2747">
                  <c:v>3.8271599999999997</c:v>
                </c:pt>
                <c:pt idx="2748">
                  <c:v>3.8290900000000003</c:v>
                </c:pt>
                <c:pt idx="2749">
                  <c:v>3.8310200000000001</c:v>
                </c:pt>
                <c:pt idx="2750">
                  <c:v>3.8329499999999999</c:v>
                </c:pt>
                <c:pt idx="2751">
                  <c:v>3.8348800000000001</c:v>
                </c:pt>
                <c:pt idx="2752">
                  <c:v>3.8368099999999998</c:v>
                </c:pt>
                <c:pt idx="2753">
                  <c:v>3.8387399999999996</c:v>
                </c:pt>
                <c:pt idx="2754">
                  <c:v>3.8406700000000003</c:v>
                </c:pt>
                <c:pt idx="2755">
                  <c:v>3.8426</c:v>
                </c:pt>
                <c:pt idx="2756">
                  <c:v>3.8445300000000002</c:v>
                </c:pt>
                <c:pt idx="2757">
                  <c:v>3.84646</c:v>
                </c:pt>
                <c:pt idx="2758">
                  <c:v>3.8483899999999998</c:v>
                </c:pt>
                <c:pt idx="2759">
                  <c:v>3.85032</c:v>
                </c:pt>
                <c:pt idx="2760">
                  <c:v>3.8522500000000002</c:v>
                </c:pt>
                <c:pt idx="2761">
                  <c:v>3.8541799999999999</c:v>
                </c:pt>
                <c:pt idx="2762">
                  <c:v>3.8561100000000001</c:v>
                </c:pt>
                <c:pt idx="2763">
                  <c:v>3.8580399999999999</c:v>
                </c:pt>
                <c:pt idx="2764">
                  <c:v>3.8599699999999997</c:v>
                </c:pt>
                <c:pt idx="2765">
                  <c:v>3.8618999999999999</c:v>
                </c:pt>
                <c:pt idx="2766">
                  <c:v>3.8638300000000001</c:v>
                </c:pt>
                <c:pt idx="2767">
                  <c:v>3.8657600000000003</c:v>
                </c:pt>
                <c:pt idx="2768">
                  <c:v>3.8676900000000001</c:v>
                </c:pt>
                <c:pt idx="2769">
                  <c:v>3.8696199999999998</c:v>
                </c:pt>
                <c:pt idx="2770">
                  <c:v>3.87155</c:v>
                </c:pt>
                <c:pt idx="2771">
                  <c:v>3.8734799999999998</c:v>
                </c:pt>
                <c:pt idx="2772">
                  <c:v>3.87541</c:v>
                </c:pt>
                <c:pt idx="2773">
                  <c:v>3.8773400000000002</c:v>
                </c:pt>
                <c:pt idx="2774">
                  <c:v>3.87927</c:v>
                </c:pt>
                <c:pt idx="2775">
                  <c:v>3.8811999999999998</c:v>
                </c:pt>
                <c:pt idx="2776">
                  <c:v>3.88313</c:v>
                </c:pt>
                <c:pt idx="2777">
                  <c:v>3.8850599999999997</c:v>
                </c:pt>
                <c:pt idx="2778">
                  <c:v>3.8869899999999999</c:v>
                </c:pt>
                <c:pt idx="2779">
                  <c:v>3.8889200000000002</c:v>
                </c:pt>
                <c:pt idx="2780">
                  <c:v>3.8908499999999999</c:v>
                </c:pt>
                <c:pt idx="2781">
                  <c:v>3.8927800000000001</c:v>
                </c:pt>
                <c:pt idx="2782">
                  <c:v>3.8947099999999999</c:v>
                </c:pt>
                <c:pt idx="2783">
                  <c:v>3.8966399999999997</c:v>
                </c:pt>
                <c:pt idx="2784">
                  <c:v>3.8985700000000003</c:v>
                </c:pt>
                <c:pt idx="2785">
                  <c:v>3.9005000000000001</c:v>
                </c:pt>
                <c:pt idx="2786">
                  <c:v>3.9024299999999998</c:v>
                </c:pt>
                <c:pt idx="2787">
                  <c:v>3.9043600000000001</c:v>
                </c:pt>
                <c:pt idx="2788">
                  <c:v>3.9062899999999998</c:v>
                </c:pt>
                <c:pt idx="2789">
                  <c:v>3.9082199999999996</c:v>
                </c:pt>
                <c:pt idx="2790">
                  <c:v>3.9101500000000002</c:v>
                </c:pt>
                <c:pt idx="2791">
                  <c:v>3.91208</c:v>
                </c:pt>
                <c:pt idx="2792">
                  <c:v>3.9140100000000002</c:v>
                </c:pt>
                <c:pt idx="2793">
                  <c:v>3.91594</c:v>
                </c:pt>
                <c:pt idx="2794">
                  <c:v>3.9178699999999997</c:v>
                </c:pt>
                <c:pt idx="2795">
                  <c:v>3.9198000000000004</c:v>
                </c:pt>
                <c:pt idx="2796">
                  <c:v>3.9217300000000002</c:v>
                </c:pt>
                <c:pt idx="2797">
                  <c:v>3.9236599999999999</c:v>
                </c:pt>
                <c:pt idx="2798">
                  <c:v>3.9255900000000001</c:v>
                </c:pt>
                <c:pt idx="2799">
                  <c:v>3.9275199999999999</c:v>
                </c:pt>
                <c:pt idx="2800">
                  <c:v>3.9294499999999997</c:v>
                </c:pt>
                <c:pt idx="2801">
                  <c:v>3.9313800000000003</c:v>
                </c:pt>
                <c:pt idx="2802">
                  <c:v>3.9333100000000001</c:v>
                </c:pt>
                <c:pt idx="2803">
                  <c:v>3.9352399999999998</c:v>
                </c:pt>
                <c:pt idx="2804">
                  <c:v>3.9371700000000001</c:v>
                </c:pt>
                <c:pt idx="2805">
                  <c:v>3.9390999999999998</c:v>
                </c:pt>
                <c:pt idx="2806">
                  <c:v>3.94103</c:v>
                </c:pt>
                <c:pt idx="2807">
                  <c:v>3.9429600000000002</c:v>
                </c:pt>
                <c:pt idx="2808">
                  <c:v>3.94489</c:v>
                </c:pt>
                <c:pt idx="2809">
                  <c:v>3.9468200000000002</c:v>
                </c:pt>
                <c:pt idx="2810">
                  <c:v>3.94875</c:v>
                </c:pt>
                <c:pt idx="2811">
                  <c:v>3.9506799999999997</c:v>
                </c:pt>
                <c:pt idx="2812">
                  <c:v>3.95261</c:v>
                </c:pt>
                <c:pt idx="2813">
                  <c:v>3.9545400000000002</c:v>
                </c:pt>
                <c:pt idx="2814">
                  <c:v>3.9564699999999999</c:v>
                </c:pt>
                <c:pt idx="2815">
                  <c:v>3.9584000000000001</c:v>
                </c:pt>
                <c:pt idx="2816">
                  <c:v>3.9603299999999999</c:v>
                </c:pt>
                <c:pt idx="2817">
                  <c:v>3.9622600000000001</c:v>
                </c:pt>
                <c:pt idx="2818">
                  <c:v>3.9641899999999999</c:v>
                </c:pt>
                <c:pt idx="2819">
                  <c:v>3.9661200000000001</c:v>
                </c:pt>
                <c:pt idx="2820">
                  <c:v>3.9680500000000003</c:v>
                </c:pt>
                <c:pt idx="2821">
                  <c:v>3.9699800000000001</c:v>
                </c:pt>
                <c:pt idx="2822">
                  <c:v>3.9719099999999998</c:v>
                </c:pt>
                <c:pt idx="2823">
                  <c:v>3.97384</c:v>
                </c:pt>
                <c:pt idx="2824">
                  <c:v>3.9757699999999998</c:v>
                </c:pt>
                <c:pt idx="2825">
                  <c:v>3.9777</c:v>
                </c:pt>
                <c:pt idx="2826">
                  <c:v>3.9796300000000002</c:v>
                </c:pt>
                <c:pt idx="2827">
                  <c:v>3.98156</c:v>
                </c:pt>
                <c:pt idx="2828">
                  <c:v>3.9834899999999998</c:v>
                </c:pt>
                <c:pt idx="2829">
                  <c:v>3.98542</c:v>
                </c:pt>
                <c:pt idx="2830">
                  <c:v>3.9873499999999997</c:v>
                </c:pt>
                <c:pt idx="2831">
                  <c:v>3.9892800000000004</c:v>
                </c:pt>
                <c:pt idx="2832">
                  <c:v>3.9912100000000001</c:v>
                </c:pt>
                <c:pt idx="2833">
                  <c:v>3.9931399999999999</c:v>
                </c:pt>
                <c:pt idx="2834">
                  <c:v>3.9950700000000001</c:v>
                </c:pt>
                <c:pt idx="2835">
                  <c:v>3.9969999999999999</c:v>
                </c:pt>
                <c:pt idx="2836">
                  <c:v>3.9989299999999997</c:v>
                </c:pt>
                <c:pt idx="2837">
                  <c:v>4.0008600000000003</c:v>
                </c:pt>
                <c:pt idx="2838">
                  <c:v>4.0027900000000001</c:v>
                </c:pt>
                <c:pt idx="2839">
                  <c:v>4.0047199999999998</c:v>
                </c:pt>
                <c:pt idx="2840">
                  <c:v>4.0066500000000005</c:v>
                </c:pt>
                <c:pt idx="2841">
                  <c:v>4.0085800000000003</c:v>
                </c:pt>
                <c:pt idx="2842">
                  <c:v>4.01051</c:v>
                </c:pt>
                <c:pt idx="2843">
                  <c:v>4.0124399999999998</c:v>
                </c:pt>
                <c:pt idx="2844">
                  <c:v>4.0143699999999995</c:v>
                </c:pt>
                <c:pt idx="2845">
                  <c:v>4.0163000000000002</c:v>
                </c:pt>
                <c:pt idx="2846">
                  <c:v>4.01823</c:v>
                </c:pt>
                <c:pt idx="2847">
                  <c:v>4.0201599999999997</c:v>
                </c:pt>
                <c:pt idx="2848">
                  <c:v>4.0220900000000004</c:v>
                </c:pt>
                <c:pt idx="2849">
                  <c:v>4.0240200000000002</c:v>
                </c:pt>
                <c:pt idx="2850">
                  <c:v>4.0259499999999999</c:v>
                </c:pt>
                <c:pt idx="2851">
                  <c:v>4.0278799999999997</c:v>
                </c:pt>
                <c:pt idx="2852">
                  <c:v>4.0298100000000003</c:v>
                </c:pt>
                <c:pt idx="2853">
                  <c:v>4.0317400000000001</c:v>
                </c:pt>
                <c:pt idx="2854">
                  <c:v>4.0336699999999999</c:v>
                </c:pt>
                <c:pt idx="2855">
                  <c:v>4.0355999999999996</c:v>
                </c:pt>
                <c:pt idx="2856">
                  <c:v>4.0375300000000003</c:v>
                </c:pt>
                <c:pt idx="2857">
                  <c:v>4.0394600000000001</c:v>
                </c:pt>
                <c:pt idx="2858">
                  <c:v>4.0413899999999998</c:v>
                </c:pt>
                <c:pt idx="2859">
                  <c:v>4.0433200000000005</c:v>
                </c:pt>
                <c:pt idx="2860">
                  <c:v>4.0452500000000002</c:v>
                </c:pt>
                <c:pt idx="2861">
                  <c:v>4.04718</c:v>
                </c:pt>
                <c:pt idx="2862">
                  <c:v>4.0491099999999998</c:v>
                </c:pt>
                <c:pt idx="2863">
                  <c:v>4.0510399999999995</c:v>
                </c:pt>
                <c:pt idx="2864">
                  <c:v>4.0529700000000002</c:v>
                </c:pt>
                <c:pt idx="2865">
                  <c:v>4.0548999999999999</c:v>
                </c:pt>
                <c:pt idx="2866">
                  <c:v>4.0568299999999997</c:v>
                </c:pt>
                <c:pt idx="2867">
                  <c:v>4.0587600000000004</c:v>
                </c:pt>
                <c:pt idx="2868">
                  <c:v>4.0606900000000001</c:v>
                </c:pt>
                <c:pt idx="2869">
                  <c:v>4.0626199999999999</c:v>
                </c:pt>
                <c:pt idx="2870">
                  <c:v>4.0645500000000006</c:v>
                </c:pt>
                <c:pt idx="2871">
                  <c:v>4.0664800000000003</c:v>
                </c:pt>
                <c:pt idx="2872">
                  <c:v>4.0684100000000001</c:v>
                </c:pt>
                <c:pt idx="2873">
                  <c:v>4.0703399999999998</c:v>
                </c:pt>
                <c:pt idx="2874">
                  <c:v>4.0722699999999996</c:v>
                </c:pt>
                <c:pt idx="2875">
                  <c:v>4.0741999999999994</c:v>
                </c:pt>
                <c:pt idx="2876">
                  <c:v>4.07613</c:v>
                </c:pt>
                <c:pt idx="2877">
                  <c:v>4.0780599999999998</c:v>
                </c:pt>
                <c:pt idx="2878">
                  <c:v>4.0799899999999996</c:v>
                </c:pt>
                <c:pt idx="2879">
                  <c:v>4.0819200000000002</c:v>
                </c:pt>
                <c:pt idx="2880">
                  <c:v>4.08385</c:v>
                </c:pt>
                <c:pt idx="2881">
                  <c:v>4.0857800000000006</c:v>
                </c:pt>
                <c:pt idx="2882">
                  <c:v>4.0877100000000004</c:v>
                </c:pt>
                <c:pt idx="2883">
                  <c:v>4.0896400000000002</c:v>
                </c:pt>
                <c:pt idx="2884">
                  <c:v>4.0915699999999999</c:v>
                </c:pt>
                <c:pt idx="2885">
                  <c:v>4.0934999999999997</c:v>
                </c:pt>
                <c:pt idx="2886">
                  <c:v>4.0954299999999995</c:v>
                </c:pt>
                <c:pt idx="2887">
                  <c:v>4.0973600000000001</c:v>
                </c:pt>
                <c:pt idx="2888">
                  <c:v>4.0992899999999999</c:v>
                </c:pt>
                <c:pt idx="2889">
                  <c:v>4.1012200000000005</c:v>
                </c:pt>
                <c:pt idx="2890">
                  <c:v>4.1031499999999994</c:v>
                </c:pt>
                <c:pt idx="2891">
                  <c:v>4.1050800000000001</c:v>
                </c:pt>
                <c:pt idx="2892">
                  <c:v>4.1070099999999998</c:v>
                </c:pt>
                <c:pt idx="2893">
                  <c:v>4.1089399999999996</c:v>
                </c:pt>
                <c:pt idx="2894">
                  <c:v>4.1108700000000002</c:v>
                </c:pt>
                <c:pt idx="2895">
                  <c:v>4.1128</c:v>
                </c:pt>
                <c:pt idx="2896">
                  <c:v>4.1147299999999998</c:v>
                </c:pt>
                <c:pt idx="2897">
                  <c:v>4.1166599999999995</c:v>
                </c:pt>
                <c:pt idx="2898">
                  <c:v>4.1185900000000002</c:v>
                </c:pt>
                <c:pt idx="2899">
                  <c:v>4.1205200000000008</c:v>
                </c:pt>
                <c:pt idx="2900">
                  <c:v>4.1224499999999997</c:v>
                </c:pt>
                <c:pt idx="2901">
                  <c:v>4.1243800000000004</c:v>
                </c:pt>
                <c:pt idx="2902">
                  <c:v>4.1263100000000001</c:v>
                </c:pt>
                <c:pt idx="2903">
                  <c:v>4.1282399999999999</c:v>
                </c:pt>
                <c:pt idx="2904">
                  <c:v>4.1301699999999997</c:v>
                </c:pt>
                <c:pt idx="2905">
                  <c:v>4.1321000000000003</c:v>
                </c:pt>
                <c:pt idx="2906">
                  <c:v>4.1340300000000001</c:v>
                </c:pt>
                <c:pt idx="2907">
                  <c:v>4.1359599999999999</c:v>
                </c:pt>
                <c:pt idx="2908">
                  <c:v>4.1378900000000005</c:v>
                </c:pt>
                <c:pt idx="2909">
                  <c:v>4.1398199999999994</c:v>
                </c:pt>
                <c:pt idx="2910">
                  <c:v>4.14175</c:v>
                </c:pt>
                <c:pt idx="2911">
                  <c:v>4.1436800000000007</c:v>
                </c:pt>
                <c:pt idx="2912">
                  <c:v>4.1456099999999996</c:v>
                </c:pt>
                <c:pt idx="2913">
                  <c:v>4.1475400000000002</c:v>
                </c:pt>
                <c:pt idx="2914">
                  <c:v>4.14947</c:v>
                </c:pt>
                <c:pt idx="2915">
                  <c:v>4.1513999999999998</c:v>
                </c:pt>
                <c:pt idx="2916">
                  <c:v>4.1533299999999995</c:v>
                </c:pt>
                <c:pt idx="2917">
                  <c:v>4.1552600000000002</c:v>
                </c:pt>
                <c:pt idx="2918">
                  <c:v>4.1571899999999999</c:v>
                </c:pt>
                <c:pt idx="2919">
                  <c:v>4.1591199999999997</c:v>
                </c:pt>
                <c:pt idx="2920">
                  <c:v>4.1610500000000004</c:v>
                </c:pt>
                <c:pt idx="2921">
                  <c:v>4.1629799999999992</c:v>
                </c:pt>
                <c:pt idx="2922">
                  <c:v>4.1649099999999999</c:v>
                </c:pt>
                <c:pt idx="2923">
                  <c:v>4.1668400000000005</c:v>
                </c:pt>
                <c:pt idx="2924">
                  <c:v>4.1687700000000003</c:v>
                </c:pt>
                <c:pt idx="2925">
                  <c:v>4.1707000000000001</c:v>
                </c:pt>
                <c:pt idx="2926">
                  <c:v>4.1726299999999998</c:v>
                </c:pt>
                <c:pt idx="2927">
                  <c:v>4.1745600000000005</c:v>
                </c:pt>
                <c:pt idx="2928">
                  <c:v>4.1764899999999994</c:v>
                </c:pt>
                <c:pt idx="2929">
                  <c:v>4.17842</c:v>
                </c:pt>
                <c:pt idx="2930">
                  <c:v>4.1803500000000007</c:v>
                </c:pt>
                <c:pt idx="2931">
                  <c:v>4.1822799999999996</c:v>
                </c:pt>
                <c:pt idx="2932">
                  <c:v>4.1842100000000002</c:v>
                </c:pt>
                <c:pt idx="2933">
                  <c:v>4.18614</c:v>
                </c:pt>
                <c:pt idx="2934">
                  <c:v>4.1880699999999997</c:v>
                </c:pt>
                <c:pt idx="2935">
                  <c:v>4.1900000000000004</c:v>
                </c:pt>
                <c:pt idx="2936">
                  <c:v>4.1919300000000002</c:v>
                </c:pt>
                <c:pt idx="2937">
                  <c:v>4.1938599999999999</c:v>
                </c:pt>
                <c:pt idx="2938">
                  <c:v>4.1957899999999997</c:v>
                </c:pt>
                <c:pt idx="2939">
                  <c:v>4.1977200000000003</c:v>
                </c:pt>
                <c:pt idx="2940">
                  <c:v>4.1996499999999992</c:v>
                </c:pt>
                <c:pt idx="2941">
                  <c:v>4.2015799999999999</c:v>
                </c:pt>
                <c:pt idx="2942">
                  <c:v>4.2035100000000005</c:v>
                </c:pt>
                <c:pt idx="2943">
                  <c:v>4.2054399999999994</c:v>
                </c:pt>
                <c:pt idx="2944">
                  <c:v>4.2073700000000001</c:v>
                </c:pt>
                <c:pt idx="2945">
                  <c:v>4.2092999999999998</c:v>
                </c:pt>
                <c:pt idx="2946">
                  <c:v>4.2112299999999996</c:v>
                </c:pt>
                <c:pt idx="2947">
                  <c:v>4.2131600000000002</c:v>
                </c:pt>
                <c:pt idx="2948">
                  <c:v>4.21509</c:v>
                </c:pt>
                <c:pt idx="2949">
                  <c:v>4.2170200000000007</c:v>
                </c:pt>
                <c:pt idx="2950">
                  <c:v>4.2189499999999995</c:v>
                </c:pt>
                <c:pt idx="2951">
                  <c:v>4.2208800000000002</c:v>
                </c:pt>
                <c:pt idx="2952">
                  <c:v>4.2228100000000008</c:v>
                </c:pt>
                <c:pt idx="2953">
                  <c:v>4.2247399999999997</c:v>
                </c:pt>
                <c:pt idx="2954">
                  <c:v>4.2266700000000004</c:v>
                </c:pt>
                <c:pt idx="2955">
                  <c:v>4.2286000000000001</c:v>
                </c:pt>
                <c:pt idx="2956">
                  <c:v>4.2305299999999999</c:v>
                </c:pt>
                <c:pt idx="2957">
                  <c:v>4.2324599999999997</c:v>
                </c:pt>
                <c:pt idx="2958">
                  <c:v>4.2343900000000003</c:v>
                </c:pt>
                <c:pt idx="2959">
                  <c:v>4.2363200000000001</c:v>
                </c:pt>
                <c:pt idx="2960">
                  <c:v>4.2382499999999999</c:v>
                </c:pt>
                <c:pt idx="2961">
                  <c:v>4.2401800000000005</c:v>
                </c:pt>
                <c:pt idx="2962">
                  <c:v>4.2421099999999994</c:v>
                </c:pt>
                <c:pt idx="2963">
                  <c:v>4.24404</c:v>
                </c:pt>
                <c:pt idx="2964">
                  <c:v>4.2459700000000007</c:v>
                </c:pt>
                <c:pt idx="2965">
                  <c:v>4.2478999999999996</c:v>
                </c:pt>
                <c:pt idx="2966">
                  <c:v>4.2498300000000002</c:v>
                </c:pt>
                <c:pt idx="2967">
                  <c:v>4.25176</c:v>
                </c:pt>
                <c:pt idx="2968">
                  <c:v>4.2536899999999997</c:v>
                </c:pt>
                <c:pt idx="2969">
                  <c:v>4.2556199999999995</c:v>
                </c:pt>
                <c:pt idx="2970">
                  <c:v>4.2575500000000002</c:v>
                </c:pt>
                <c:pt idx="2971">
                  <c:v>4.2594799999999999</c:v>
                </c:pt>
                <c:pt idx="2972">
                  <c:v>4.2614099999999997</c:v>
                </c:pt>
                <c:pt idx="2973">
                  <c:v>4.2633400000000004</c:v>
                </c:pt>
                <c:pt idx="2974">
                  <c:v>4.2652700000000001</c:v>
                </c:pt>
                <c:pt idx="2975">
                  <c:v>4.2671999999999999</c:v>
                </c:pt>
                <c:pt idx="2976">
                  <c:v>4.2691300000000005</c:v>
                </c:pt>
                <c:pt idx="2977">
                  <c:v>4.2710600000000003</c:v>
                </c:pt>
                <c:pt idx="2978">
                  <c:v>4.2729900000000001</c:v>
                </c:pt>
                <c:pt idx="2979">
                  <c:v>4.2749199999999998</c:v>
                </c:pt>
                <c:pt idx="2980">
                  <c:v>4.2768500000000005</c:v>
                </c:pt>
                <c:pt idx="2981">
                  <c:v>4.2787799999999994</c:v>
                </c:pt>
                <c:pt idx="2982">
                  <c:v>4.28071</c:v>
                </c:pt>
                <c:pt idx="2983">
                  <c:v>4.2826400000000007</c:v>
                </c:pt>
                <c:pt idx="2984">
                  <c:v>4.2845699999999995</c:v>
                </c:pt>
                <c:pt idx="2985">
                  <c:v>4.2865000000000002</c:v>
                </c:pt>
                <c:pt idx="2986">
                  <c:v>4.28843</c:v>
                </c:pt>
                <c:pt idx="2987">
                  <c:v>4.2903599999999997</c:v>
                </c:pt>
                <c:pt idx="2988">
                  <c:v>4.2922900000000004</c:v>
                </c:pt>
                <c:pt idx="2989">
                  <c:v>4.2942200000000001</c:v>
                </c:pt>
                <c:pt idx="2990">
                  <c:v>4.2961499999999999</c:v>
                </c:pt>
                <c:pt idx="2991">
                  <c:v>4.2980799999999997</c:v>
                </c:pt>
                <c:pt idx="2992">
                  <c:v>4.3000100000000003</c:v>
                </c:pt>
                <c:pt idx="2993">
                  <c:v>4.3019399999999992</c:v>
                </c:pt>
                <c:pt idx="2994">
                  <c:v>4.3038699999999999</c:v>
                </c:pt>
                <c:pt idx="2995">
                  <c:v>4.3058000000000005</c:v>
                </c:pt>
                <c:pt idx="2996">
                  <c:v>4.3077299999999994</c:v>
                </c:pt>
                <c:pt idx="2997">
                  <c:v>4.30966</c:v>
                </c:pt>
                <c:pt idx="2998">
                  <c:v>4.3115899999999998</c:v>
                </c:pt>
                <c:pt idx="2999">
                  <c:v>4.3135200000000005</c:v>
                </c:pt>
                <c:pt idx="3000">
                  <c:v>4.3154500000000002</c:v>
                </c:pt>
                <c:pt idx="3001">
                  <c:v>4.31738</c:v>
                </c:pt>
                <c:pt idx="3002">
                  <c:v>4.3193100000000006</c:v>
                </c:pt>
                <c:pt idx="3003">
                  <c:v>4.3212399999999995</c:v>
                </c:pt>
                <c:pt idx="3004">
                  <c:v>4.3231700000000002</c:v>
                </c:pt>
                <c:pt idx="3005">
                  <c:v>4.3250999999999999</c:v>
                </c:pt>
                <c:pt idx="3006">
                  <c:v>4.3270299999999997</c:v>
                </c:pt>
                <c:pt idx="3007">
                  <c:v>4.3289600000000004</c:v>
                </c:pt>
                <c:pt idx="3008">
                  <c:v>4.3308900000000001</c:v>
                </c:pt>
                <c:pt idx="3009">
                  <c:v>4.3328199999999999</c:v>
                </c:pt>
                <c:pt idx="3010">
                  <c:v>4.3347499999999997</c:v>
                </c:pt>
                <c:pt idx="3011">
                  <c:v>4.3366800000000003</c:v>
                </c:pt>
                <c:pt idx="3012">
                  <c:v>4.3386100000000001</c:v>
                </c:pt>
                <c:pt idx="3013">
                  <c:v>4.3405399999999998</c:v>
                </c:pt>
                <c:pt idx="3014">
                  <c:v>4.3424700000000005</c:v>
                </c:pt>
                <c:pt idx="3015">
                  <c:v>4.3443999999999994</c:v>
                </c:pt>
                <c:pt idx="3016">
                  <c:v>4.34633</c:v>
                </c:pt>
                <c:pt idx="3017">
                  <c:v>4.3482599999999998</c:v>
                </c:pt>
                <c:pt idx="3018">
                  <c:v>4.3501899999999996</c:v>
                </c:pt>
                <c:pt idx="3019">
                  <c:v>4.3521200000000002</c:v>
                </c:pt>
                <c:pt idx="3020">
                  <c:v>4.35405</c:v>
                </c:pt>
                <c:pt idx="3021">
                  <c:v>4.3559799999999997</c:v>
                </c:pt>
                <c:pt idx="3022">
                  <c:v>4.3579099999999995</c:v>
                </c:pt>
                <c:pt idx="3023">
                  <c:v>4.3598400000000002</c:v>
                </c:pt>
                <c:pt idx="3024">
                  <c:v>4.3617700000000008</c:v>
                </c:pt>
                <c:pt idx="3025">
                  <c:v>4.3636999999999997</c:v>
                </c:pt>
                <c:pt idx="3026">
                  <c:v>4.3656300000000003</c:v>
                </c:pt>
                <c:pt idx="3027">
                  <c:v>4.3675600000000001</c:v>
                </c:pt>
                <c:pt idx="3028">
                  <c:v>4.3694899999999999</c:v>
                </c:pt>
                <c:pt idx="3029">
                  <c:v>4.3714199999999996</c:v>
                </c:pt>
                <c:pt idx="3030">
                  <c:v>4.3733500000000003</c:v>
                </c:pt>
                <c:pt idx="3031">
                  <c:v>4.3752800000000001</c:v>
                </c:pt>
                <c:pt idx="3032">
                  <c:v>4.3772099999999998</c:v>
                </c:pt>
                <c:pt idx="3033">
                  <c:v>4.3791400000000005</c:v>
                </c:pt>
                <c:pt idx="3034">
                  <c:v>4.3810699999999994</c:v>
                </c:pt>
                <c:pt idx="3035">
                  <c:v>4.383</c:v>
                </c:pt>
                <c:pt idx="3036">
                  <c:v>4.3849300000000007</c:v>
                </c:pt>
                <c:pt idx="3037">
                  <c:v>4.3868599999999995</c:v>
                </c:pt>
                <c:pt idx="3038">
                  <c:v>4.3887900000000002</c:v>
                </c:pt>
                <c:pt idx="3039">
                  <c:v>4.39072</c:v>
                </c:pt>
                <c:pt idx="3040">
                  <c:v>4.3926499999999997</c:v>
                </c:pt>
                <c:pt idx="3041">
                  <c:v>4.3945799999999995</c:v>
                </c:pt>
                <c:pt idx="3042">
                  <c:v>4.3965100000000001</c:v>
                </c:pt>
                <c:pt idx="3043">
                  <c:v>4.3984399999999999</c:v>
                </c:pt>
                <c:pt idx="3044">
                  <c:v>4.4003699999999997</c:v>
                </c:pt>
                <c:pt idx="3045">
                  <c:v>4.4023000000000003</c:v>
                </c:pt>
                <c:pt idx="3046">
                  <c:v>4.4042299999999992</c:v>
                </c:pt>
                <c:pt idx="3047">
                  <c:v>4.4061599999999999</c:v>
                </c:pt>
                <c:pt idx="3048">
                  <c:v>4.4080900000000005</c:v>
                </c:pt>
                <c:pt idx="3049">
                  <c:v>4.4100200000000003</c:v>
                </c:pt>
                <c:pt idx="3050">
                  <c:v>4.41195</c:v>
                </c:pt>
                <c:pt idx="3051">
                  <c:v>4.4138799999999998</c:v>
                </c:pt>
                <c:pt idx="3052">
                  <c:v>4.4158100000000005</c:v>
                </c:pt>
                <c:pt idx="3053">
                  <c:v>4.4177400000000002</c:v>
                </c:pt>
                <c:pt idx="3054">
                  <c:v>4.41967</c:v>
                </c:pt>
                <c:pt idx="3055">
                  <c:v>4.4216000000000006</c:v>
                </c:pt>
                <c:pt idx="3056">
                  <c:v>4.4235299999999995</c:v>
                </c:pt>
                <c:pt idx="3057">
                  <c:v>4.4254600000000002</c:v>
                </c:pt>
                <c:pt idx="3058">
                  <c:v>4.4273899999999999</c:v>
                </c:pt>
                <c:pt idx="3059">
                  <c:v>4.4293199999999997</c:v>
                </c:pt>
                <c:pt idx="3060">
                  <c:v>4.4312500000000004</c:v>
                </c:pt>
                <c:pt idx="3061">
                  <c:v>4.4331800000000001</c:v>
                </c:pt>
                <c:pt idx="3062">
                  <c:v>4.4351099999999999</c:v>
                </c:pt>
                <c:pt idx="3063">
                  <c:v>4.4370399999999997</c:v>
                </c:pt>
                <c:pt idx="3064">
                  <c:v>4.4389700000000003</c:v>
                </c:pt>
                <c:pt idx="3065">
                  <c:v>4.4409000000000001</c:v>
                </c:pt>
                <c:pt idx="3066">
                  <c:v>4.4428299999999998</c:v>
                </c:pt>
                <c:pt idx="3067">
                  <c:v>4.4447600000000005</c:v>
                </c:pt>
                <c:pt idx="3068">
                  <c:v>4.4466899999999994</c:v>
                </c:pt>
                <c:pt idx="3069">
                  <c:v>4.44862</c:v>
                </c:pt>
                <c:pt idx="3070">
                  <c:v>4.4505499999999998</c:v>
                </c:pt>
                <c:pt idx="3071">
                  <c:v>4.4524799999999995</c:v>
                </c:pt>
                <c:pt idx="3072">
                  <c:v>4.4544100000000002</c:v>
                </c:pt>
                <c:pt idx="3073">
                  <c:v>4.45634</c:v>
                </c:pt>
                <c:pt idx="3074">
                  <c:v>4.4582700000000006</c:v>
                </c:pt>
                <c:pt idx="3075">
                  <c:v>4.4601999999999995</c:v>
                </c:pt>
                <c:pt idx="3076">
                  <c:v>4.4621300000000002</c:v>
                </c:pt>
                <c:pt idx="3077">
                  <c:v>4.4640600000000008</c:v>
                </c:pt>
                <c:pt idx="3078">
                  <c:v>4.4659899999999997</c:v>
                </c:pt>
                <c:pt idx="3079">
                  <c:v>4.4679200000000003</c:v>
                </c:pt>
                <c:pt idx="3080">
                  <c:v>4.4698500000000001</c:v>
                </c:pt>
                <c:pt idx="3081">
                  <c:v>4.4717799999999999</c:v>
                </c:pt>
                <c:pt idx="3082">
                  <c:v>4.4737099999999996</c:v>
                </c:pt>
                <c:pt idx="3083">
                  <c:v>4.4756400000000003</c:v>
                </c:pt>
                <c:pt idx="3084">
                  <c:v>4.4775700000000001</c:v>
                </c:pt>
                <c:pt idx="3085">
                  <c:v>4.4794999999999998</c:v>
                </c:pt>
                <c:pt idx="3086">
                  <c:v>4.4814300000000005</c:v>
                </c:pt>
                <c:pt idx="3087">
                  <c:v>4.4833599999999993</c:v>
                </c:pt>
                <c:pt idx="3088">
                  <c:v>4.48529</c:v>
                </c:pt>
                <c:pt idx="3089">
                  <c:v>4.4872200000000007</c:v>
                </c:pt>
                <c:pt idx="3090">
                  <c:v>4.4891499999999995</c:v>
                </c:pt>
                <c:pt idx="3091">
                  <c:v>4.4910800000000002</c:v>
                </c:pt>
                <c:pt idx="3092">
                  <c:v>4.4930099999999999</c:v>
                </c:pt>
                <c:pt idx="3093">
                  <c:v>4.4949399999999997</c:v>
                </c:pt>
                <c:pt idx="3094">
                  <c:v>4.4968699999999995</c:v>
                </c:pt>
                <c:pt idx="3095">
                  <c:v>4.4988000000000001</c:v>
                </c:pt>
                <c:pt idx="3096">
                  <c:v>4.5007299999999999</c:v>
                </c:pt>
                <c:pt idx="3097">
                  <c:v>4.5026599999999997</c:v>
                </c:pt>
                <c:pt idx="3098">
                  <c:v>4.5045900000000003</c:v>
                </c:pt>
                <c:pt idx="3099">
                  <c:v>4.5065200000000001</c:v>
                </c:pt>
                <c:pt idx="3100">
                  <c:v>4.5084499999999998</c:v>
                </c:pt>
                <c:pt idx="3101">
                  <c:v>4.5103800000000005</c:v>
                </c:pt>
                <c:pt idx="3102">
                  <c:v>4.5123100000000003</c:v>
                </c:pt>
                <c:pt idx="3103">
                  <c:v>4.51424</c:v>
                </c:pt>
                <c:pt idx="3104">
                  <c:v>4.5161699999999998</c:v>
                </c:pt>
                <c:pt idx="3105">
                  <c:v>4.5181000000000004</c:v>
                </c:pt>
                <c:pt idx="3106">
                  <c:v>4.5200299999999993</c:v>
                </c:pt>
                <c:pt idx="3107">
                  <c:v>4.52196</c:v>
                </c:pt>
                <c:pt idx="3108">
                  <c:v>4.5238900000000006</c:v>
                </c:pt>
                <c:pt idx="3109">
                  <c:v>4.5258199999999995</c:v>
                </c:pt>
                <c:pt idx="3110">
                  <c:v>4.5277500000000002</c:v>
                </c:pt>
                <c:pt idx="3111">
                  <c:v>4.5296799999999999</c:v>
                </c:pt>
                <c:pt idx="3112">
                  <c:v>4.5316099999999997</c:v>
                </c:pt>
                <c:pt idx="3113">
                  <c:v>4.5335400000000003</c:v>
                </c:pt>
                <c:pt idx="3114">
                  <c:v>4.5354700000000001</c:v>
                </c:pt>
                <c:pt idx="3115">
                  <c:v>4.5373999999999999</c:v>
                </c:pt>
                <c:pt idx="3116">
                  <c:v>4.5393299999999996</c:v>
                </c:pt>
                <c:pt idx="3117">
                  <c:v>4.5412600000000003</c:v>
                </c:pt>
                <c:pt idx="3118">
                  <c:v>4.5431899999999992</c:v>
                </c:pt>
                <c:pt idx="3119">
                  <c:v>4.5451199999999998</c:v>
                </c:pt>
                <c:pt idx="3120">
                  <c:v>4.5470500000000005</c:v>
                </c:pt>
                <c:pt idx="3121">
                  <c:v>4.5489799999999994</c:v>
                </c:pt>
                <c:pt idx="3122">
                  <c:v>4.55091</c:v>
                </c:pt>
                <c:pt idx="3123">
                  <c:v>4.5528399999999998</c:v>
                </c:pt>
                <c:pt idx="3124">
                  <c:v>4.5547700000000004</c:v>
                </c:pt>
                <c:pt idx="3125">
                  <c:v>4.5567000000000002</c:v>
                </c:pt>
                <c:pt idx="3126">
                  <c:v>4.55863</c:v>
                </c:pt>
                <c:pt idx="3127">
                  <c:v>4.5605600000000006</c:v>
                </c:pt>
                <c:pt idx="3128">
                  <c:v>4.5624899999999995</c:v>
                </c:pt>
                <c:pt idx="3129">
                  <c:v>4.5644200000000001</c:v>
                </c:pt>
                <c:pt idx="3130">
                  <c:v>4.5663500000000008</c:v>
                </c:pt>
                <c:pt idx="3131">
                  <c:v>4.5682799999999997</c:v>
                </c:pt>
                <c:pt idx="3132">
                  <c:v>4.5702100000000003</c:v>
                </c:pt>
                <c:pt idx="3133">
                  <c:v>4.5721400000000001</c:v>
                </c:pt>
                <c:pt idx="3134">
                  <c:v>4.5740699999999999</c:v>
                </c:pt>
                <c:pt idx="3135">
                  <c:v>4.5759999999999996</c:v>
                </c:pt>
                <c:pt idx="3136">
                  <c:v>4.5779300000000003</c:v>
                </c:pt>
                <c:pt idx="3137">
                  <c:v>4.57986</c:v>
                </c:pt>
                <c:pt idx="3138">
                  <c:v>4.5817899999999998</c:v>
                </c:pt>
                <c:pt idx="3139">
                  <c:v>4.5837200000000005</c:v>
                </c:pt>
                <c:pt idx="3140">
                  <c:v>4.5856499999999993</c:v>
                </c:pt>
                <c:pt idx="3141">
                  <c:v>4.58758</c:v>
                </c:pt>
                <c:pt idx="3142">
                  <c:v>4.5895100000000006</c:v>
                </c:pt>
                <c:pt idx="3143">
                  <c:v>4.5914399999999995</c:v>
                </c:pt>
                <c:pt idx="3144">
                  <c:v>4.5933700000000002</c:v>
                </c:pt>
                <c:pt idx="3145">
                  <c:v>4.5952999999999999</c:v>
                </c:pt>
                <c:pt idx="3146">
                  <c:v>4.5972299999999997</c:v>
                </c:pt>
                <c:pt idx="3147">
                  <c:v>4.5991599999999995</c:v>
                </c:pt>
                <c:pt idx="3148">
                  <c:v>4.6010900000000001</c:v>
                </c:pt>
                <c:pt idx="3149">
                  <c:v>4.6030200000000008</c:v>
                </c:pt>
                <c:pt idx="3150">
                  <c:v>4.6049499999999997</c:v>
                </c:pt>
                <c:pt idx="3151">
                  <c:v>4.6068800000000003</c:v>
                </c:pt>
                <c:pt idx="3152">
                  <c:v>4.6088100000000001</c:v>
                </c:pt>
                <c:pt idx="3153">
                  <c:v>4.6107399999999998</c:v>
                </c:pt>
                <c:pt idx="3154">
                  <c:v>4.6126700000000005</c:v>
                </c:pt>
                <c:pt idx="3155">
                  <c:v>4.6146000000000003</c:v>
                </c:pt>
                <c:pt idx="3156">
                  <c:v>4.61653</c:v>
                </c:pt>
                <c:pt idx="3157">
                  <c:v>4.6184599999999998</c:v>
                </c:pt>
                <c:pt idx="3158">
                  <c:v>4.6203900000000004</c:v>
                </c:pt>
                <c:pt idx="3159">
                  <c:v>4.6223199999999993</c:v>
                </c:pt>
                <c:pt idx="3160">
                  <c:v>4.62425</c:v>
                </c:pt>
                <c:pt idx="3161">
                  <c:v>4.6261800000000006</c:v>
                </c:pt>
                <c:pt idx="3162">
                  <c:v>4.6281099999999995</c:v>
                </c:pt>
                <c:pt idx="3163">
                  <c:v>4.6300400000000002</c:v>
                </c:pt>
                <c:pt idx="3164">
                  <c:v>4.6319699999999999</c:v>
                </c:pt>
                <c:pt idx="3165">
                  <c:v>4.6338999999999997</c:v>
                </c:pt>
                <c:pt idx="3166">
                  <c:v>4.6358300000000003</c:v>
                </c:pt>
                <c:pt idx="3167">
                  <c:v>4.6377600000000001</c:v>
                </c:pt>
                <c:pt idx="3168">
                  <c:v>4.6396899999999999</c:v>
                </c:pt>
                <c:pt idx="3169">
                  <c:v>4.6416199999999996</c:v>
                </c:pt>
                <c:pt idx="3170">
                  <c:v>4.6435500000000003</c:v>
                </c:pt>
                <c:pt idx="3171">
                  <c:v>4.6454799999999992</c:v>
                </c:pt>
                <c:pt idx="3172">
                  <c:v>4.6474099999999998</c:v>
                </c:pt>
                <c:pt idx="3173">
                  <c:v>4.6493400000000005</c:v>
                </c:pt>
                <c:pt idx="3174">
                  <c:v>4.6512700000000002</c:v>
                </c:pt>
                <c:pt idx="3175">
                  <c:v>4.6532</c:v>
                </c:pt>
                <c:pt idx="3176">
                  <c:v>4.6551299999999998</c:v>
                </c:pt>
                <c:pt idx="3177">
                  <c:v>4.6570600000000004</c:v>
                </c:pt>
                <c:pt idx="3178">
                  <c:v>4.6589900000000002</c:v>
                </c:pt>
                <c:pt idx="3179">
                  <c:v>4.66092</c:v>
                </c:pt>
                <c:pt idx="3180">
                  <c:v>4.6628500000000006</c:v>
                </c:pt>
                <c:pt idx="3181">
                  <c:v>4.6647799999999995</c:v>
                </c:pt>
                <c:pt idx="3182">
                  <c:v>4.6667100000000001</c:v>
                </c:pt>
                <c:pt idx="3183">
                  <c:v>4.6686399999999999</c:v>
                </c:pt>
                <c:pt idx="3184">
                  <c:v>4.6705699999999997</c:v>
                </c:pt>
                <c:pt idx="3185">
                  <c:v>4.6725000000000003</c:v>
                </c:pt>
                <c:pt idx="3186">
                  <c:v>4.6744300000000001</c:v>
                </c:pt>
                <c:pt idx="3187">
                  <c:v>4.6763599999999999</c:v>
                </c:pt>
                <c:pt idx="3188">
                  <c:v>4.6782899999999996</c:v>
                </c:pt>
                <c:pt idx="3189">
                  <c:v>4.6802200000000003</c:v>
                </c:pt>
                <c:pt idx="3190">
                  <c:v>4.68215</c:v>
                </c:pt>
                <c:pt idx="3191">
                  <c:v>4.6840799999999998</c:v>
                </c:pt>
                <c:pt idx="3192">
                  <c:v>4.6860100000000005</c:v>
                </c:pt>
                <c:pt idx="3193">
                  <c:v>4.6879399999999993</c:v>
                </c:pt>
                <c:pt idx="3194">
                  <c:v>4.68987</c:v>
                </c:pt>
                <c:pt idx="3195">
                  <c:v>4.6917999999999997</c:v>
                </c:pt>
                <c:pt idx="3196">
                  <c:v>4.6937299999999995</c:v>
                </c:pt>
                <c:pt idx="3197">
                  <c:v>4.6956600000000002</c:v>
                </c:pt>
                <c:pt idx="3198">
                  <c:v>4.6975899999999999</c:v>
                </c:pt>
                <c:pt idx="3199">
                  <c:v>4.6995200000000006</c:v>
                </c:pt>
                <c:pt idx="3200">
                  <c:v>4.7014499999999995</c:v>
                </c:pt>
                <c:pt idx="3201">
                  <c:v>4.7033800000000001</c:v>
                </c:pt>
                <c:pt idx="3202">
                  <c:v>4.7053100000000008</c:v>
                </c:pt>
                <c:pt idx="3203">
                  <c:v>4.7072399999999996</c:v>
                </c:pt>
                <c:pt idx="3204">
                  <c:v>4.7091700000000003</c:v>
                </c:pt>
                <c:pt idx="3205">
                  <c:v>4.7111000000000001</c:v>
                </c:pt>
                <c:pt idx="3206">
                  <c:v>4.7130299999999998</c:v>
                </c:pt>
                <c:pt idx="3207">
                  <c:v>4.7149599999999996</c:v>
                </c:pt>
                <c:pt idx="3208">
                  <c:v>4.7168900000000002</c:v>
                </c:pt>
                <c:pt idx="3209">
                  <c:v>4.71882</c:v>
                </c:pt>
                <c:pt idx="3210">
                  <c:v>4.7207499999999998</c:v>
                </c:pt>
                <c:pt idx="3211">
                  <c:v>4.7226800000000004</c:v>
                </c:pt>
                <c:pt idx="3212">
                  <c:v>4.7246099999999993</c:v>
                </c:pt>
                <c:pt idx="3213">
                  <c:v>4.72654</c:v>
                </c:pt>
                <c:pt idx="3214">
                  <c:v>4.7284700000000006</c:v>
                </c:pt>
                <c:pt idx="3215">
                  <c:v>4.7303999999999995</c:v>
                </c:pt>
                <c:pt idx="3216">
                  <c:v>4.7323300000000001</c:v>
                </c:pt>
                <c:pt idx="3217">
                  <c:v>4.7342599999999999</c:v>
                </c:pt>
                <c:pt idx="3218">
                  <c:v>4.7361899999999997</c:v>
                </c:pt>
                <c:pt idx="3219">
                  <c:v>4.7381200000000003</c:v>
                </c:pt>
                <c:pt idx="3220">
                  <c:v>4.7400500000000001</c:v>
                </c:pt>
                <c:pt idx="3221">
                  <c:v>4.7419799999999999</c:v>
                </c:pt>
                <c:pt idx="3222">
                  <c:v>4.7439099999999996</c:v>
                </c:pt>
                <c:pt idx="3223">
                  <c:v>4.7458400000000003</c:v>
                </c:pt>
                <c:pt idx="3224">
                  <c:v>4.74777</c:v>
                </c:pt>
                <c:pt idx="3225">
                  <c:v>4.7496999999999998</c:v>
                </c:pt>
                <c:pt idx="3226">
                  <c:v>4.7516300000000005</c:v>
                </c:pt>
                <c:pt idx="3227">
                  <c:v>4.7535600000000002</c:v>
                </c:pt>
                <c:pt idx="3228">
                  <c:v>4.75549</c:v>
                </c:pt>
                <c:pt idx="3229">
                  <c:v>4.7574199999999998</c:v>
                </c:pt>
                <c:pt idx="3230">
                  <c:v>4.7593500000000004</c:v>
                </c:pt>
                <c:pt idx="3231">
                  <c:v>4.7612800000000002</c:v>
                </c:pt>
                <c:pt idx="3232">
                  <c:v>4.7632099999999999</c:v>
                </c:pt>
                <c:pt idx="3233">
                  <c:v>4.7651400000000006</c:v>
                </c:pt>
                <c:pt idx="3234">
                  <c:v>4.7670699999999995</c:v>
                </c:pt>
                <c:pt idx="3235">
                  <c:v>4.7690000000000001</c:v>
                </c:pt>
                <c:pt idx="3236">
                  <c:v>4.7709299999999999</c:v>
                </c:pt>
                <c:pt idx="3237">
                  <c:v>4.7728599999999997</c:v>
                </c:pt>
                <c:pt idx="3238">
                  <c:v>4.7747900000000003</c:v>
                </c:pt>
                <c:pt idx="3239">
                  <c:v>4.7767200000000001</c:v>
                </c:pt>
                <c:pt idx="3240">
                  <c:v>4.7786499999999998</c:v>
                </c:pt>
                <c:pt idx="3241">
                  <c:v>4.7805799999999996</c:v>
                </c:pt>
                <c:pt idx="3242">
                  <c:v>4.7825100000000003</c:v>
                </c:pt>
                <c:pt idx="3243">
                  <c:v>4.78444</c:v>
                </c:pt>
                <c:pt idx="3244">
                  <c:v>4.7863699999999998</c:v>
                </c:pt>
                <c:pt idx="3245">
                  <c:v>4.7883000000000004</c:v>
                </c:pt>
                <c:pt idx="3246">
                  <c:v>4.7902299999999993</c:v>
                </c:pt>
                <c:pt idx="3247">
                  <c:v>4.79216</c:v>
                </c:pt>
                <c:pt idx="3248">
                  <c:v>4.7940899999999997</c:v>
                </c:pt>
                <c:pt idx="3249">
                  <c:v>4.7960200000000004</c:v>
                </c:pt>
                <c:pt idx="3250">
                  <c:v>4.7979500000000002</c:v>
                </c:pt>
                <c:pt idx="3251">
                  <c:v>4.7998799999999999</c:v>
                </c:pt>
                <c:pt idx="3252">
                  <c:v>4.8018100000000006</c:v>
                </c:pt>
                <c:pt idx="3253">
                  <c:v>4.8037399999999995</c:v>
                </c:pt>
                <c:pt idx="3254">
                  <c:v>4.8056700000000001</c:v>
                </c:pt>
                <c:pt idx="3255">
                  <c:v>4.8076000000000008</c:v>
                </c:pt>
                <c:pt idx="3256">
                  <c:v>4.8095299999999996</c:v>
                </c:pt>
                <c:pt idx="3257">
                  <c:v>4.8114600000000003</c:v>
                </c:pt>
                <c:pt idx="3258">
                  <c:v>4.8133900000000001</c:v>
                </c:pt>
                <c:pt idx="3259">
                  <c:v>4.8153199999999998</c:v>
                </c:pt>
                <c:pt idx="3260">
                  <c:v>4.8172499999999996</c:v>
                </c:pt>
                <c:pt idx="3261">
                  <c:v>4.8191800000000002</c:v>
                </c:pt>
                <c:pt idx="3262">
                  <c:v>4.82111</c:v>
                </c:pt>
                <c:pt idx="3263">
                  <c:v>4.8230399999999998</c:v>
                </c:pt>
                <c:pt idx="3264">
                  <c:v>4.8249700000000004</c:v>
                </c:pt>
                <c:pt idx="3265">
                  <c:v>4.8268999999999993</c:v>
                </c:pt>
                <c:pt idx="3266">
                  <c:v>4.82883</c:v>
                </c:pt>
                <c:pt idx="3267">
                  <c:v>4.8307600000000006</c:v>
                </c:pt>
                <c:pt idx="3268">
                  <c:v>4.8326899999999995</c:v>
                </c:pt>
                <c:pt idx="3269">
                  <c:v>4.8346200000000001</c:v>
                </c:pt>
                <c:pt idx="3270">
                  <c:v>4.8365400000000003</c:v>
                </c:pt>
                <c:pt idx="3271">
                  <c:v>4.83847</c:v>
                </c:pt>
                <c:pt idx="3272">
                  <c:v>4.8403999999999998</c:v>
                </c:pt>
                <c:pt idx="3273">
                  <c:v>4.8423299999999996</c:v>
                </c:pt>
                <c:pt idx="3274">
                  <c:v>4.8442600000000002</c:v>
                </c:pt>
                <c:pt idx="3275">
                  <c:v>4.84619</c:v>
                </c:pt>
                <c:pt idx="3276">
                  <c:v>4.8481199999999998</c:v>
                </c:pt>
                <c:pt idx="3277">
                  <c:v>4.8500500000000004</c:v>
                </c:pt>
                <c:pt idx="3278">
                  <c:v>4.8519799999999993</c:v>
                </c:pt>
                <c:pt idx="3279">
                  <c:v>4.8539099999999999</c:v>
                </c:pt>
                <c:pt idx="3280">
                  <c:v>4.8558399999999997</c:v>
                </c:pt>
                <c:pt idx="3281">
                  <c:v>4.8577700000000004</c:v>
                </c:pt>
                <c:pt idx="3282">
                  <c:v>4.8597000000000001</c:v>
                </c:pt>
                <c:pt idx="3283">
                  <c:v>4.8616299999999999</c:v>
                </c:pt>
                <c:pt idx="3284">
                  <c:v>4.8635600000000005</c:v>
                </c:pt>
                <c:pt idx="3285">
                  <c:v>4.8654899999999994</c:v>
                </c:pt>
                <c:pt idx="3286">
                  <c:v>4.8674200000000001</c:v>
                </c:pt>
                <c:pt idx="3287">
                  <c:v>4.8693500000000007</c:v>
                </c:pt>
                <c:pt idx="3288">
                  <c:v>4.8712799999999996</c:v>
                </c:pt>
                <c:pt idx="3289">
                  <c:v>4.8732100000000003</c:v>
                </c:pt>
                <c:pt idx="3290">
                  <c:v>4.87514</c:v>
                </c:pt>
                <c:pt idx="3291">
                  <c:v>4.8770699999999998</c:v>
                </c:pt>
                <c:pt idx="3292">
                  <c:v>4.8789999999999996</c:v>
                </c:pt>
                <c:pt idx="3293">
                  <c:v>4.8809300000000002</c:v>
                </c:pt>
                <c:pt idx="3294">
                  <c:v>4.88286</c:v>
                </c:pt>
                <c:pt idx="3295">
                  <c:v>4.8847899999999997</c:v>
                </c:pt>
                <c:pt idx="3296">
                  <c:v>4.8867200000000004</c:v>
                </c:pt>
                <c:pt idx="3297">
                  <c:v>4.8886499999999993</c:v>
                </c:pt>
                <c:pt idx="3298">
                  <c:v>4.8905799999999999</c:v>
                </c:pt>
                <c:pt idx="3299">
                  <c:v>4.8925100000000006</c:v>
                </c:pt>
                <c:pt idx="3300">
                  <c:v>4.8944399999999995</c:v>
                </c:pt>
                <c:pt idx="3301">
                  <c:v>4.8963700000000001</c:v>
                </c:pt>
                <c:pt idx="3302">
                  <c:v>4.8982999999999999</c:v>
                </c:pt>
                <c:pt idx="3303">
                  <c:v>4.9002299999999996</c:v>
                </c:pt>
                <c:pt idx="3304">
                  <c:v>4.9021600000000003</c:v>
                </c:pt>
                <c:pt idx="3305">
                  <c:v>4.9040900000000001</c:v>
                </c:pt>
                <c:pt idx="3306">
                  <c:v>4.9060200000000007</c:v>
                </c:pt>
                <c:pt idx="3307">
                  <c:v>4.9079499999999996</c:v>
                </c:pt>
                <c:pt idx="3308">
                  <c:v>4.9098800000000002</c:v>
                </c:pt>
                <c:pt idx="3309">
                  <c:v>4.91181</c:v>
                </c:pt>
                <c:pt idx="3310">
                  <c:v>4.9137399999999998</c:v>
                </c:pt>
                <c:pt idx="3311">
                  <c:v>4.9156700000000004</c:v>
                </c:pt>
                <c:pt idx="3312">
                  <c:v>4.9176000000000002</c:v>
                </c:pt>
                <c:pt idx="3313">
                  <c:v>4.91953</c:v>
                </c:pt>
                <c:pt idx="3314">
                  <c:v>4.9214599999999997</c:v>
                </c:pt>
                <c:pt idx="3315">
                  <c:v>4.9233900000000004</c:v>
                </c:pt>
                <c:pt idx="3316">
                  <c:v>4.9253200000000001</c:v>
                </c:pt>
                <c:pt idx="3317">
                  <c:v>4.9272499999999999</c:v>
                </c:pt>
                <c:pt idx="3318">
                  <c:v>4.9291800000000006</c:v>
                </c:pt>
                <c:pt idx="3319">
                  <c:v>4.9311099999999994</c:v>
                </c:pt>
                <c:pt idx="3320">
                  <c:v>4.9330400000000001</c:v>
                </c:pt>
                <c:pt idx="3321">
                  <c:v>4.9349699999999999</c:v>
                </c:pt>
                <c:pt idx="3322">
                  <c:v>4.9368999999999996</c:v>
                </c:pt>
                <c:pt idx="3323">
                  <c:v>4.9388300000000003</c:v>
                </c:pt>
                <c:pt idx="3324">
                  <c:v>4.94076</c:v>
                </c:pt>
                <c:pt idx="3325">
                  <c:v>4.9426899999999998</c:v>
                </c:pt>
                <c:pt idx="3326">
                  <c:v>4.9446199999999996</c:v>
                </c:pt>
                <c:pt idx="3327">
                  <c:v>4.9465500000000002</c:v>
                </c:pt>
                <c:pt idx="3328">
                  <c:v>4.94848</c:v>
                </c:pt>
                <c:pt idx="3329">
                  <c:v>4.9504099999999998</c:v>
                </c:pt>
                <c:pt idx="3330">
                  <c:v>4.9523400000000004</c:v>
                </c:pt>
                <c:pt idx="3331">
                  <c:v>4.9542700000000002</c:v>
                </c:pt>
                <c:pt idx="3332">
                  <c:v>4.9561999999999999</c:v>
                </c:pt>
                <c:pt idx="3333">
                  <c:v>4.9581299999999997</c:v>
                </c:pt>
                <c:pt idx="3334">
                  <c:v>4.9600600000000004</c:v>
                </c:pt>
                <c:pt idx="3335">
                  <c:v>4.9619900000000001</c:v>
                </c:pt>
                <c:pt idx="3336">
                  <c:v>4.9639199999999999</c:v>
                </c:pt>
                <c:pt idx="3337">
                  <c:v>4.9658500000000005</c:v>
                </c:pt>
                <c:pt idx="3338">
                  <c:v>4.9677799999999994</c:v>
                </c:pt>
                <c:pt idx="3339">
                  <c:v>4.9697100000000001</c:v>
                </c:pt>
                <c:pt idx="3340">
                  <c:v>4.9716400000000007</c:v>
                </c:pt>
                <c:pt idx="3341">
                  <c:v>4.9735699999999996</c:v>
                </c:pt>
                <c:pt idx="3342">
                  <c:v>4.9755000000000003</c:v>
                </c:pt>
                <c:pt idx="3343">
                  <c:v>4.97743</c:v>
                </c:pt>
                <c:pt idx="3344">
                  <c:v>4.9793599999999998</c:v>
                </c:pt>
                <c:pt idx="3345">
                  <c:v>4.9812899999999996</c:v>
                </c:pt>
                <c:pt idx="3346">
                  <c:v>4.9832200000000002</c:v>
                </c:pt>
                <c:pt idx="3347">
                  <c:v>4.98515</c:v>
                </c:pt>
                <c:pt idx="3348">
                  <c:v>4.9870799999999997</c:v>
                </c:pt>
                <c:pt idx="3349">
                  <c:v>4.9890100000000004</c:v>
                </c:pt>
                <c:pt idx="3350">
                  <c:v>4.9909399999999993</c:v>
                </c:pt>
                <c:pt idx="3351">
                  <c:v>4.9928699999999999</c:v>
                </c:pt>
                <c:pt idx="3352">
                  <c:v>4.9948000000000006</c:v>
                </c:pt>
                <c:pt idx="3353">
                  <c:v>4.9967299999999994</c:v>
                </c:pt>
                <c:pt idx="3354">
                  <c:v>4.9986600000000001</c:v>
                </c:pt>
                <c:pt idx="3355">
                  <c:v>5.0005899999999999</c:v>
                </c:pt>
                <c:pt idx="3356">
                  <c:v>5.0025200000000005</c:v>
                </c:pt>
                <c:pt idx="3357">
                  <c:v>5.0044499999999994</c:v>
                </c:pt>
                <c:pt idx="3358">
                  <c:v>5.0063800000000001</c:v>
                </c:pt>
                <c:pt idx="3359">
                  <c:v>5.0083100000000007</c:v>
                </c:pt>
                <c:pt idx="3360">
                  <c:v>5.0102399999999996</c:v>
                </c:pt>
                <c:pt idx="3361">
                  <c:v>5.0121700000000002</c:v>
                </c:pt>
                <c:pt idx="3362">
                  <c:v>5.0141</c:v>
                </c:pt>
                <c:pt idx="3363">
                  <c:v>5.0160299999999998</c:v>
                </c:pt>
                <c:pt idx="3364">
                  <c:v>5.0179600000000004</c:v>
                </c:pt>
                <c:pt idx="3365">
                  <c:v>5.0198900000000002</c:v>
                </c:pt>
                <c:pt idx="3366">
                  <c:v>5.02182</c:v>
                </c:pt>
                <c:pt idx="3367">
                  <c:v>5.0237499999999997</c:v>
                </c:pt>
                <c:pt idx="3368">
                  <c:v>5.0256800000000004</c:v>
                </c:pt>
                <c:pt idx="3369">
                  <c:v>5.0276099999999992</c:v>
                </c:pt>
                <c:pt idx="3370">
                  <c:v>5.0295399999999999</c:v>
                </c:pt>
                <c:pt idx="3371">
                  <c:v>5.0314700000000006</c:v>
                </c:pt>
                <c:pt idx="3372">
                  <c:v>5.0333999999999994</c:v>
                </c:pt>
                <c:pt idx="3373">
                  <c:v>5.0353300000000001</c:v>
                </c:pt>
                <c:pt idx="3374">
                  <c:v>5.0372599999999998</c:v>
                </c:pt>
                <c:pt idx="3375">
                  <c:v>5.0391899999999996</c:v>
                </c:pt>
                <c:pt idx="3376">
                  <c:v>5.0411200000000003</c:v>
                </c:pt>
                <c:pt idx="3377">
                  <c:v>5.04305</c:v>
                </c:pt>
                <c:pt idx="3378">
                  <c:v>5.0449799999999998</c:v>
                </c:pt>
                <c:pt idx="3379">
                  <c:v>5.0469099999999996</c:v>
                </c:pt>
                <c:pt idx="3380">
                  <c:v>5.0488400000000002</c:v>
                </c:pt>
                <c:pt idx="3381">
                  <c:v>5.0507700000000009</c:v>
                </c:pt>
                <c:pt idx="3382">
                  <c:v>5.0526999999999997</c:v>
                </c:pt>
                <c:pt idx="3383">
                  <c:v>5.0546300000000004</c:v>
                </c:pt>
                <c:pt idx="3384">
                  <c:v>5.0565600000000002</c:v>
                </c:pt>
                <c:pt idx="3385">
                  <c:v>5.0584899999999999</c:v>
                </c:pt>
                <c:pt idx="3386">
                  <c:v>5.0604199999999997</c:v>
                </c:pt>
                <c:pt idx="3387">
                  <c:v>5.0623500000000003</c:v>
                </c:pt>
                <c:pt idx="3388">
                  <c:v>5.0642800000000001</c:v>
                </c:pt>
                <c:pt idx="3389">
                  <c:v>5.0662099999999999</c:v>
                </c:pt>
                <c:pt idx="3390">
                  <c:v>5.0681400000000005</c:v>
                </c:pt>
                <c:pt idx="3391">
                  <c:v>5.0700699999999994</c:v>
                </c:pt>
                <c:pt idx="3392">
                  <c:v>5.0720000000000001</c:v>
                </c:pt>
                <c:pt idx="3393">
                  <c:v>5.0739300000000007</c:v>
                </c:pt>
                <c:pt idx="3394">
                  <c:v>5.0758599999999996</c:v>
                </c:pt>
                <c:pt idx="3395">
                  <c:v>5.0777900000000002</c:v>
                </c:pt>
                <c:pt idx="3396">
                  <c:v>5.07972</c:v>
                </c:pt>
                <c:pt idx="3397">
                  <c:v>5.0816499999999998</c:v>
                </c:pt>
                <c:pt idx="3398">
                  <c:v>5.0835799999999995</c:v>
                </c:pt>
                <c:pt idx="3399">
                  <c:v>5.0855100000000002</c:v>
                </c:pt>
                <c:pt idx="3400">
                  <c:v>5.08744</c:v>
                </c:pt>
                <c:pt idx="3401">
                  <c:v>5.0893699999999997</c:v>
                </c:pt>
                <c:pt idx="3402">
                  <c:v>5.0913000000000004</c:v>
                </c:pt>
                <c:pt idx="3403">
                  <c:v>5.0932299999999993</c:v>
                </c:pt>
                <c:pt idx="3404">
                  <c:v>5.0951599999999999</c:v>
                </c:pt>
                <c:pt idx="3405">
                  <c:v>5.0970900000000006</c:v>
                </c:pt>
                <c:pt idx="3406">
                  <c:v>5.0990200000000003</c:v>
                </c:pt>
                <c:pt idx="3407">
                  <c:v>5.1009500000000001</c:v>
                </c:pt>
                <c:pt idx="3408">
                  <c:v>5.1028799999999999</c:v>
                </c:pt>
                <c:pt idx="3409">
                  <c:v>5.1048100000000005</c:v>
                </c:pt>
                <c:pt idx="3410">
                  <c:v>5.1067399999999994</c:v>
                </c:pt>
                <c:pt idx="3411">
                  <c:v>5.10867</c:v>
                </c:pt>
                <c:pt idx="3412">
                  <c:v>5.1106000000000007</c:v>
                </c:pt>
                <c:pt idx="3413">
                  <c:v>5.1125299999999996</c:v>
                </c:pt>
                <c:pt idx="3414">
                  <c:v>5.1144600000000002</c:v>
                </c:pt>
                <c:pt idx="3415">
                  <c:v>5.11639</c:v>
                </c:pt>
                <c:pt idx="3416">
                  <c:v>5.1183199999999998</c:v>
                </c:pt>
                <c:pt idx="3417">
                  <c:v>5.1202500000000004</c:v>
                </c:pt>
                <c:pt idx="3418">
                  <c:v>5.1221800000000002</c:v>
                </c:pt>
                <c:pt idx="3419">
                  <c:v>5.1241099999999999</c:v>
                </c:pt>
                <c:pt idx="3420">
                  <c:v>5.1260399999999997</c:v>
                </c:pt>
                <c:pt idx="3421">
                  <c:v>5.1279700000000004</c:v>
                </c:pt>
                <c:pt idx="3422">
                  <c:v>5.1298999999999992</c:v>
                </c:pt>
                <c:pt idx="3423">
                  <c:v>5.1318299999999999</c:v>
                </c:pt>
                <c:pt idx="3424">
                  <c:v>5.1337600000000005</c:v>
                </c:pt>
                <c:pt idx="3425">
                  <c:v>5.1356899999999994</c:v>
                </c:pt>
                <c:pt idx="3426">
                  <c:v>5.1376200000000001</c:v>
                </c:pt>
                <c:pt idx="3427">
                  <c:v>5.1395499999999998</c:v>
                </c:pt>
                <c:pt idx="3428">
                  <c:v>5.1414799999999996</c:v>
                </c:pt>
                <c:pt idx="3429">
                  <c:v>5.1434100000000003</c:v>
                </c:pt>
                <c:pt idx="3430">
                  <c:v>5.14534</c:v>
                </c:pt>
                <c:pt idx="3431">
                  <c:v>5.1472700000000007</c:v>
                </c:pt>
                <c:pt idx="3432">
                  <c:v>5.1491999999999996</c:v>
                </c:pt>
                <c:pt idx="3433">
                  <c:v>5.1511300000000002</c:v>
                </c:pt>
                <c:pt idx="3434">
                  <c:v>5.15306</c:v>
                </c:pt>
                <c:pt idx="3435">
                  <c:v>5.1549899999999997</c:v>
                </c:pt>
                <c:pt idx="3436">
                  <c:v>5.1569200000000004</c:v>
                </c:pt>
                <c:pt idx="3437">
                  <c:v>5.1588500000000002</c:v>
                </c:pt>
                <c:pt idx="3438">
                  <c:v>5.1607799999999999</c:v>
                </c:pt>
                <c:pt idx="3439">
                  <c:v>5.1627099999999997</c:v>
                </c:pt>
                <c:pt idx="3440">
                  <c:v>5.1646400000000003</c:v>
                </c:pt>
                <c:pt idx="3441">
                  <c:v>5.1665700000000001</c:v>
                </c:pt>
                <c:pt idx="3442">
                  <c:v>5.1684999999999999</c:v>
                </c:pt>
                <c:pt idx="3443">
                  <c:v>5.1704300000000005</c:v>
                </c:pt>
                <c:pt idx="3444">
                  <c:v>5.1723599999999994</c:v>
                </c:pt>
                <c:pt idx="3445">
                  <c:v>5.1742900000000001</c:v>
                </c:pt>
                <c:pt idx="3446">
                  <c:v>5.1762199999999998</c:v>
                </c:pt>
                <c:pt idx="3447">
                  <c:v>5.1781499999999996</c:v>
                </c:pt>
                <c:pt idx="3448">
                  <c:v>5.1800800000000002</c:v>
                </c:pt>
                <c:pt idx="3449">
                  <c:v>5.18201</c:v>
                </c:pt>
                <c:pt idx="3450">
                  <c:v>5.1839399999999998</c:v>
                </c:pt>
                <c:pt idx="3451">
                  <c:v>5.1858699999999995</c:v>
                </c:pt>
                <c:pt idx="3452">
                  <c:v>5.1878000000000002</c:v>
                </c:pt>
                <c:pt idx="3453">
                  <c:v>5.18973</c:v>
                </c:pt>
                <c:pt idx="3454">
                  <c:v>5.1916599999999997</c:v>
                </c:pt>
                <c:pt idx="3455">
                  <c:v>5.1935900000000004</c:v>
                </c:pt>
                <c:pt idx="3456">
                  <c:v>5.1955200000000001</c:v>
                </c:pt>
                <c:pt idx="3457">
                  <c:v>5.1974499999999999</c:v>
                </c:pt>
                <c:pt idx="3458">
                  <c:v>5.1993799999999997</c:v>
                </c:pt>
                <c:pt idx="3459">
                  <c:v>5.2013100000000003</c:v>
                </c:pt>
                <c:pt idx="3460">
                  <c:v>5.2032400000000001</c:v>
                </c:pt>
                <c:pt idx="3461">
                  <c:v>5.2051699999999999</c:v>
                </c:pt>
                <c:pt idx="3462">
                  <c:v>5.2071000000000005</c:v>
                </c:pt>
                <c:pt idx="3463">
                  <c:v>5.2090299999999994</c:v>
                </c:pt>
                <c:pt idx="3464">
                  <c:v>5.21096</c:v>
                </c:pt>
                <c:pt idx="3465">
                  <c:v>5.2128900000000007</c:v>
                </c:pt>
                <c:pt idx="3466">
                  <c:v>5.2148199999999996</c:v>
                </c:pt>
                <c:pt idx="3467">
                  <c:v>5.2167500000000002</c:v>
                </c:pt>
                <c:pt idx="3468">
                  <c:v>5.21868</c:v>
                </c:pt>
                <c:pt idx="3469">
                  <c:v>5.2206099999999998</c:v>
                </c:pt>
                <c:pt idx="3470">
                  <c:v>5.2225400000000004</c:v>
                </c:pt>
                <c:pt idx="3471">
                  <c:v>5.2244700000000002</c:v>
                </c:pt>
                <c:pt idx="3472">
                  <c:v>5.2263999999999999</c:v>
                </c:pt>
                <c:pt idx="3473">
                  <c:v>5.2283299999999997</c:v>
                </c:pt>
                <c:pt idx="3474">
                  <c:v>5.2302600000000004</c:v>
                </c:pt>
                <c:pt idx="3475">
                  <c:v>5.2321899999999992</c:v>
                </c:pt>
                <c:pt idx="3476">
                  <c:v>5.2341199999999999</c:v>
                </c:pt>
                <c:pt idx="3477">
                  <c:v>5.2360500000000005</c:v>
                </c:pt>
                <c:pt idx="3478">
                  <c:v>5.2379799999999994</c:v>
                </c:pt>
                <c:pt idx="3479">
                  <c:v>5.2399100000000001</c:v>
                </c:pt>
                <c:pt idx="3480">
                  <c:v>5.2418399999999998</c:v>
                </c:pt>
                <c:pt idx="3481">
                  <c:v>5.2437700000000005</c:v>
                </c:pt>
                <c:pt idx="3482">
                  <c:v>5.2457000000000003</c:v>
                </c:pt>
                <c:pt idx="3483">
                  <c:v>5.24763</c:v>
                </c:pt>
                <c:pt idx="3484">
                  <c:v>5.2495600000000007</c:v>
                </c:pt>
                <c:pt idx="3485">
                  <c:v>5.2514899999999995</c:v>
                </c:pt>
                <c:pt idx="3486">
                  <c:v>5.2534200000000002</c:v>
                </c:pt>
                <c:pt idx="3487">
                  <c:v>5.25535</c:v>
                </c:pt>
                <c:pt idx="3488">
                  <c:v>5.2572799999999997</c:v>
                </c:pt>
                <c:pt idx="3489">
                  <c:v>5.2592100000000004</c:v>
                </c:pt>
                <c:pt idx="3490">
                  <c:v>5.2611400000000001</c:v>
                </c:pt>
                <c:pt idx="3491">
                  <c:v>5.2630699999999999</c:v>
                </c:pt>
                <c:pt idx="3492">
                  <c:v>5.2649999999999997</c:v>
                </c:pt>
                <c:pt idx="3493">
                  <c:v>5.2669300000000003</c:v>
                </c:pt>
                <c:pt idx="3494">
                  <c:v>5.2688600000000001</c:v>
                </c:pt>
                <c:pt idx="3495">
                  <c:v>5.2707899999999999</c:v>
                </c:pt>
                <c:pt idx="3496">
                  <c:v>5.2727200000000005</c:v>
                </c:pt>
                <c:pt idx="3497">
                  <c:v>5.2746499999999994</c:v>
                </c:pt>
                <c:pt idx="3498">
                  <c:v>5.27658</c:v>
                </c:pt>
                <c:pt idx="3499">
                  <c:v>5.2785099999999998</c:v>
                </c:pt>
                <c:pt idx="3500">
                  <c:v>5.2804399999999996</c:v>
                </c:pt>
                <c:pt idx="3501">
                  <c:v>5.2823700000000002</c:v>
                </c:pt>
                <c:pt idx="3502">
                  <c:v>5.2843</c:v>
                </c:pt>
                <c:pt idx="3503">
                  <c:v>5.2862299999999998</c:v>
                </c:pt>
                <c:pt idx="3504">
                  <c:v>5.2881599999999995</c:v>
                </c:pt>
                <c:pt idx="3505">
                  <c:v>5.2900900000000002</c:v>
                </c:pt>
                <c:pt idx="3506">
                  <c:v>5.2920200000000008</c:v>
                </c:pt>
                <c:pt idx="3507">
                  <c:v>5.2939499999999997</c:v>
                </c:pt>
                <c:pt idx="3508">
                  <c:v>5.2958800000000004</c:v>
                </c:pt>
                <c:pt idx="3509">
                  <c:v>5.2978100000000001</c:v>
                </c:pt>
                <c:pt idx="3510">
                  <c:v>5.2997399999999999</c:v>
                </c:pt>
                <c:pt idx="3511">
                  <c:v>5.3016699999999997</c:v>
                </c:pt>
                <c:pt idx="3512">
                  <c:v>5.3036000000000003</c:v>
                </c:pt>
                <c:pt idx="3513">
                  <c:v>5.3055300000000001</c:v>
                </c:pt>
                <c:pt idx="3514">
                  <c:v>5.3074599999999998</c:v>
                </c:pt>
                <c:pt idx="3515">
                  <c:v>5.3093900000000005</c:v>
                </c:pt>
                <c:pt idx="3516">
                  <c:v>5.3113199999999994</c:v>
                </c:pt>
                <c:pt idx="3517">
                  <c:v>5.31325</c:v>
                </c:pt>
                <c:pt idx="3518">
                  <c:v>5.3151800000000007</c:v>
                </c:pt>
                <c:pt idx="3519">
                  <c:v>5.3171099999999996</c:v>
                </c:pt>
                <c:pt idx="3520">
                  <c:v>5.3190400000000002</c:v>
                </c:pt>
                <c:pt idx="3521">
                  <c:v>5.32097</c:v>
                </c:pt>
                <c:pt idx="3522">
                  <c:v>5.3228999999999997</c:v>
                </c:pt>
                <c:pt idx="3523">
                  <c:v>5.3248299999999995</c:v>
                </c:pt>
                <c:pt idx="3524">
                  <c:v>5.3267600000000002</c:v>
                </c:pt>
                <c:pt idx="3525">
                  <c:v>5.3286899999999999</c:v>
                </c:pt>
                <c:pt idx="3526">
                  <c:v>5.3306199999999997</c:v>
                </c:pt>
                <c:pt idx="3527">
                  <c:v>5.3325500000000003</c:v>
                </c:pt>
                <c:pt idx="3528">
                  <c:v>5.3344799999999992</c:v>
                </c:pt>
                <c:pt idx="3529">
                  <c:v>5.3364099999999999</c:v>
                </c:pt>
                <c:pt idx="3530">
                  <c:v>5.3383400000000005</c:v>
                </c:pt>
                <c:pt idx="3531">
                  <c:v>5.3402700000000003</c:v>
                </c:pt>
                <c:pt idx="3532">
                  <c:v>5.3422000000000001</c:v>
                </c:pt>
                <c:pt idx="3533">
                  <c:v>5.3441299999999998</c:v>
                </c:pt>
                <c:pt idx="3534">
                  <c:v>5.3460600000000005</c:v>
                </c:pt>
                <c:pt idx="3535">
                  <c:v>5.3479899999999994</c:v>
                </c:pt>
                <c:pt idx="3536">
                  <c:v>5.34992</c:v>
                </c:pt>
                <c:pt idx="3537">
                  <c:v>5.3518500000000007</c:v>
                </c:pt>
                <c:pt idx="3538">
                  <c:v>5.3537799999999995</c:v>
                </c:pt>
                <c:pt idx="3539">
                  <c:v>5.3557100000000002</c:v>
                </c:pt>
                <c:pt idx="3540">
                  <c:v>5.35764</c:v>
                </c:pt>
                <c:pt idx="3541">
                  <c:v>5.3595699999999997</c:v>
                </c:pt>
                <c:pt idx="3542">
                  <c:v>5.3615000000000004</c:v>
                </c:pt>
                <c:pt idx="3543">
                  <c:v>5.3634300000000001</c:v>
                </c:pt>
                <c:pt idx="3544">
                  <c:v>5.3653599999999999</c:v>
                </c:pt>
                <c:pt idx="3545">
                  <c:v>5.3672899999999997</c:v>
                </c:pt>
                <c:pt idx="3546">
                  <c:v>5.3692200000000003</c:v>
                </c:pt>
                <c:pt idx="3547">
                  <c:v>5.3711499999999992</c:v>
                </c:pt>
                <c:pt idx="3548">
                  <c:v>5.3730799999999999</c:v>
                </c:pt>
                <c:pt idx="3549">
                  <c:v>5.3750100000000005</c:v>
                </c:pt>
                <c:pt idx="3550">
                  <c:v>5.3769399999999994</c:v>
                </c:pt>
                <c:pt idx="3551">
                  <c:v>5.37887</c:v>
                </c:pt>
                <c:pt idx="3552">
                  <c:v>5.3807999999999998</c:v>
                </c:pt>
                <c:pt idx="3553">
                  <c:v>5.3827299999999996</c:v>
                </c:pt>
                <c:pt idx="3554">
                  <c:v>5.3846600000000002</c:v>
                </c:pt>
                <c:pt idx="3555">
                  <c:v>5.38659</c:v>
                </c:pt>
                <c:pt idx="3556">
                  <c:v>5.3885200000000006</c:v>
                </c:pt>
                <c:pt idx="3557">
                  <c:v>5.3904499999999995</c:v>
                </c:pt>
                <c:pt idx="3558">
                  <c:v>5.3923800000000002</c:v>
                </c:pt>
                <c:pt idx="3559">
                  <c:v>5.3943100000000008</c:v>
                </c:pt>
                <c:pt idx="3560">
                  <c:v>5.3962399999999997</c:v>
                </c:pt>
                <c:pt idx="3561">
                  <c:v>5.3981700000000004</c:v>
                </c:pt>
                <c:pt idx="3562">
                  <c:v>5.4001000000000001</c:v>
                </c:pt>
                <c:pt idx="3563">
                  <c:v>5.4020299999999999</c:v>
                </c:pt>
                <c:pt idx="3564">
                  <c:v>5.4039599999999997</c:v>
                </c:pt>
                <c:pt idx="3565">
                  <c:v>5.4058900000000003</c:v>
                </c:pt>
                <c:pt idx="3566">
                  <c:v>5.4078200000000001</c:v>
                </c:pt>
                <c:pt idx="3567">
                  <c:v>5.4097499999999998</c:v>
                </c:pt>
                <c:pt idx="3568">
                  <c:v>5.4116800000000005</c:v>
                </c:pt>
                <c:pt idx="3569">
                  <c:v>5.4136099999999994</c:v>
                </c:pt>
                <c:pt idx="3570">
                  <c:v>5.41554</c:v>
                </c:pt>
                <c:pt idx="3571">
                  <c:v>5.4174700000000007</c:v>
                </c:pt>
                <c:pt idx="3572">
                  <c:v>5.4193999999999996</c:v>
                </c:pt>
                <c:pt idx="3573">
                  <c:v>5.4213300000000002</c:v>
                </c:pt>
                <c:pt idx="3574">
                  <c:v>5.42326</c:v>
                </c:pt>
                <c:pt idx="3575">
                  <c:v>5.4251899999999997</c:v>
                </c:pt>
                <c:pt idx="3576">
                  <c:v>5.4271199999999995</c:v>
                </c:pt>
                <c:pt idx="3577">
                  <c:v>5.4290500000000002</c:v>
                </c:pt>
                <c:pt idx="3578">
                  <c:v>5.4309799999999999</c:v>
                </c:pt>
                <c:pt idx="3579">
                  <c:v>5.4329099999999997</c:v>
                </c:pt>
                <c:pt idx="3580">
                  <c:v>5.4348400000000003</c:v>
                </c:pt>
                <c:pt idx="3581">
                  <c:v>5.4367700000000001</c:v>
                </c:pt>
                <c:pt idx="3582">
                  <c:v>5.4386999999999999</c:v>
                </c:pt>
                <c:pt idx="3583">
                  <c:v>5.4406300000000005</c:v>
                </c:pt>
                <c:pt idx="3584">
                  <c:v>5.4425600000000003</c:v>
                </c:pt>
                <c:pt idx="3585">
                  <c:v>5.4444900000000001</c:v>
                </c:pt>
                <c:pt idx="3586">
                  <c:v>5.4464199999999998</c:v>
                </c:pt>
                <c:pt idx="3587">
                  <c:v>5.4483500000000005</c:v>
                </c:pt>
                <c:pt idx="3588">
                  <c:v>5.4502799999999993</c:v>
                </c:pt>
                <c:pt idx="3589">
                  <c:v>5.45221</c:v>
                </c:pt>
                <c:pt idx="3590">
                  <c:v>5.4541400000000007</c:v>
                </c:pt>
                <c:pt idx="3591">
                  <c:v>5.4560699999999995</c:v>
                </c:pt>
                <c:pt idx="3592">
                  <c:v>5.4580000000000002</c:v>
                </c:pt>
                <c:pt idx="3593">
                  <c:v>5.4599299999999999</c:v>
                </c:pt>
                <c:pt idx="3594">
                  <c:v>5.4618599999999997</c:v>
                </c:pt>
                <c:pt idx="3595">
                  <c:v>5.4637900000000004</c:v>
                </c:pt>
                <c:pt idx="3596">
                  <c:v>5.4657200000000001</c:v>
                </c:pt>
                <c:pt idx="3597">
                  <c:v>5.4676499999999999</c:v>
                </c:pt>
                <c:pt idx="3598">
                  <c:v>5.4695799999999997</c:v>
                </c:pt>
                <c:pt idx="3599">
                  <c:v>5.4715100000000003</c:v>
                </c:pt>
                <c:pt idx="3600">
                  <c:v>5.4734399999999992</c:v>
                </c:pt>
                <c:pt idx="3601">
                  <c:v>5.4753699999999998</c:v>
                </c:pt>
                <c:pt idx="3602">
                  <c:v>5.4773000000000005</c:v>
                </c:pt>
                <c:pt idx="3603">
                  <c:v>5.4792299999999994</c:v>
                </c:pt>
                <c:pt idx="3604">
                  <c:v>5.48116</c:v>
                </c:pt>
                <c:pt idx="3605">
                  <c:v>5.4830899999999998</c:v>
                </c:pt>
                <c:pt idx="3606">
                  <c:v>5.4850200000000005</c:v>
                </c:pt>
                <c:pt idx="3607">
                  <c:v>5.4869500000000002</c:v>
                </c:pt>
                <c:pt idx="3608">
                  <c:v>5.48888</c:v>
                </c:pt>
                <c:pt idx="3609">
                  <c:v>5.4908100000000006</c:v>
                </c:pt>
                <c:pt idx="3610">
                  <c:v>5.4927399999999995</c:v>
                </c:pt>
                <c:pt idx="3611">
                  <c:v>5.4946700000000002</c:v>
                </c:pt>
                <c:pt idx="3612">
                  <c:v>5.4965999999999999</c:v>
                </c:pt>
                <c:pt idx="3613">
                  <c:v>5.4985299999999997</c:v>
                </c:pt>
                <c:pt idx="3614">
                  <c:v>5.5004600000000003</c:v>
                </c:pt>
                <c:pt idx="3615">
                  <c:v>5.5023900000000001</c:v>
                </c:pt>
                <c:pt idx="3616">
                  <c:v>5.5043199999999999</c:v>
                </c:pt>
                <c:pt idx="3617">
                  <c:v>5.5062499999999996</c:v>
                </c:pt>
                <c:pt idx="3618">
                  <c:v>5.5081800000000003</c:v>
                </c:pt>
                <c:pt idx="3619">
                  <c:v>5.5101100000000001</c:v>
                </c:pt>
                <c:pt idx="3620">
                  <c:v>5.5120399999999998</c:v>
                </c:pt>
                <c:pt idx="3621">
                  <c:v>5.5139700000000005</c:v>
                </c:pt>
                <c:pt idx="3622">
                  <c:v>5.5158999999999994</c:v>
                </c:pt>
                <c:pt idx="3623">
                  <c:v>5.51783</c:v>
                </c:pt>
                <c:pt idx="3624">
                  <c:v>5.5197599999999998</c:v>
                </c:pt>
                <c:pt idx="3625">
                  <c:v>5.5216899999999995</c:v>
                </c:pt>
                <c:pt idx="3626">
                  <c:v>5.5236200000000002</c:v>
                </c:pt>
                <c:pt idx="3627">
                  <c:v>5.52555</c:v>
                </c:pt>
                <c:pt idx="3628">
                  <c:v>5.5274799999999997</c:v>
                </c:pt>
                <c:pt idx="3629">
                  <c:v>5.5294099999999995</c:v>
                </c:pt>
                <c:pt idx="3630">
                  <c:v>5.5313400000000001</c:v>
                </c:pt>
                <c:pt idx="3631">
                  <c:v>5.5332700000000008</c:v>
                </c:pt>
                <c:pt idx="3632">
                  <c:v>5.5351999999999997</c:v>
                </c:pt>
                <c:pt idx="3633">
                  <c:v>5.5371300000000003</c:v>
                </c:pt>
                <c:pt idx="3634">
                  <c:v>5.5390600000000001</c:v>
                </c:pt>
                <c:pt idx="3635">
                  <c:v>5.5409899999999999</c:v>
                </c:pt>
                <c:pt idx="3636">
                  <c:v>5.5429200000000005</c:v>
                </c:pt>
                <c:pt idx="3637">
                  <c:v>5.5448500000000003</c:v>
                </c:pt>
                <c:pt idx="3638">
                  <c:v>5.54678</c:v>
                </c:pt>
                <c:pt idx="3639">
                  <c:v>5.5487099999999998</c:v>
                </c:pt>
                <c:pt idx="3640">
                  <c:v>5.5506400000000005</c:v>
                </c:pt>
                <c:pt idx="3641">
                  <c:v>5.5525699999999993</c:v>
                </c:pt>
                <c:pt idx="3642">
                  <c:v>5.5545</c:v>
                </c:pt>
                <c:pt idx="3643">
                  <c:v>5.5564300000000006</c:v>
                </c:pt>
                <c:pt idx="3644">
                  <c:v>5.5583599999999995</c:v>
                </c:pt>
                <c:pt idx="3645">
                  <c:v>5.5602900000000002</c:v>
                </c:pt>
                <c:pt idx="3646">
                  <c:v>5.5622199999999999</c:v>
                </c:pt>
                <c:pt idx="3647">
                  <c:v>5.5641499999999997</c:v>
                </c:pt>
                <c:pt idx="3648">
                  <c:v>5.5660800000000004</c:v>
                </c:pt>
                <c:pt idx="3649">
                  <c:v>5.5680100000000001</c:v>
                </c:pt>
                <c:pt idx="3650">
                  <c:v>5.5699399999999999</c:v>
                </c:pt>
                <c:pt idx="3651">
                  <c:v>5.5718699999999997</c:v>
                </c:pt>
                <c:pt idx="3652">
                  <c:v>5.5738000000000003</c:v>
                </c:pt>
                <c:pt idx="3653">
                  <c:v>5.5757299999999992</c:v>
                </c:pt>
                <c:pt idx="3654">
                  <c:v>5.5776599999999998</c:v>
                </c:pt>
                <c:pt idx="3655">
                  <c:v>5.5795900000000005</c:v>
                </c:pt>
                <c:pt idx="3656">
                  <c:v>5.5815200000000003</c:v>
                </c:pt>
                <c:pt idx="3657">
                  <c:v>5.58345</c:v>
                </c:pt>
                <c:pt idx="3658">
                  <c:v>5.5853799999999998</c:v>
                </c:pt>
                <c:pt idx="3659">
                  <c:v>5.5873100000000004</c:v>
                </c:pt>
                <c:pt idx="3660">
                  <c:v>5.5892400000000002</c:v>
                </c:pt>
                <c:pt idx="3661">
                  <c:v>5.59117</c:v>
                </c:pt>
                <c:pt idx="3662">
                  <c:v>5.5931000000000006</c:v>
                </c:pt>
                <c:pt idx="3663">
                  <c:v>5.5950299999999995</c:v>
                </c:pt>
                <c:pt idx="3664">
                  <c:v>5.5969600000000002</c:v>
                </c:pt>
                <c:pt idx="3665">
                  <c:v>5.5988899999999999</c:v>
                </c:pt>
                <c:pt idx="3666">
                  <c:v>5.6008199999999997</c:v>
                </c:pt>
                <c:pt idx="3667">
                  <c:v>5.6027500000000003</c:v>
                </c:pt>
                <c:pt idx="3668">
                  <c:v>5.6046800000000001</c:v>
                </c:pt>
                <c:pt idx="3669">
                  <c:v>5.6066099999999999</c:v>
                </c:pt>
                <c:pt idx="3670">
                  <c:v>5.6085399999999996</c:v>
                </c:pt>
                <c:pt idx="3671">
                  <c:v>5.6104700000000003</c:v>
                </c:pt>
                <c:pt idx="3672">
                  <c:v>5.6124000000000001</c:v>
                </c:pt>
                <c:pt idx="3673">
                  <c:v>5.6143299999999998</c:v>
                </c:pt>
                <c:pt idx="3674">
                  <c:v>5.6162600000000005</c:v>
                </c:pt>
                <c:pt idx="3675">
                  <c:v>5.6181899999999994</c:v>
                </c:pt>
                <c:pt idx="3676">
                  <c:v>5.62012</c:v>
                </c:pt>
                <c:pt idx="3677">
                  <c:v>5.6220499999999998</c:v>
                </c:pt>
                <c:pt idx="3678">
                  <c:v>5.6239799999999995</c:v>
                </c:pt>
                <c:pt idx="3679">
                  <c:v>5.6259100000000002</c:v>
                </c:pt>
                <c:pt idx="3680">
                  <c:v>5.62784</c:v>
                </c:pt>
                <c:pt idx="3681">
                  <c:v>5.6297700000000006</c:v>
                </c:pt>
                <c:pt idx="3682">
                  <c:v>5.6316999999999995</c:v>
                </c:pt>
                <c:pt idx="3683">
                  <c:v>5.6336300000000001</c:v>
                </c:pt>
                <c:pt idx="3684">
                  <c:v>5.6355600000000008</c:v>
                </c:pt>
                <c:pt idx="3685">
                  <c:v>5.6374899999999997</c:v>
                </c:pt>
                <c:pt idx="3686">
                  <c:v>5.6394200000000003</c:v>
                </c:pt>
                <c:pt idx="3687">
                  <c:v>5.6413500000000001</c:v>
                </c:pt>
                <c:pt idx="3688">
                  <c:v>5.6432799999999999</c:v>
                </c:pt>
                <c:pt idx="3689">
                  <c:v>5.6452099999999996</c:v>
                </c:pt>
                <c:pt idx="3690">
                  <c:v>5.6471400000000003</c:v>
                </c:pt>
                <c:pt idx="3691">
                  <c:v>5.64907</c:v>
                </c:pt>
                <c:pt idx="3692">
                  <c:v>5.6509999999999998</c:v>
                </c:pt>
                <c:pt idx="3693">
                  <c:v>5.6529300000000005</c:v>
                </c:pt>
                <c:pt idx="3694">
                  <c:v>5.6548599999999993</c:v>
                </c:pt>
                <c:pt idx="3695">
                  <c:v>5.65679</c:v>
                </c:pt>
                <c:pt idx="3696">
                  <c:v>5.6587200000000006</c:v>
                </c:pt>
                <c:pt idx="3697">
                  <c:v>5.6606499999999995</c:v>
                </c:pt>
                <c:pt idx="3698">
                  <c:v>5.6625800000000002</c:v>
                </c:pt>
                <c:pt idx="3699">
                  <c:v>5.6645099999999999</c:v>
                </c:pt>
                <c:pt idx="3700">
                  <c:v>5.6664399999999997</c:v>
                </c:pt>
                <c:pt idx="3701">
                  <c:v>5.6683699999999995</c:v>
                </c:pt>
                <c:pt idx="3702">
                  <c:v>5.6703000000000001</c:v>
                </c:pt>
                <c:pt idx="3703">
                  <c:v>5.6722299999999999</c:v>
                </c:pt>
                <c:pt idx="3704">
                  <c:v>5.6741599999999996</c:v>
                </c:pt>
                <c:pt idx="3705">
                  <c:v>5.6760900000000003</c:v>
                </c:pt>
                <c:pt idx="3706">
                  <c:v>5.6780200000000001</c:v>
                </c:pt>
                <c:pt idx="3707">
                  <c:v>5.6799499999999998</c:v>
                </c:pt>
                <c:pt idx="3708">
                  <c:v>5.6818800000000005</c:v>
                </c:pt>
                <c:pt idx="3709">
                  <c:v>5.6838100000000003</c:v>
                </c:pt>
                <c:pt idx="3710">
                  <c:v>5.68574</c:v>
                </c:pt>
                <c:pt idx="3711">
                  <c:v>5.6876699999999998</c:v>
                </c:pt>
                <c:pt idx="3712">
                  <c:v>5.6896000000000004</c:v>
                </c:pt>
                <c:pt idx="3713">
                  <c:v>5.6915299999999993</c:v>
                </c:pt>
                <c:pt idx="3714">
                  <c:v>5.69346</c:v>
                </c:pt>
                <c:pt idx="3715">
                  <c:v>5.6953900000000006</c:v>
                </c:pt>
                <c:pt idx="3716">
                  <c:v>5.6973199999999995</c:v>
                </c:pt>
                <c:pt idx="3717">
                  <c:v>5.6992500000000001</c:v>
                </c:pt>
                <c:pt idx="3718">
                  <c:v>5.7011799999999999</c:v>
                </c:pt>
                <c:pt idx="3719">
                  <c:v>5.7031099999999997</c:v>
                </c:pt>
                <c:pt idx="3720">
                  <c:v>5.7050400000000003</c:v>
                </c:pt>
                <c:pt idx="3721">
                  <c:v>5.7069700000000001</c:v>
                </c:pt>
                <c:pt idx="3722">
                  <c:v>5.7088999999999999</c:v>
                </c:pt>
                <c:pt idx="3723">
                  <c:v>5.7108299999999996</c:v>
                </c:pt>
                <c:pt idx="3724">
                  <c:v>5.7127600000000003</c:v>
                </c:pt>
                <c:pt idx="3725">
                  <c:v>5.7146899999999992</c:v>
                </c:pt>
                <c:pt idx="3726">
                  <c:v>5.7166199999999998</c:v>
                </c:pt>
                <c:pt idx="3727">
                  <c:v>5.7185500000000005</c:v>
                </c:pt>
                <c:pt idx="3728">
                  <c:v>5.7204799999999993</c:v>
                </c:pt>
                <c:pt idx="3729">
                  <c:v>5.72241</c:v>
                </c:pt>
                <c:pt idx="3730">
                  <c:v>5.7243399999999998</c:v>
                </c:pt>
                <c:pt idx="3731">
                  <c:v>5.7262700000000004</c:v>
                </c:pt>
                <c:pt idx="3732">
                  <c:v>5.7282000000000002</c:v>
                </c:pt>
                <c:pt idx="3733">
                  <c:v>5.7301299999999999</c:v>
                </c:pt>
                <c:pt idx="3734">
                  <c:v>5.7320600000000006</c:v>
                </c:pt>
                <c:pt idx="3735">
                  <c:v>5.7339899999999995</c:v>
                </c:pt>
                <c:pt idx="3736">
                  <c:v>5.7359200000000001</c:v>
                </c:pt>
                <c:pt idx="3737">
                  <c:v>5.7378500000000008</c:v>
                </c:pt>
                <c:pt idx="3738">
                  <c:v>5.7397799999999997</c:v>
                </c:pt>
                <c:pt idx="3739">
                  <c:v>5.7417100000000003</c:v>
                </c:pt>
                <c:pt idx="3740">
                  <c:v>5.7436400000000001</c:v>
                </c:pt>
                <c:pt idx="3741">
                  <c:v>5.7455699999999998</c:v>
                </c:pt>
                <c:pt idx="3742">
                  <c:v>5.7474999999999996</c:v>
                </c:pt>
                <c:pt idx="3743">
                  <c:v>5.7494300000000003</c:v>
                </c:pt>
                <c:pt idx="3744">
                  <c:v>5.75136</c:v>
                </c:pt>
                <c:pt idx="3745">
                  <c:v>5.7532899999999998</c:v>
                </c:pt>
                <c:pt idx="3746">
                  <c:v>5.7552200000000004</c:v>
                </c:pt>
                <c:pt idx="3747">
                  <c:v>5.7571499999999993</c:v>
                </c:pt>
                <c:pt idx="3748">
                  <c:v>5.75908</c:v>
                </c:pt>
                <c:pt idx="3749">
                  <c:v>5.7610100000000006</c:v>
                </c:pt>
                <c:pt idx="3750">
                  <c:v>5.7629399999999995</c:v>
                </c:pt>
                <c:pt idx="3751">
                  <c:v>5.7648700000000002</c:v>
                </c:pt>
                <c:pt idx="3752">
                  <c:v>5.7667999999999999</c:v>
                </c:pt>
                <c:pt idx="3753">
                  <c:v>5.7687299999999997</c:v>
                </c:pt>
                <c:pt idx="3754">
                  <c:v>5.7706599999999995</c:v>
                </c:pt>
                <c:pt idx="3755">
                  <c:v>5.7725900000000001</c:v>
                </c:pt>
                <c:pt idx="3756">
                  <c:v>5.7745200000000008</c:v>
                </c:pt>
                <c:pt idx="3757">
                  <c:v>5.7764499999999996</c:v>
                </c:pt>
                <c:pt idx="3758">
                  <c:v>5.7783800000000003</c:v>
                </c:pt>
                <c:pt idx="3759">
                  <c:v>5.7803100000000001</c:v>
                </c:pt>
                <c:pt idx="3760">
                  <c:v>5.7822399999999998</c:v>
                </c:pt>
                <c:pt idx="3761">
                  <c:v>5.7841700000000005</c:v>
                </c:pt>
                <c:pt idx="3762">
                  <c:v>5.7861000000000002</c:v>
                </c:pt>
                <c:pt idx="3763">
                  <c:v>5.78803</c:v>
                </c:pt>
                <c:pt idx="3764">
                  <c:v>5.7899599999999998</c:v>
                </c:pt>
                <c:pt idx="3765">
                  <c:v>5.7918900000000004</c:v>
                </c:pt>
                <c:pt idx="3766">
                  <c:v>5.7938199999999993</c:v>
                </c:pt>
                <c:pt idx="3767">
                  <c:v>5.79575</c:v>
                </c:pt>
                <c:pt idx="3768">
                  <c:v>5.7976800000000006</c:v>
                </c:pt>
                <c:pt idx="3769">
                  <c:v>5.7996099999999995</c:v>
                </c:pt>
                <c:pt idx="3770">
                  <c:v>5.8015400000000001</c:v>
                </c:pt>
                <c:pt idx="3771">
                  <c:v>5.8034699999999999</c:v>
                </c:pt>
                <c:pt idx="3772">
                  <c:v>5.8053999999999997</c:v>
                </c:pt>
                <c:pt idx="3773">
                  <c:v>5.8073300000000003</c:v>
                </c:pt>
                <c:pt idx="3774">
                  <c:v>5.8092600000000001</c:v>
                </c:pt>
                <c:pt idx="3775">
                  <c:v>5.8111899999999999</c:v>
                </c:pt>
                <c:pt idx="3776">
                  <c:v>5.8131199999999996</c:v>
                </c:pt>
                <c:pt idx="3777">
                  <c:v>5.8150500000000003</c:v>
                </c:pt>
                <c:pt idx="3778">
                  <c:v>5.8169799999999992</c:v>
                </c:pt>
                <c:pt idx="3779">
                  <c:v>5.8189099999999998</c:v>
                </c:pt>
                <c:pt idx="3780">
                  <c:v>5.8208400000000005</c:v>
                </c:pt>
                <c:pt idx="3781">
                  <c:v>5.8227700000000002</c:v>
                </c:pt>
                <c:pt idx="3782">
                  <c:v>5.8247</c:v>
                </c:pt>
                <c:pt idx="3783">
                  <c:v>5.8266299999999998</c:v>
                </c:pt>
                <c:pt idx="3784">
                  <c:v>5.8285600000000004</c:v>
                </c:pt>
                <c:pt idx="3785">
                  <c:v>5.8304900000000002</c:v>
                </c:pt>
                <c:pt idx="3786">
                  <c:v>5.8324199999999999</c:v>
                </c:pt>
                <c:pt idx="3787">
                  <c:v>5.8343500000000006</c:v>
                </c:pt>
                <c:pt idx="3788">
                  <c:v>5.8362799999999995</c:v>
                </c:pt>
                <c:pt idx="3789">
                  <c:v>5.8382100000000001</c:v>
                </c:pt>
                <c:pt idx="3790">
                  <c:v>5.8401399999999999</c:v>
                </c:pt>
                <c:pt idx="3791">
                  <c:v>5.8420699999999997</c:v>
                </c:pt>
                <c:pt idx="3792">
                  <c:v>5.8440000000000003</c:v>
                </c:pt>
                <c:pt idx="3793">
                  <c:v>5.8459300000000001</c:v>
                </c:pt>
                <c:pt idx="3794">
                  <c:v>5.8478599999999998</c:v>
                </c:pt>
                <c:pt idx="3795">
                  <c:v>5.8497899999999996</c:v>
                </c:pt>
                <c:pt idx="3796">
                  <c:v>5.8517200000000003</c:v>
                </c:pt>
                <c:pt idx="3797">
                  <c:v>5.85365</c:v>
                </c:pt>
                <c:pt idx="3798">
                  <c:v>5.8555799999999998</c:v>
                </c:pt>
                <c:pt idx="3799">
                  <c:v>5.8575100000000004</c:v>
                </c:pt>
                <c:pt idx="3800">
                  <c:v>5.8594399999999993</c:v>
                </c:pt>
                <c:pt idx="3801">
                  <c:v>5.86137</c:v>
                </c:pt>
                <c:pt idx="3802">
                  <c:v>5.8633000000000006</c:v>
                </c:pt>
                <c:pt idx="3803">
                  <c:v>5.8652299999999995</c:v>
                </c:pt>
                <c:pt idx="3804">
                  <c:v>5.8671600000000002</c:v>
                </c:pt>
                <c:pt idx="3805">
                  <c:v>5.8690899999999999</c:v>
                </c:pt>
                <c:pt idx="3806">
                  <c:v>5.8710200000000006</c:v>
                </c:pt>
                <c:pt idx="3807">
                  <c:v>5.8729499999999994</c:v>
                </c:pt>
                <c:pt idx="3808">
                  <c:v>5.8748800000000001</c:v>
                </c:pt>
                <c:pt idx="3809">
                  <c:v>5.8768100000000008</c:v>
                </c:pt>
                <c:pt idx="3810">
                  <c:v>5.8787399999999996</c:v>
                </c:pt>
                <c:pt idx="3811">
                  <c:v>5.8806700000000003</c:v>
                </c:pt>
                <c:pt idx="3812">
                  <c:v>5.8826000000000001</c:v>
                </c:pt>
                <c:pt idx="3813">
                  <c:v>5.8845299999999998</c:v>
                </c:pt>
                <c:pt idx="3814">
                  <c:v>5.8864600000000005</c:v>
                </c:pt>
                <c:pt idx="3815">
                  <c:v>5.8883900000000002</c:v>
                </c:pt>
                <c:pt idx="3816">
                  <c:v>5.89032</c:v>
                </c:pt>
                <c:pt idx="3817">
                  <c:v>5.8922499999999998</c:v>
                </c:pt>
                <c:pt idx="3818">
                  <c:v>5.8941800000000004</c:v>
                </c:pt>
                <c:pt idx="3819">
                  <c:v>5.8961099999999993</c:v>
                </c:pt>
                <c:pt idx="3820">
                  <c:v>5.8980399999999999</c:v>
                </c:pt>
                <c:pt idx="3821">
                  <c:v>5.8999700000000006</c:v>
                </c:pt>
                <c:pt idx="3822">
                  <c:v>5.9018999999999995</c:v>
                </c:pt>
                <c:pt idx="3823">
                  <c:v>5.9038300000000001</c:v>
                </c:pt>
                <c:pt idx="3824">
                  <c:v>5.9057599999999999</c:v>
                </c:pt>
                <c:pt idx="3825">
                  <c:v>5.9076899999999997</c:v>
                </c:pt>
                <c:pt idx="3826">
                  <c:v>5.9096200000000003</c:v>
                </c:pt>
                <c:pt idx="3827">
                  <c:v>5.9115500000000001</c:v>
                </c:pt>
                <c:pt idx="3828">
                  <c:v>5.9134799999999998</c:v>
                </c:pt>
                <c:pt idx="3829">
                  <c:v>5.9154099999999996</c:v>
                </c:pt>
                <c:pt idx="3830">
                  <c:v>5.9173400000000003</c:v>
                </c:pt>
                <c:pt idx="3831">
                  <c:v>5.91927</c:v>
                </c:pt>
                <c:pt idx="3832">
                  <c:v>5.9211999999999998</c:v>
                </c:pt>
                <c:pt idx="3833">
                  <c:v>5.9231300000000005</c:v>
                </c:pt>
                <c:pt idx="3834">
                  <c:v>5.9250600000000002</c:v>
                </c:pt>
                <c:pt idx="3835">
                  <c:v>5.92699</c:v>
                </c:pt>
                <c:pt idx="3836">
                  <c:v>5.9289199999999997</c:v>
                </c:pt>
                <c:pt idx="3837">
                  <c:v>5.9308500000000004</c:v>
                </c:pt>
                <c:pt idx="3838">
                  <c:v>5.9327800000000002</c:v>
                </c:pt>
                <c:pt idx="3839">
                  <c:v>5.9347099999999999</c:v>
                </c:pt>
                <c:pt idx="3840">
                  <c:v>5.9366400000000006</c:v>
                </c:pt>
                <c:pt idx="3841">
                  <c:v>5.9385699999999995</c:v>
                </c:pt>
                <c:pt idx="3842">
                  <c:v>5.9405000000000001</c:v>
                </c:pt>
                <c:pt idx="3843">
                  <c:v>5.9424299999999999</c:v>
                </c:pt>
                <c:pt idx="3844">
                  <c:v>5.9443599999999996</c:v>
                </c:pt>
                <c:pt idx="3845">
                  <c:v>5.9462900000000003</c:v>
                </c:pt>
                <c:pt idx="3846">
                  <c:v>5.9482200000000001</c:v>
                </c:pt>
                <c:pt idx="3847">
                  <c:v>5.9501499999999998</c:v>
                </c:pt>
                <c:pt idx="3848">
                  <c:v>5.9520799999999996</c:v>
                </c:pt>
                <c:pt idx="3849">
                  <c:v>5.9540100000000002</c:v>
                </c:pt>
                <c:pt idx="3850">
                  <c:v>5.95594</c:v>
                </c:pt>
                <c:pt idx="3851">
                  <c:v>5.9578699999999998</c:v>
                </c:pt>
                <c:pt idx="3852">
                  <c:v>5.9598000000000004</c:v>
                </c:pt>
                <c:pt idx="3853">
                  <c:v>5.9617299999999993</c:v>
                </c:pt>
                <c:pt idx="3854">
                  <c:v>5.96366</c:v>
                </c:pt>
                <c:pt idx="3855">
                  <c:v>5.9655899999999997</c:v>
                </c:pt>
                <c:pt idx="3856">
                  <c:v>5.9675200000000004</c:v>
                </c:pt>
                <c:pt idx="3857">
                  <c:v>5.9694500000000001</c:v>
                </c:pt>
                <c:pt idx="3858">
                  <c:v>5.9713799999999999</c:v>
                </c:pt>
                <c:pt idx="3859">
                  <c:v>5.9733100000000006</c:v>
                </c:pt>
                <c:pt idx="3860">
                  <c:v>5.9752399999999994</c:v>
                </c:pt>
                <c:pt idx="3861">
                  <c:v>5.9771700000000001</c:v>
                </c:pt>
                <c:pt idx="3862">
                  <c:v>5.9791000000000007</c:v>
                </c:pt>
                <c:pt idx="3863">
                  <c:v>5.9810299999999996</c:v>
                </c:pt>
                <c:pt idx="3864">
                  <c:v>5.9829600000000003</c:v>
                </c:pt>
                <c:pt idx="3865">
                  <c:v>5.98489</c:v>
                </c:pt>
                <c:pt idx="3866">
                  <c:v>5.9868199999999998</c:v>
                </c:pt>
                <c:pt idx="3867">
                  <c:v>5.9887499999999996</c:v>
                </c:pt>
                <c:pt idx="3868">
                  <c:v>5.9906800000000002</c:v>
                </c:pt>
                <c:pt idx="3869">
                  <c:v>5.99261</c:v>
                </c:pt>
                <c:pt idx="3870">
                  <c:v>5.9945399999999998</c:v>
                </c:pt>
                <c:pt idx="3871">
                  <c:v>5.9964700000000004</c:v>
                </c:pt>
                <c:pt idx="3872">
                  <c:v>5.9983999999999993</c:v>
                </c:pt>
                <c:pt idx="3873">
                  <c:v>6.0003299999999999</c:v>
                </c:pt>
                <c:pt idx="3874">
                  <c:v>6.0022600000000006</c:v>
                </c:pt>
                <c:pt idx="3875">
                  <c:v>6.0041899999999995</c:v>
                </c:pt>
                <c:pt idx="3876">
                  <c:v>6.0061200000000001</c:v>
                </c:pt>
                <c:pt idx="3877">
                  <c:v>6.0080499999999999</c:v>
                </c:pt>
                <c:pt idx="3878">
                  <c:v>6.0099799999999997</c:v>
                </c:pt>
                <c:pt idx="3879">
                  <c:v>6.0119099999999994</c:v>
                </c:pt>
                <c:pt idx="3880">
                  <c:v>6.0138400000000001</c:v>
                </c:pt>
                <c:pt idx="3881">
                  <c:v>6.0157700000000007</c:v>
                </c:pt>
                <c:pt idx="3882">
                  <c:v>6.0176999999999996</c:v>
                </c:pt>
                <c:pt idx="3883">
                  <c:v>6.0196300000000003</c:v>
                </c:pt>
                <c:pt idx="3884">
                  <c:v>6.02156</c:v>
                </c:pt>
                <c:pt idx="3885">
                  <c:v>6.0234899999999998</c:v>
                </c:pt>
                <c:pt idx="3886">
                  <c:v>6.0254200000000004</c:v>
                </c:pt>
                <c:pt idx="3887">
                  <c:v>6.0273500000000002</c:v>
                </c:pt>
                <c:pt idx="3888">
                  <c:v>6.02928</c:v>
                </c:pt>
                <c:pt idx="3889">
                  <c:v>6.0312099999999997</c:v>
                </c:pt>
                <c:pt idx="3890">
                  <c:v>6.0331400000000004</c:v>
                </c:pt>
                <c:pt idx="3891">
                  <c:v>6.0350699999999993</c:v>
                </c:pt>
                <c:pt idx="3892">
                  <c:v>6.0369999999999999</c:v>
                </c:pt>
                <c:pt idx="3893">
                  <c:v>6.0389300000000006</c:v>
                </c:pt>
                <c:pt idx="3894">
                  <c:v>6.0408599999999995</c:v>
                </c:pt>
                <c:pt idx="3895">
                  <c:v>6.0427900000000001</c:v>
                </c:pt>
                <c:pt idx="3896">
                  <c:v>6.0447199999999999</c:v>
                </c:pt>
                <c:pt idx="3897">
                  <c:v>6.0466499999999996</c:v>
                </c:pt>
                <c:pt idx="3898">
                  <c:v>6.0485800000000003</c:v>
                </c:pt>
                <c:pt idx="3899">
                  <c:v>6.0505100000000001</c:v>
                </c:pt>
                <c:pt idx="3900">
                  <c:v>6.0524399999999998</c:v>
                </c:pt>
                <c:pt idx="3901">
                  <c:v>6.0543699999999996</c:v>
                </c:pt>
                <c:pt idx="3902">
                  <c:v>6.0563000000000002</c:v>
                </c:pt>
                <c:pt idx="3903">
                  <c:v>6.05823</c:v>
                </c:pt>
                <c:pt idx="3904">
                  <c:v>6.0601599999999998</c:v>
                </c:pt>
                <c:pt idx="3905">
                  <c:v>6.0620900000000004</c:v>
                </c:pt>
                <c:pt idx="3906">
                  <c:v>6.0640200000000002</c:v>
                </c:pt>
                <c:pt idx="3907">
                  <c:v>6.06595</c:v>
                </c:pt>
                <c:pt idx="3908">
                  <c:v>6.0678799999999997</c:v>
                </c:pt>
                <c:pt idx="3909">
                  <c:v>6.0698100000000004</c:v>
                </c:pt>
                <c:pt idx="3910">
                  <c:v>6.0717400000000001</c:v>
                </c:pt>
                <c:pt idx="3911">
                  <c:v>6.0736699999999999</c:v>
                </c:pt>
                <c:pt idx="3912">
                  <c:v>6.0756000000000006</c:v>
                </c:pt>
                <c:pt idx="3913">
                  <c:v>6.0775299999999994</c:v>
                </c:pt>
                <c:pt idx="3914">
                  <c:v>6.0794600000000001</c:v>
                </c:pt>
                <c:pt idx="3915">
                  <c:v>6.0813900000000007</c:v>
                </c:pt>
                <c:pt idx="3916">
                  <c:v>6.0833199999999996</c:v>
                </c:pt>
                <c:pt idx="3917">
                  <c:v>6.0852500000000003</c:v>
                </c:pt>
                <c:pt idx="3918">
                  <c:v>6.08718</c:v>
                </c:pt>
                <c:pt idx="3919">
                  <c:v>6.0891099999999998</c:v>
                </c:pt>
                <c:pt idx="3920">
                  <c:v>6.0910399999999996</c:v>
                </c:pt>
                <c:pt idx="3921">
                  <c:v>6.0929700000000002</c:v>
                </c:pt>
                <c:pt idx="3922">
                  <c:v>6.0949</c:v>
                </c:pt>
                <c:pt idx="3923">
                  <c:v>6.0968299999999997</c:v>
                </c:pt>
                <c:pt idx="3924">
                  <c:v>6.0987600000000004</c:v>
                </c:pt>
                <c:pt idx="3925">
                  <c:v>6.1006899999999993</c:v>
                </c:pt>
                <c:pt idx="3926">
                  <c:v>6.1026199999999999</c:v>
                </c:pt>
                <c:pt idx="3927">
                  <c:v>6.1045500000000006</c:v>
                </c:pt>
                <c:pt idx="3928">
                  <c:v>6.1064799999999995</c:v>
                </c:pt>
                <c:pt idx="3929">
                  <c:v>6.1084100000000001</c:v>
                </c:pt>
                <c:pt idx="3930">
                  <c:v>6.1103399999999999</c:v>
                </c:pt>
                <c:pt idx="3931">
                  <c:v>6.1122700000000005</c:v>
                </c:pt>
                <c:pt idx="3932">
                  <c:v>6.1141999999999994</c:v>
                </c:pt>
                <c:pt idx="3933">
                  <c:v>6.1161300000000001</c:v>
                </c:pt>
                <c:pt idx="3934">
                  <c:v>6.1180600000000007</c:v>
                </c:pt>
                <c:pt idx="3935">
                  <c:v>6.1199899999999996</c:v>
                </c:pt>
                <c:pt idx="3936">
                  <c:v>6.1219200000000003</c:v>
                </c:pt>
                <c:pt idx="3937">
                  <c:v>6.12385</c:v>
                </c:pt>
                <c:pt idx="3938">
                  <c:v>6.1257799999999998</c:v>
                </c:pt>
                <c:pt idx="3939">
                  <c:v>6.1277100000000004</c:v>
                </c:pt>
                <c:pt idx="3940">
                  <c:v>6.1296400000000002</c:v>
                </c:pt>
                <c:pt idx="3941">
                  <c:v>6.13157</c:v>
                </c:pt>
                <c:pt idx="3942">
                  <c:v>6.1334999999999997</c:v>
                </c:pt>
                <c:pt idx="3943">
                  <c:v>6.1354300000000004</c:v>
                </c:pt>
                <c:pt idx="3944">
                  <c:v>6.1373599999999993</c:v>
                </c:pt>
                <c:pt idx="3945">
                  <c:v>6.1392899999999999</c:v>
                </c:pt>
                <c:pt idx="3946">
                  <c:v>6.1412200000000006</c:v>
                </c:pt>
                <c:pt idx="3947">
                  <c:v>6.1431499999999994</c:v>
                </c:pt>
                <c:pt idx="3948">
                  <c:v>6.1450800000000001</c:v>
                </c:pt>
                <c:pt idx="3949">
                  <c:v>6.1470099999999999</c:v>
                </c:pt>
                <c:pt idx="3950">
                  <c:v>6.1489399999999996</c:v>
                </c:pt>
                <c:pt idx="3951">
                  <c:v>6.1508700000000003</c:v>
                </c:pt>
                <c:pt idx="3952">
                  <c:v>6.1528</c:v>
                </c:pt>
                <c:pt idx="3953">
                  <c:v>6.1547299999999998</c:v>
                </c:pt>
                <c:pt idx="3954">
                  <c:v>6.1566599999999996</c:v>
                </c:pt>
                <c:pt idx="3955">
                  <c:v>6.1585900000000002</c:v>
                </c:pt>
                <c:pt idx="3956">
                  <c:v>6.16052</c:v>
                </c:pt>
                <c:pt idx="3957">
                  <c:v>6.1624499999999998</c:v>
                </c:pt>
                <c:pt idx="3958">
                  <c:v>6.1643800000000004</c:v>
                </c:pt>
                <c:pt idx="3959">
                  <c:v>6.1663100000000002</c:v>
                </c:pt>
                <c:pt idx="3960">
                  <c:v>6.1682399999999999</c:v>
                </c:pt>
                <c:pt idx="3961">
                  <c:v>6.1701699999999997</c:v>
                </c:pt>
                <c:pt idx="3962">
                  <c:v>6.1721000000000004</c:v>
                </c:pt>
                <c:pt idx="3963">
                  <c:v>6.1740300000000001</c:v>
                </c:pt>
                <c:pt idx="3964">
                  <c:v>6.1759599999999999</c:v>
                </c:pt>
                <c:pt idx="3965">
                  <c:v>6.1778900000000005</c:v>
                </c:pt>
                <c:pt idx="3966">
                  <c:v>6.1798199999999994</c:v>
                </c:pt>
                <c:pt idx="3967">
                  <c:v>6.1817500000000001</c:v>
                </c:pt>
                <c:pt idx="3968">
                  <c:v>6.1836800000000007</c:v>
                </c:pt>
                <c:pt idx="3969">
                  <c:v>6.1856099999999996</c:v>
                </c:pt>
                <c:pt idx="3970">
                  <c:v>6.1875400000000003</c:v>
                </c:pt>
                <c:pt idx="3971">
                  <c:v>6.18947</c:v>
                </c:pt>
                <c:pt idx="3972">
                  <c:v>6.1913999999999998</c:v>
                </c:pt>
                <c:pt idx="3973">
                  <c:v>6.1933299999999996</c:v>
                </c:pt>
                <c:pt idx="3974">
                  <c:v>6.1952600000000002</c:v>
                </c:pt>
                <c:pt idx="3975">
                  <c:v>6.19719</c:v>
                </c:pt>
                <c:pt idx="3976">
                  <c:v>6.1991199999999997</c:v>
                </c:pt>
                <c:pt idx="3977">
                  <c:v>6.2010500000000004</c:v>
                </c:pt>
                <c:pt idx="3978">
                  <c:v>6.2029799999999993</c:v>
                </c:pt>
                <c:pt idx="3979">
                  <c:v>6.2049099999999999</c:v>
                </c:pt>
                <c:pt idx="3980">
                  <c:v>6.2068400000000006</c:v>
                </c:pt>
                <c:pt idx="3981">
                  <c:v>6.2087700000000003</c:v>
                </c:pt>
                <c:pt idx="3982">
                  <c:v>6.2107000000000001</c:v>
                </c:pt>
                <c:pt idx="3983">
                  <c:v>6.2126299999999999</c:v>
                </c:pt>
                <c:pt idx="3984">
                  <c:v>6.2145600000000005</c:v>
                </c:pt>
                <c:pt idx="3985">
                  <c:v>6.2164799999999998</c:v>
                </c:pt>
                <c:pt idx="3986">
                  <c:v>6.2184099999999995</c:v>
                </c:pt>
                <c:pt idx="3987">
                  <c:v>6.2203400000000002</c:v>
                </c:pt>
                <c:pt idx="3988">
                  <c:v>6.2222700000000009</c:v>
                </c:pt>
                <c:pt idx="3989">
                  <c:v>6.2241999999999997</c:v>
                </c:pt>
                <c:pt idx="3990">
                  <c:v>6.2261300000000004</c:v>
                </c:pt>
                <c:pt idx="3991">
                  <c:v>6.2280600000000002</c:v>
                </c:pt>
                <c:pt idx="3992">
                  <c:v>6.2299899999999999</c:v>
                </c:pt>
                <c:pt idx="3993">
                  <c:v>6.2319199999999997</c:v>
                </c:pt>
                <c:pt idx="3994">
                  <c:v>6.2338500000000003</c:v>
                </c:pt>
                <c:pt idx="3995">
                  <c:v>6.2357800000000001</c:v>
                </c:pt>
                <c:pt idx="3996">
                  <c:v>6.2377099999999999</c:v>
                </c:pt>
                <c:pt idx="3997">
                  <c:v>6.2396400000000005</c:v>
                </c:pt>
                <c:pt idx="3998">
                  <c:v>6.2415699999999994</c:v>
                </c:pt>
                <c:pt idx="3999">
                  <c:v>6.2435</c:v>
                </c:pt>
                <c:pt idx="4000">
                  <c:v>6.2454300000000007</c:v>
                </c:pt>
                <c:pt idx="4001">
                  <c:v>6.2473599999999996</c:v>
                </c:pt>
                <c:pt idx="4002">
                  <c:v>6.2492900000000002</c:v>
                </c:pt>
                <c:pt idx="4003">
                  <c:v>6.25122</c:v>
                </c:pt>
                <c:pt idx="4004">
                  <c:v>6.2531499999999998</c:v>
                </c:pt>
                <c:pt idx="4005">
                  <c:v>6.2550799999999995</c:v>
                </c:pt>
                <c:pt idx="4006">
                  <c:v>6.2570100000000002</c:v>
                </c:pt>
                <c:pt idx="4007">
                  <c:v>6.2589399999999999</c:v>
                </c:pt>
                <c:pt idx="4008">
                  <c:v>6.2608699999999997</c:v>
                </c:pt>
                <c:pt idx="4009">
                  <c:v>6.2628000000000004</c:v>
                </c:pt>
                <c:pt idx="4010">
                  <c:v>6.2647299999999992</c:v>
                </c:pt>
                <c:pt idx="4011">
                  <c:v>6.2666599999999999</c:v>
                </c:pt>
                <c:pt idx="4012">
                  <c:v>6.2685900000000006</c:v>
                </c:pt>
                <c:pt idx="4013">
                  <c:v>6.2705200000000003</c:v>
                </c:pt>
                <c:pt idx="4014">
                  <c:v>6.2724500000000001</c:v>
                </c:pt>
                <c:pt idx="4015">
                  <c:v>6.2743799999999998</c:v>
                </c:pt>
                <c:pt idx="4016">
                  <c:v>6.2763100000000005</c:v>
                </c:pt>
                <c:pt idx="4017">
                  <c:v>6.2782399999999994</c:v>
                </c:pt>
                <c:pt idx="4018">
                  <c:v>6.28017</c:v>
                </c:pt>
                <c:pt idx="4019">
                  <c:v>6.2821000000000007</c:v>
                </c:pt>
                <c:pt idx="4020">
                  <c:v>6.2840299999999996</c:v>
                </c:pt>
                <c:pt idx="4021">
                  <c:v>6.2859600000000002</c:v>
                </c:pt>
                <c:pt idx="4022">
                  <c:v>6.28789</c:v>
                </c:pt>
                <c:pt idx="4023">
                  <c:v>6.2898199999999997</c:v>
                </c:pt>
                <c:pt idx="4024">
                  <c:v>6.2917500000000004</c:v>
                </c:pt>
                <c:pt idx="4025">
                  <c:v>6.2936800000000002</c:v>
                </c:pt>
                <c:pt idx="4026">
                  <c:v>6.2956099999999999</c:v>
                </c:pt>
                <c:pt idx="4027">
                  <c:v>6.2975399999999997</c:v>
                </c:pt>
                <c:pt idx="4028">
                  <c:v>6.2994700000000003</c:v>
                </c:pt>
                <c:pt idx="4029">
                  <c:v>6.3013999999999992</c:v>
                </c:pt>
                <c:pt idx="4030">
                  <c:v>6.3033299999999999</c:v>
                </c:pt>
                <c:pt idx="4031">
                  <c:v>6.3052600000000005</c:v>
                </c:pt>
                <c:pt idx="4032">
                  <c:v>6.3071899999999994</c:v>
                </c:pt>
                <c:pt idx="4033">
                  <c:v>6.3091200000000001</c:v>
                </c:pt>
                <c:pt idx="4034">
                  <c:v>6.3110499999999998</c:v>
                </c:pt>
                <c:pt idx="4035">
                  <c:v>6.3129799999999996</c:v>
                </c:pt>
                <c:pt idx="4036">
                  <c:v>6.3149100000000002</c:v>
                </c:pt>
                <c:pt idx="4037">
                  <c:v>6.31684</c:v>
                </c:pt>
                <c:pt idx="4038">
                  <c:v>6.3187700000000007</c:v>
                </c:pt>
                <c:pt idx="4039">
                  <c:v>6.3206999999999995</c:v>
                </c:pt>
                <c:pt idx="4040">
                  <c:v>6.3226300000000002</c:v>
                </c:pt>
                <c:pt idx="4041">
                  <c:v>6.32456</c:v>
                </c:pt>
                <c:pt idx="4042">
                  <c:v>6.3264899999999997</c:v>
                </c:pt>
                <c:pt idx="4043">
                  <c:v>6.3284200000000004</c:v>
                </c:pt>
                <c:pt idx="4044">
                  <c:v>6.3303500000000001</c:v>
                </c:pt>
                <c:pt idx="4045">
                  <c:v>6.3322799999999999</c:v>
                </c:pt>
                <c:pt idx="4046">
                  <c:v>6.3342099999999997</c:v>
                </c:pt>
                <c:pt idx="4047">
                  <c:v>6.3361400000000003</c:v>
                </c:pt>
                <c:pt idx="4048">
                  <c:v>6.3380700000000001</c:v>
                </c:pt>
                <c:pt idx="4049">
                  <c:v>6.34</c:v>
                </c:pt>
                <c:pt idx="4050">
                  <c:v>6.3419300000000005</c:v>
                </c:pt>
                <c:pt idx="4051">
                  <c:v>6.3438599999999994</c:v>
                </c:pt>
                <c:pt idx="4052">
                  <c:v>6.34579</c:v>
                </c:pt>
                <c:pt idx="4053">
                  <c:v>6.3477200000000007</c:v>
                </c:pt>
                <c:pt idx="4054">
                  <c:v>6.3496499999999996</c:v>
                </c:pt>
                <c:pt idx="4055">
                  <c:v>6.3515800000000002</c:v>
                </c:pt>
                <c:pt idx="4056">
                  <c:v>6.35351</c:v>
                </c:pt>
                <c:pt idx="4057">
                  <c:v>6.3554399999999998</c:v>
                </c:pt>
                <c:pt idx="4058">
                  <c:v>6.3573699999999995</c:v>
                </c:pt>
                <c:pt idx="4059">
                  <c:v>6.3593000000000002</c:v>
                </c:pt>
                <c:pt idx="4060">
                  <c:v>6.3612299999999999</c:v>
                </c:pt>
                <c:pt idx="4061">
                  <c:v>6.3631599999999997</c:v>
                </c:pt>
                <c:pt idx="4062">
                  <c:v>6.3650900000000004</c:v>
                </c:pt>
                <c:pt idx="4063">
                  <c:v>6.3670200000000001</c:v>
                </c:pt>
                <c:pt idx="4064">
                  <c:v>6.3689499999999999</c:v>
                </c:pt>
                <c:pt idx="4065">
                  <c:v>6.3708800000000005</c:v>
                </c:pt>
                <c:pt idx="4066">
                  <c:v>6.3728100000000003</c:v>
                </c:pt>
                <c:pt idx="4067">
                  <c:v>6.3747400000000001</c:v>
                </c:pt>
                <c:pt idx="4068">
                  <c:v>6.3766699999999998</c:v>
                </c:pt>
                <c:pt idx="4069">
                  <c:v>6.3786000000000005</c:v>
                </c:pt>
                <c:pt idx="4070">
                  <c:v>6.3805299999999994</c:v>
                </c:pt>
                <c:pt idx="4071">
                  <c:v>6.38246</c:v>
                </c:pt>
                <c:pt idx="4072">
                  <c:v>6.3843900000000007</c:v>
                </c:pt>
                <c:pt idx="4073">
                  <c:v>6.3863199999999996</c:v>
                </c:pt>
                <c:pt idx="4074">
                  <c:v>6.3882500000000002</c:v>
                </c:pt>
                <c:pt idx="4075">
                  <c:v>6.39018</c:v>
                </c:pt>
                <c:pt idx="4076">
                  <c:v>6.3921099999999997</c:v>
                </c:pt>
                <c:pt idx="4077">
                  <c:v>6.3940400000000004</c:v>
                </c:pt>
                <c:pt idx="4078">
                  <c:v>6.3959700000000002</c:v>
                </c:pt>
                <c:pt idx="4079">
                  <c:v>6.3978999999999999</c:v>
                </c:pt>
                <c:pt idx="4080">
                  <c:v>6.3998299999999997</c:v>
                </c:pt>
                <c:pt idx="4081">
                  <c:v>6.4017600000000003</c:v>
                </c:pt>
                <c:pt idx="4082">
                  <c:v>6.4036899999999992</c:v>
                </c:pt>
                <c:pt idx="4083">
                  <c:v>6.4056199999999999</c:v>
                </c:pt>
                <c:pt idx="4084">
                  <c:v>6.4075500000000005</c:v>
                </c:pt>
                <c:pt idx="4085">
                  <c:v>6.4094799999999994</c:v>
                </c:pt>
                <c:pt idx="4086">
                  <c:v>6.4114100000000001</c:v>
                </c:pt>
                <c:pt idx="4087">
                  <c:v>6.4133399999999998</c:v>
                </c:pt>
                <c:pt idx="4088">
                  <c:v>6.4152700000000005</c:v>
                </c:pt>
                <c:pt idx="4089">
                  <c:v>6.4172000000000002</c:v>
                </c:pt>
                <c:pt idx="4090">
                  <c:v>6.41913</c:v>
                </c:pt>
                <c:pt idx="4091">
                  <c:v>6.4210600000000007</c:v>
                </c:pt>
                <c:pt idx="4092">
                  <c:v>6.4229899999999995</c:v>
                </c:pt>
                <c:pt idx="4093">
                  <c:v>6.4249200000000002</c:v>
                </c:pt>
                <c:pt idx="4094">
                  <c:v>6.42685</c:v>
                </c:pt>
                <c:pt idx="4095">
                  <c:v>6.4287799999999997</c:v>
                </c:pt>
                <c:pt idx="4096">
                  <c:v>6.4307100000000004</c:v>
                </c:pt>
                <c:pt idx="4097">
                  <c:v>6.4326400000000001</c:v>
                </c:pt>
                <c:pt idx="4098">
                  <c:v>6.4345699999999999</c:v>
                </c:pt>
                <c:pt idx="4099">
                  <c:v>6.4364999999999997</c:v>
                </c:pt>
                <c:pt idx="4100">
                  <c:v>6.4384300000000003</c:v>
                </c:pt>
                <c:pt idx="4101">
                  <c:v>6.4403600000000001</c:v>
                </c:pt>
                <c:pt idx="4102">
                  <c:v>6.4422899999999998</c:v>
                </c:pt>
                <c:pt idx="4103">
                  <c:v>6.4442200000000005</c:v>
                </c:pt>
                <c:pt idx="4104">
                  <c:v>6.4461499999999994</c:v>
                </c:pt>
                <c:pt idx="4105">
                  <c:v>6.44808</c:v>
                </c:pt>
                <c:pt idx="4106">
                  <c:v>6.4500099999999998</c:v>
                </c:pt>
                <c:pt idx="4107">
                  <c:v>6.4519399999999996</c:v>
                </c:pt>
                <c:pt idx="4108">
                  <c:v>6.4538700000000002</c:v>
                </c:pt>
                <c:pt idx="4109">
                  <c:v>6.4558</c:v>
                </c:pt>
                <c:pt idx="4110">
                  <c:v>6.4577299999999997</c:v>
                </c:pt>
                <c:pt idx="4111">
                  <c:v>6.4596599999999995</c:v>
                </c:pt>
                <c:pt idx="4112">
                  <c:v>6.4615900000000002</c:v>
                </c:pt>
                <c:pt idx="4113">
                  <c:v>6.4635200000000008</c:v>
                </c:pt>
                <c:pt idx="4114">
                  <c:v>6.4654499999999997</c:v>
                </c:pt>
                <c:pt idx="4115">
                  <c:v>6.4673800000000004</c:v>
                </c:pt>
                <c:pt idx="4116">
                  <c:v>6.4693100000000001</c:v>
                </c:pt>
                <c:pt idx="4117">
                  <c:v>6.4712399999999999</c:v>
                </c:pt>
                <c:pt idx="4118">
                  <c:v>6.4731699999999996</c:v>
                </c:pt>
                <c:pt idx="4119">
                  <c:v>6.4751000000000003</c:v>
                </c:pt>
                <c:pt idx="4120">
                  <c:v>6.4770300000000001</c:v>
                </c:pt>
                <c:pt idx="4121">
                  <c:v>6.4789599999999998</c:v>
                </c:pt>
                <c:pt idx="4122">
                  <c:v>6.4808900000000005</c:v>
                </c:pt>
                <c:pt idx="4123">
                  <c:v>6.4828199999999994</c:v>
                </c:pt>
                <c:pt idx="4124">
                  <c:v>6.48475</c:v>
                </c:pt>
                <c:pt idx="4125">
                  <c:v>6.4866800000000007</c:v>
                </c:pt>
                <c:pt idx="4126">
                  <c:v>6.4886099999999995</c:v>
                </c:pt>
                <c:pt idx="4127">
                  <c:v>6.4905400000000002</c:v>
                </c:pt>
                <c:pt idx="4128">
                  <c:v>6.49247</c:v>
                </c:pt>
                <c:pt idx="4129">
                  <c:v>6.4943999999999997</c:v>
                </c:pt>
                <c:pt idx="4130">
                  <c:v>6.4963299999999995</c:v>
                </c:pt>
                <c:pt idx="4131">
                  <c:v>6.4982600000000001</c:v>
                </c:pt>
                <c:pt idx="4132">
                  <c:v>6.5001899999999999</c:v>
                </c:pt>
                <c:pt idx="4133">
                  <c:v>6.5021199999999997</c:v>
                </c:pt>
                <c:pt idx="4134">
                  <c:v>6.5040500000000003</c:v>
                </c:pt>
                <c:pt idx="4135">
                  <c:v>6.5059799999999992</c:v>
                </c:pt>
                <c:pt idx="4136">
                  <c:v>6.5079099999999999</c:v>
                </c:pt>
                <c:pt idx="4137">
                  <c:v>6.5098400000000005</c:v>
                </c:pt>
                <c:pt idx="4138">
                  <c:v>6.5117700000000003</c:v>
                </c:pt>
                <c:pt idx="4139">
                  <c:v>6.5137</c:v>
                </c:pt>
                <c:pt idx="4140">
                  <c:v>6.5156299999999998</c:v>
                </c:pt>
                <c:pt idx="4141">
                  <c:v>6.5175600000000005</c:v>
                </c:pt>
                <c:pt idx="4142">
                  <c:v>6.5194899999999993</c:v>
                </c:pt>
                <c:pt idx="4143">
                  <c:v>6.52142</c:v>
                </c:pt>
                <c:pt idx="4144">
                  <c:v>6.5233500000000006</c:v>
                </c:pt>
                <c:pt idx="4145">
                  <c:v>6.5252799999999995</c:v>
                </c:pt>
                <c:pt idx="4146">
                  <c:v>6.5272100000000002</c:v>
                </c:pt>
                <c:pt idx="4147">
                  <c:v>6.5291399999999999</c:v>
                </c:pt>
                <c:pt idx="4148">
                  <c:v>6.5310699999999997</c:v>
                </c:pt>
                <c:pt idx="4149">
                  <c:v>6.5330000000000004</c:v>
                </c:pt>
                <c:pt idx="4150">
                  <c:v>6.5349300000000001</c:v>
                </c:pt>
                <c:pt idx="4151">
                  <c:v>6.5368599999999999</c:v>
                </c:pt>
                <c:pt idx="4152">
                  <c:v>6.5387899999999997</c:v>
                </c:pt>
                <c:pt idx="4153">
                  <c:v>6.5407200000000003</c:v>
                </c:pt>
                <c:pt idx="4154">
                  <c:v>6.5426500000000001</c:v>
                </c:pt>
                <c:pt idx="4155">
                  <c:v>6.5445799999999998</c:v>
                </c:pt>
                <c:pt idx="4156">
                  <c:v>6.5465100000000005</c:v>
                </c:pt>
                <c:pt idx="4157">
                  <c:v>6.5484399999999994</c:v>
                </c:pt>
                <c:pt idx="4158">
                  <c:v>6.55037</c:v>
                </c:pt>
                <c:pt idx="4159">
                  <c:v>6.5522999999999998</c:v>
                </c:pt>
                <c:pt idx="4160">
                  <c:v>6.5542299999999996</c:v>
                </c:pt>
                <c:pt idx="4161">
                  <c:v>6.5561600000000002</c:v>
                </c:pt>
                <c:pt idx="4162">
                  <c:v>6.55809</c:v>
                </c:pt>
                <c:pt idx="4163">
                  <c:v>6.5600200000000006</c:v>
                </c:pt>
                <c:pt idx="4164">
                  <c:v>6.5619499999999995</c:v>
                </c:pt>
                <c:pt idx="4165">
                  <c:v>6.5638800000000002</c:v>
                </c:pt>
                <c:pt idx="4166">
                  <c:v>6.5658100000000008</c:v>
                </c:pt>
                <c:pt idx="4167">
                  <c:v>6.5677399999999997</c:v>
                </c:pt>
                <c:pt idx="4168">
                  <c:v>6.5696700000000003</c:v>
                </c:pt>
                <c:pt idx="4169">
                  <c:v>6.5716000000000001</c:v>
                </c:pt>
                <c:pt idx="4170">
                  <c:v>6.5735299999999999</c:v>
                </c:pt>
                <c:pt idx="4171">
                  <c:v>6.5754599999999996</c:v>
                </c:pt>
                <c:pt idx="4172">
                  <c:v>6.5773900000000003</c:v>
                </c:pt>
                <c:pt idx="4173">
                  <c:v>6.5793200000000001</c:v>
                </c:pt>
                <c:pt idx="4174">
                  <c:v>6.5812499999999998</c:v>
                </c:pt>
                <c:pt idx="4175">
                  <c:v>6.5831800000000005</c:v>
                </c:pt>
                <c:pt idx="4176">
                  <c:v>6.5851099999999994</c:v>
                </c:pt>
                <c:pt idx="4177">
                  <c:v>6.58704</c:v>
                </c:pt>
                <c:pt idx="4178">
                  <c:v>6.5889700000000007</c:v>
                </c:pt>
                <c:pt idx="4179">
                  <c:v>6.5908999999999995</c:v>
                </c:pt>
                <c:pt idx="4180">
                  <c:v>6.5928300000000002</c:v>
                </c:pt>
                <c:pt idx="4181">
                  <c:v>6.59476</c:v>
                </c:pt>
                <c:pt idx="4182">
                  <c:v>6.5966899999999997</c:v>
                </c:pt>
                <c:pt idx="4183">
                  <c:v>6.5986199999999995</c:v>
                </c:pt>
                <c:pt idx="4184">
                  <c:v>6.6005500000000001</c:v>
                </c:pt>
                <c:pt idx="4185">
                  <c:v>6.6024799999999999</c:v>
                </c:pt>
                <c:pt idx="4186">
                  <c:v>6.6044099999999997</c:v>
                </c:pt>
                <c:pt idx="4187">
                  <c:v>6.6063400000000003</c:v>
                </c:pt>
                <c:pt idx="4188">
                  <c:v>6.6082700000000001</c:v>
                </c:pt>
                <c:pt idx="4189">
                  <c:v>6.6101999999999999</c:v>
                </c:pt>
                <c:pt idx="4190">
                  <c:v>6.6121300000000005</c:v>
                </c:pt>
                <c:pt idx="4191">
                  <c:v>6.6140600000000003</c:v>
                </c:pt>
                <c:pt idx="4192">
                  <c:v>6.61599</c:v>
                </c:pt>
                <c:pt idx="4193">
                  <c:v>6.6179199999999998</c:v>
                </c:pt>
                <c:pt idx="4194">
                  <c:v>6.6198500000000005</c:v>
                </c:pt>
                <c:pt idx="4195">
                  <c:v>6.6217799999999993</c:v>
                </c:pt>
                <c:pt idx="4196">
                  <c:v>6.62371</c:v>
                </c:pt>
                <c:pt idx="4197">
                  <c:v>6.6256400000000006</c:v>
                </c:pt>
                <c:pt idx="4198">
                  <c:v>6.6275699999999995</c:v>
                </c:pt>
                <c:pt idx="4199">
                  <c:v>6.6295000000000002</c:v>
                </c:pt>
                <c:pt idx="4200">
                  <c:v>6.6314299999999999</c:v>
                </c:pt>
                <c:pt idx="4201">
                  <c:v>6.6333599999999997</c:v>
                </c:pt>
                <c:pt idx="4202">
                  <c:v>6.6352900000000004</c:v>
                </c:pt>
                <c:pt idx="4203">
                  <c:v>6.6372200000000001</c:v>
                </c:pt>
                <c:pt idx="4204">
                  <c:v>6.6391499999999999</c:v>
                </c:pt>
                <c:pt idx="4205">
                  <c:v>6.6410799999999997</c:v>
                </c:pt>
                <c:pt idx="4206">
                  <c:v>6.6430100000000003</c:v>
                </c:pt>
                <c:pt idx="4207">
                  <c:v>6.6449399999999992</c:v>
                </c:pt>
                <c:pt idx="4208">
                  <c:v>6.6468699999999998</c:v>
                </c:pt>
                <c:pt idx="4209">
                  <c:v>6.6488000000000005</c:v>
                </c:pt>
                <c:pt idx="4210">
                  <c:v>6.6507299999999994</c:v>
                </c:pt>
                <c:pt idx="4211">
                  <c:v>6.65266</c:v>
                </c:pt>
                <c:pt idx="4212">
                  <c:v>6.6545899999999998</c:v>
                </c:pt>
                <c:pt idx="4213">
                  <c:v>6.6565200000000004</c:v>
                </c:pt>
                <c:pt idx="4214">
                  <c:v>6.6584500000000002</c:v>
                </c:pt>
                <c:pt idx="4215">
                  <c:v>6.66038</c:v>
                </c:pt>
                <c:pt idx="4216">
                  <c:v>6.6623100000000006</c:v>
                </c:pt>
                <c:pt idx="4217">
                  <c:v>6.6642399999999995</c:v>
                </c:pt>
                <c:pt idx="4218">
                  <c:v>6.6661700000000002</c:v>
                </c:pt>
                <c:pt idx="4219">
                  <c:v>6.6681000000000008</c:v>
                </c:pt>
                <c:pt idx="4220">
                  <c:v>6.6700299999999997</c:v>
                </c:pt>
                <c:pt idx="4221">
                  <c:v>6.6719600000000003</c:v>
                </c:pt>
                <c:pt idx="4222">
                  <c:v>6.6738900000000001</c:v>
                </c:pt>
                <c:pt idx="4223">
                  <c:v>6.6758199999999999</c:v>
                </c:pt>
                <c:pt idx="4224">
                  <c:v>6.6777499999999996</c:v>
                </c:pt>
                <c:pt idx="4225">
                  <c:v>6.6796800000000003</c:v>
                </c:pt>
                <c:pt idx="4226">
                  <c:v>6.68161</c:v>
                </c:pt>
                <c:pt idx="4227">
                  <c:v>6.6835399999999998</c:v>
                </c:pt>
                <c:pt idx="4228">
                  <c:v>6.6854700000000005</c:v>
                </c:pt>
                <c:pt idx="4229">
                  <c:v>6.6873999999999993</c:v>
                </c:pt>
                <c:pt idx="4230">
                  <c:v>6.68933</c:v>
                </c:pt>
                <c:pt idx="4231">
                  <c:v>6.6912600000000007</c:v>
                </c:pt>
                <c:pt idx="4232">
                  <c:v>6.6931899999999995</c:v>
                </c:pt>
                <c:pt idx="4233">
                  <c:v>6.6951200000000002</c:v>
                </c:pt>
                <c:pt idx="4234">
                  <c:v>6.6970499999999999</c:v>
                </c:pt>
                <c:pt idx="4235">
                  <c:v>6.6989799999999997</c:v>
                </c:pt>
                <c:pt idx="4236">
                  <c:v>6.7009099999999995</c:v>
                </c:pt>
                <c:pt idx="4237">
                  <c:v>6.7028400000000001</c:v>
                </c:pt>
                <c:pt idx="4238">
                  <c:v>6.7047700000000008</c:v>
                </c:pt>
                <c:pt idx="4239">
                  <c:v>6.7066999999999997</c:v>
                </c:pt>
                <c:pt idx="4240">
                  <c:v>6.7086300000000003</c:v>
                </c:pt>
                <c:pt idx="4241">
                  <c:v>6.7105600000000001</c:v>
                </c:pt>
                <c:pt idx="4242">
                  <c:v>6.7124899999999998</c:v>
                </c:pt>
                <c:pt idx="4243">
                  <c:v>6.7144200000000005</c:v>
                </c:pt>
                <c:pt idx="4244">
                  <c:v>6.7163500000000003</c:v>
                </c:pt>
                <c:pt idx="4245">
                  <c:v>6.71828</c:v>
                </c:pt>
                <c:pt idx="4246">
                  <c:v>6.7202099999999998</c:v>
                </c:pt>
                <c:pt idx="4247">
                  <c:v>6.7221400000000004</c:v>
                </c:pt>
                <c:pt idx="4248">
                  <c:v>6.7240699999999993</c:v>
                </c:pt>
                <c:pt idx="4249">
                  <c:v>6.726</c:v>
                </c:pt>
                <c:pt idx="4250">
                  <c:v>6.7279300000000006</c:v>
                </c:pt>
                <c:pt idx="4251">
                  <c:v>6.7298599999999995</c:v>
                </c:pt>
                <c:pt idx="4252">
                  <c:v>6.7317900000000002</c:v>
                </c:pt>
                <c:pt idx="4253">
                  <c:v>6.7337199999999999</c:v>
                </c:pt>
                <c:pt idx="4254">
                  <c:v>6.7356499999999997</c:v>
                </c:pt>
                <c:pt idx="4255">
                  <c:v>6.7375800000000003</c:v>
                </c:pt>
                <c:pt idx="4256">
                  <c:v>6.7395100000000001</c:v>
                </c:pt>
                <c:pt idx="4257">
                  <c:v>6.7414399999999999</c:v>
                </c:pt>
                <c:pt idx="4258">
                  <c:v>6.7433699999999996</c:v>
                </c:pt>
                <c:pt idx="4259">
                  <c:v>6.7453000000000003</c:v>
                </c:pt>
                <c:pt idx="4260">
                  <c:v>6.7472299999999992</c:v>
                </c:pt>
                <c:pt idx="4261">
                  <c:v>6.7491599999999998</c:v>
                </c:pt>
                <c:pt idx="4262">
                  <c:v>6.7510900000000005</c:v>
                </c:pt>
                <c:pt idx="4263">
                  <c:v>6.7530200000000002</c:v>
                </c:pt>
                <c:pt idx="4264">
                  <c:v>6.75495</c:v>
                </c:pt>
                <c:pt idx="4265">
                  <c:v>6.7568799999999998</c:v>
                </c:pt>
                <c:pt idx="4266">
                  <c:v>6.7588100000000004</c:v>
                </c:pt>
                <c:pt idx="4267">
                  <c:v>6.7607400000000002</c:v>
                </c:pt>
                <c:pt idx="4268">
                  <c:v>6.76267</c:v>
                </c:pt>
                <c:pt idx="4269">
                  <c:v>6.7646000000000006</c:v>
                </c:pt>
                <c:pt idx="4270">
                  <c:v>6.7665299999999995</c:v>
                </c:pt>
                <c:pt idx="4271">
                  <c:v>6.7684600000000001</c:v>
                </c:pt>
                <c:pt idx="4272">
                  <c:v>6.7703899999999999</c:v>
                </c:pt>
                <c:pt idx="4273">
                  <c:v>6.7723199999999997</c:v>
                </c:pt>
                <c:pt idx="4274">
                  <c:v>6.7742500000000003</c:v>
                </c:pt>
                <c:pt idx="4275">
                  <c:v>6.7761800000000001</c:v>
                </c:pt>
                <c:pt idx="4276">
                  <c:v>6.7781099999999999</c:v>
                </c:pt>
                <c:pt idx="4277">
                  <c:v>6.7800399999999996</c:v>
                </c:pt>
                <c:pt idx="4278">
                  <c:v>6.7819700000000003</c:v>
                </c:pt>
                <c:pt idx="4279">
                  <c:v>6.7839</c:v>
                </c:pt>
                <c:pt idx="4280">
                  <c:v>6.7858299999999998</c:v>
                </c:pt>
                <c:pt idx="4281">
                  <c:v>6.7877600000000005</c:v>
                </c:pt>
                <c:pt idx="4282">
                  <c:v>6.7896899999999993</c:v>
                </c:pt>
                <c:pt idx="4283">
                  <c:v>6.79162</c:v>
                </c:pt>
                <c:pt idx="4284">
                  <c:v>6.7935499999999998</c:v>
                </c:pt>
                <c:pt idx="4285">
                  <c:v>6.7954799999999995</c:v>
                </c:pt>
                <c:pt idx="4286">
                  <c:v>6.7974100000000002</c:v>
                </c:pt>
                <c:pt idx="4287">
                  <c:v>6.7993399999999999</c:v>
                </c:pt>
                <c:pt idx="4288">
                  <c:v>6.8012700000000006</c:v>
                </c:pt>
                <c:pt idx="4289">
                  <c:v>6.8031999999999995</c:v>
                </c:pt>
                <c:pt idx="4290">
                  <c:v>6.8051300000000001</c:v>
                </c:pt>
                <c:pt idx="4291">
                  <c:v>6.8070600000000008</c:v>
                </c:pt>
                <c:pt idx="4292">
                  <c:v>6.8089899999999997</c:v>
                </c:pt>
                <c:pt idx="4293">
                  <c:v>6.8109200000000003</c:v>
                </c:pt>
                <c:pt idx="4294">
                  <c:v>6.8128500000000001</c:v>
                </c:pt>
                <c:pt idx="4295">
                  <c:v>6.8147799999999998</c:v>
                </c:pt>
                <c:pt idx="4296">
                  <c:v>6.8167099999999996</c:v>
                </c:pt>
                <c:pt idx="4297">
                  <c:v>6.8186400000000003</c:v>
                </c:pt>
                <c:pt idx="4298">
                  <c:v>6.82057</c:v>
                </c:pt>
                <c:pt idx="4299">
                  <c:v>6.8224999999999998</c:v>
                </c:pt>
                <c:pt idx="4300">
                  <c:v>6.8244300000000004</c:v>
                </c:pt>
                <c:pt idx="4301">
                  <c:v>6.8263599999999993</c:v>
                </c:pt>
                <c:pt idx="4302">
                  <c:v>6.82829</c:v>
                </c:pt>
                <c:pt idx="4303">
                  <c:v>6.8302200000000006</c:v>
                </c:pt>
                <c:pt idx="4304">
                  <c:v>6.8321499999999995</c:v>
                </c:pt>
                <c:pt idx="4305">
                  <c:v>6.8340800000000002</c:v>
                </c:pt>
                <c:pt idx="4306">
                  <c:v>6.8360099999999999</c:v>
                </c:pt>
                <c:pt idx="4307">
                  <c:v>6.8379399999999997</c:v>
                </c:pt>
                <c:pt idx="4308">
                  <c:v>6.8398699999999995</c:v>
                </c:pt>
                <c:pt idx="4309">
                  <c:v>6.8418000000000001</c:v>
                </c:pt>
                <c:pt idx="4310">
                  <c:v>6.8437299999999999</c:v>
                </c:pt>
                <c:pt idx="4311">
                  <c:v>6.8456599999999996</c:v>
                </c:pt>
                <c:pt idx="4312">
                  <c:v>6.8475900000000003</c:v>
                </c:pt>
                <c:pt idx="4313">
                  <c:v>6.8495200000000001</c:v>
                </c:pt>
                <c:pt idx="4314">
                  <c:v>6.8514499999999998</c:v>
                </c:pt>
                <c:pt idx="4315">
                  <c:v>6.8533800000000005</c:v>
                </c:pt>
                <c:pt idx="4316">
                  <c:v>6.8553100000000002</c:v>
                </c:pt>
                <c:pt idx="4317">
                  <c:v>6.85724</c:v>
                </c:pt>
                <c:pt idx="4318">
                  <c:v>6.8591699999999998</c:v>
                </c:pt>
                <c:pt idx="4319">
                  <c:v>6.8611000000000004</c:v>
                </c:pt>
                <c:pt idx="4320">
                  <c:v>6.8630300000000002</c:v>
                </c:pt>
                <c:pt idx="4321">
                  <c:v>6.86496</c:v>
                </c:pt>
                <c:pt idx="4322">
                  <c:v>6.8668900000000006</c:v>
                </c:pt>
                <c:pt idx="4323">
                  <c:v>6.8688199999999995</c:v>
                </c:pt>
                <c:pt idx="4324">
                  <c:v>6.8707500000000001</c:v>
                </c:pt>
                <c:pt idx="4325">
                  <c:v>6.8726799999999999</c:v>
                </c:pt>
                <c:pt idx="4326">
                  <c:v>6.8746099999999997</c:v>
                </c:pt>
                <c:pt idx="4327">
                  <c:v>6.8765400000000003</c:v>
                </c:pt>
                <c:pt idx="4328">
                  <c:v>6.8784700000000001</c:v>
                </c:pt>
                <c:pt idx="4329">
                  <c:v>6.8803999999999998</c:v>
                </c:pt>
                <c:pt idx="4330">
                  <c:v>6.8823299999999996</c:v>
                </c:pt>
                <c:pt idx="4331">
                  <c:v>6.8842600000000003</c:v>
                </c:pt>
                <c:pt idx="4332">
                  <c:v>6.88619</c:v>
                </c:pt>
                <c:pt idx="4333">
                  <c:v>6.8881199999999998</c:v>
                </c:pt>
                <c:pt idx="4334">
                  <c:v>6.8900500000000005</c:v>
                </c:pt>
                <c:pt idx="4335">
                  <c:v>6.8919799999999993</c:v>
                </c:pt>
                <c:pt idx="4336">
                  <c:v>6.89391</c:v>
                </c:pt>
                <c:pt idx="4337">
                  <c:v>6.8958399999999997</c:v>
                </c:pt>
                <c:pt idx="4338">
                  <c:v>6.8977700000000004</c:v>
                </c:pt>
                <c:pt idx="4339">
                  <c:v>6.8997000000000002</c:v>
                </c:pt>
                <c:pt idx="4340">
                  <c:v>6.9016299999999999</c:v>
                </c:pt>
                <c:pt idx="4341">
                  <c:v>6.9035600000000006</c:v>
                </c:pt>
                <c:pt idx="4342">
                  <c:v>6.9054899999999995</c:v>
                </c:pt>
                <c:pt idx="4343">
                  <c:v>6.9074200000000001</c:v>
                </c:pt>
                <c:pt idx="4344">
                  <c:v>6.9093500000000008</c:v>
                </c:pt>
                <c:pt idx="4345">
                  <c:v>6.9112799999999996</c:v>
                </c:pt>
                <c:pt idx="4346">
                  <c:v>6.9132100000000003</c:v>
                </c:pt>
                <c:pt idx="4347">
                  <c:v>6.9151400000000001</c:v>
                </c:pt>
                <c:pt idx="4348">
                  <c:v>6.9170699999999998</c:v>
                </c:pt>
                <c:pt idx="4349">
                  <c:v>6.9189999999999996</c:v>
                </c:pt>
                <c:pt idx="4350">
                  <c:v>6.9209300000000002</c:v>
                </c:pt>
                <c:pt idx="4351">
                  <c:v>6.92286</c:v>
                </c:pt>
                <c:pt idx="4352">
                  <c:v>6.9247899999999998</c:v>
                </c:pt>
                <c:pt idx="4353">
                  <c:v>6.9267200000000004</c:v>
                </c:pt>
                <c:pt idx="4354">
                  <c:v>6.9286499999999993</c:v>
                </c:pt>
                <c:pt idx="4355">
                  <c:v>6.93058</c:v>
                </c:pt>
                <c:pt idx="4356">
                  <c:v>6.9325100000000006</c:v>
                </c:pt>
                <c:pt idx="4357">
                  <c:v>6.9344399999999995</c:v>
                </c:pt>
                <c:pt idx="4358">
                  <c:v>6.9363700000000001</c:v>
                </c:pt>
                <c:pt idx="4359">
                  <c:v>6.9382999999999999</c:v>
                </c:pt>
                <c:pt idx="4360">
                  <c:v>6.9402299999999997</c:v>
                </c:pt>
                <c:pt idx="4361">
                  <c:v>6.9421599999999994</c:v>
                </c:pt>
                <c:pt idx="4362">
                  <c:v>6.9440900000000001</c:v>
                </c:pt>
                <c:pt idx="4363">
                  <c:v>6.9460200000000007</c:v>
                </c:pt>
                <c:pt idx="4364">
                  <c:v>6.9479499999999996</c:v>
                </c:pt>
                <c:pt idx="4365">
                  <c:v>6.9498800000000003</c:v>
                </c:pt>
                <c:pt idx="4366">
                  <c:v>6.95181</c:v>
                </c:pt>
                <c:pt idx="4367">
                  <c:v>6.9537399999999998</c:v>
                </c:pt>
                <c:pt idx="4368">
                  <c:v>6.9556700000000005</c:v>
                </c:pt>
                <c:pt idx="4369">
                  <c:v>6.9576000000000002</c:v>
                </c:pt>
                <c:pt idx="4370">
                  <c:v>6.95953</c:v>
                </c:pt>
                <c:pt idx="4371">
                  <c:v>6.9614599999999998</c:v>
                </c:pt>
                <c:pt idx="4372">
                  <c:v>6.9633900000000004</c:v>
                </c:pt>
                <c:pt idx="4373">
                  <c:v>6.9653199999999993</c:v>
                </c:pt>
                <c:pt idx="4374">
                  <c:v>6.9672499999999999</c:v>
                </c:pt>
                <c:pt idx="4375">
                  <c:v>6.9691800000000006</c:v>
                </c:pt>
                <c:pt idx="4376">
                  <c:v>6.9711099999999995</c:v>
                </c:pt>
                <c:pt idx="4377">
                  <c:v>6.9730400000000001</c:v>
                </c:pt>
                <c:pt idx="4378">
                  <c:v>6.9749699999999999</c:v>
                </c:pt>
                <c:pt idx="4379">
                  <c:v>6.9768999999999997</c:v>
                </c:pt>
                <c:pt idx="4380">
                  <c:v>6.9788300000000003</c:v>
                </c:pt>
                <c:pt idx="4381">
                  <c:v>6.9807600000000001</c:v>
                </c:pt>
                <c:pt idx="4382">
                  <c:v>6.9826899999999998</c:v>
                </c:pt>
                <c:pt idx="4383">
                  <c:v>6.9846199999999996</c:v>
                </c:pt>
                <c:pt idx="4384">
                  <c:v>6.9865500000000003</c:v>
                </c:pt>
                <c:pt idx="4385">
                  <c:v>6.9884799999999991</c:v>
                </c:pt>
                <c:pt idx="4386">
                  <c:v>6.9904099999999998</c:v>
                </c:pt>
                <c:pt idx="4387">
                  <c:v>6.9923400000000004</c:v>
                </c:pt>
                <c:pt idx="4388">
                  <c:v>6.9942700000000002</c:v>
                </c:pt>
                <c:pt idx="4389">
                  <c:v>6.9962</c:v>
                </c:pt>
                <c:pt idx="4390">
                  <c:v>6.9981299999999997</c:v>
                </c:pt>
                <c:pt idx="4391">
                  <c:v>7.0000600000000004</c:v>
                </c:pt>
                <c:pt idx="4392">
                  <c:v>7.0019900000000002</c:v>
                </c:pt>
                <c:pt idx="4393">
                  <c:v>7.0039199999999999</c:v>
                </c:pt>
                <c:pt idx="4394">
                  <c:v>7.0058500000000006</c:v>
                </c:pt>
                <c:pt idx="4395">
                  <c:v>7.0077799999999995</c:v>
                </c:pt>
                <c:pt idx="4396">
                  <c:v>7.0097100000000001</c:v>
                </c:pt>
                <c:pt idx="4397">
                  <c:v>7.0116400000000008</c:v>
                </c:pt>
                <c:pt idx="4398">
                  <c:v>7.0135699999999996</c:v>
                </c:pt>
                <c:pt idx="4399">
                  <c:v>7.0155000000000003</c:v>
                </c:pt>
                <c:pt idx="4400">
                  <c:v>7.0174300000000001</c:v>
                </c:pt>
                <c:pt idx="4401">
                  <c:v>7.0193599999999998</c:v>
                </c:pt>
                <c:pt idx="4402">
                  <c:v>7.0212899999999996</c:v>
                </c:pt>
                <c:pt idx="4403">
                  <c:v>7.0232200000000002</c:v>
                </c:pt>
                <c:pt idx="4404">
                  <c:v>7.02515</c:v>
                </c:pt>
                <c:pt idx="4405">
                  <c:v>7.0270799999999998</c:v>
                </c:pt>
                <c:pt idx="4406">
                  <c:v>7.0290100000000004</c:v>
                </c:pt>
                <c:pt idx="4407">
                  <c:v>7.0309399999999993</c:v>
                </c:pt>
                <c:pt idx="4408">
                  <c:v>7.03287</c:v>
                </c:pt>
                <c:pt idx="4409">
                  <c:v>7.0348000000000006</c:v>
                </c:pt>
                <c:pt idx="4410">
                  <c:v>7.0367299999999995</c:v>
                </c:pt>
                <c:pt idx="4411">
                  <c:v>7.0386600000000001</c:v>
                </c:pt>
                <c:pt idx="4412">
                  <c:v>7.0405899999999999</c:v>
                </c:pt>
                <c:pt idx="4413">
                  <c:v>7.0425200000000006</c:v>
                </c:pt>
                <c:pt idx="4414">
                  <c:v>7.0444499999999994</c:v>
                </c:pt>
                <c:pt idx="4415">
                  <c:v>7.0463800000000001</c:v>
                </c:pt>
                <c:pt idx="4416">
                  <c:v>7.0483100000000007</c:v>
                </c:pt>
                <c:pt idx="4417">
                  <c:v>7.0502399999999996</c:v>
                </c:pt>
                <c:pt idx="4418">
                  <c:v>7.0521700000000003</c:v>
                </c:pt>
                <c:pt idx="4419">
                  <c:v>7.0541</c:v>
                </c:pt>
                <c:pt idx="4420">
                  <c:v>7.0560299999999998</c:v>
                </c:pt>
                <c:pt idx="4421">
                  <c:v>7.0579600000000005</c:v>
                </c:pt>
                <c:pt idx="4422">
                  <c:v>7.0598900000000002</c:v>
                </c:pt>
                <c:pt idx="4423">
                  <c:v>7.06182</c:v>
                </c:pt>
                <c:pt idx="4424">
                  <c:v>7.0637499999999998</c:v>
                </c:pt>
                <c:pt idx="4425">
                  <c:v>7.0656800000000004</c:v>
                </c:pt>
                <c:pt idx="4426">
                  <c:v>7.0676099999999993</c:v>
                </c:pt>
                <c:pt idx="4427">
                  <c:v>7.0695399999999999</c:v>
                </c:pt>
                <c:pt idx="4428">
                  <c:v>7.0714700000000006</c:v>
                </c:pt>
                <c:pt idx="4429">
                  <c:v>7.0733999999999995</c:v>
                </c:pt>
                <c:pt idx="4430">
                  <c:v>7.0753300000000001</c:v>
                </c:pt>
                <c:pt idx="4431">
                  <c:v>7.0772599999999999</c:v>
                </c:pt>
                <c:pt idx="4432">
                  <c:v>7.0791899999999996</c:v>
                </c:pt>
                <c:pt idx="4433">
                  <c:v>7.0811200000000003</c:v>
                </c:pt>
                <c:pt idx="4434">
                  <c:v>7.0830500000000001</c:v>
                </c:pt>
                <c:pt idx="4435">
                  <c:v>7.0849799999999998</c:v>
                </c:pt>
                <c:pt idx="4436">
                  <c:v>7.0869099999999996</c:v>
                </c:pt>
                <c:pt idx="4437">
                  <c:v>7.0888400000000003</c:v>
                </c:pt>
                <c:pt idx="4438">
                  <c:v>7.09077</c:v>
                </c:pt>
                <c:pt idx="4439">
                  <c:v>7.0926999999999998</c:v>
                </c:pt>
                <c:pt idx="4440">
                  <c:v>7.0946300000000004</c:v>
                </c:pt>
                <c:pt idx="4441">
                  <c:v>7.0965600000000002</c:v>
                </c:pt>
                <c:pt idx="4442">
                  <c:v>7.09849</c:v>
                </c:pt>
                <c:pt idx="4443">
                  <c:v>7.1004199999999997</c:v>
                </c:pt>
                <c:pt idx="4444">
                  <c:v>7.1023500000000004</c:v>
                </c:pt>
                <c:pt idx="4445">
                  <c:v>7.1042800000000002</c:v>
                </c:pt>
                <c:pt idx="4446">
                  <c:v>7.1062099999999999</c:v>
                </c:pt>
                <c:pt idx="4447">
                  <c:v>7.1081400000000006</c:v>
                </c:pt>
                <c:pt idx="4448">
                  <c:v>7.1100699999999994</c:v>
                </c:pt>
                <c:pt idx="4449">
                  <c:v>7.1120000000000001</c:v>
                </c:pt>
                <c:pt idx="4450">
                  <c:v>7.1139299999999999</c:v>
                </c:pt>
                <c:pt idx="4451">
                  <c:v>7.1158599999999996</c:v>
                </c:pt>
                <c:pt idx="4452">
                  <c:v>7.1177900000000003</c:v>
                </c:pt>
                <c:pt idx="4453">
                  <c:v>7.11972</c:v>
                </c:pt>
                <c:pt idx="4454">
                  <c:v>7.1216499999999998</c:v>
                </c:pt>
                <c:pt idx="4455">
                  <c:v>7.1235799999999996</c:v>
                </c:pt>
                <c:pt idx="4456">
                  <c:v>7.1255100000000002</c:v>
                </c:pt>
                <c:pt idx="4457">
                  <c:v>7.12744</c:v>
                </c:pt>
                <c:pt idx="4458">
                  <c:v>7.1293699999999998</c:v>
                </c:pt>
                <c:pt idx="4459">
                  <c:v>7.1313000000000004</c:v>
                </c:pt>
                <c:pt idx="4460">
                  <c:v>7.1332299999999993</c:v>
                </c:pt>
                <c:pt idx="4461">
                  <c:v>7.1351599999999999</c:v>
                </c:pt>
                <c:pt idx="4462">
                  <c:v>7.1370899999999997</c:v>
                </c:pt>
                <c:pt idx="4463">
                  <c:v>7.1390200000000004</c:v>
                </c:pt>
                <c:pt idx="4464">
                  <c:v>7.1409500000000001</c:v>
                </c:pt>
                <c:pt idx="4465">
                  <c:v>7.1428799999999999</c:v>
                </c:pt>
                <c:pt idx="4466">
                  <c:v>7.1448100000000005</c:v>
                </c:pt>
                <c:pt idx="4467">
                  <c:v>7.1467399999999994</c:v>
                </c:pt>
                <c:pt idx="4468">
                  <c:v>7.1486700000000001</c:v>
                </c:pt>
                <c:pt idx="4469">
                  <c:v>7.1506000000000007</c:v>
                </c:pt>
                <c:pt idx="4470">
                  <c:v>7.1525299999999996</c:v>
                </c:pt>
                <c:pt idx="4471">
                  <c:v>7.1544600000000003</c:v>
                </c:pt>
                <c:pt idx="4472">
                  <c:v>7.15639</c:v>
                </c:pt>
                <c:pt idx="4473">
                  <c:v>7.1583199999999998</c:v>
                </c:pt>
                <c:pt idx="4474">
                  <c:v>7.1602499999999996</c:v>
                </c:pt>
                <c:pt idx="4475">
                  <c:v>7.1621800000000002</c:v>
                </c:pt>
                <c:pt idx="4476">
                  <c:v>7.16411</c:v>
                </c:pt>
                <c:pt idx="4477">
                  <c:v>7.1660399999999997</c:v>
                </c:pt>
                <c:pt idx="4478">
                  <c:v>7.1679700000000004</c:v>
                </c:pt>
                <c:pt idx="4479">
                  <c:v>7.1698999999999993</c:v>
                </c:pt>
                <c:pt idx="4480">
                  <c:v>7.1718299999999999</c:v>
                </c:pt>
                <c:pt idx="4481">
                  <c:v>7.1737600000000006</c:v>
                </c:pt>
                <c:pt idx="4482">
                  <c:v>7.1756899999999995</c:v>
                </c:pt>
                <c:pt idx="4483">
                  <c:v>7.1776200000000001</c:v>
                </c:pt>
                <c:pt idx="4484">
                  <c:v>7.1795499999999999</c:v>
                </c:pt>
                <c:pt idx="4485">
                  <c:v>7.1814799999999996</c:v>
                </c:pt>
                <c:pt idx="4486">
                  <c:v>7.1834100000000003</c:v>
                </c:pt>
                <c:pt idx="4487">
                  <c:v>7.1853400000000001</c:v>
                </c:pt>
                <c:pt idx="4488">
                  <c:v>7.1872700000000007</c:v>
                </c:pt>
                <c:pt idx="4489">
                  <c:v>7.1891999999999996</c:v>
                </c:pt>
                <c:pt idx="4490">
                  <c:v>7.1911300000000002</c:v>
                </c:pt>
                <c:pt idx="4491">
                  <c:v>7.19306</c:v>
                </c:pt>
                <c:pt idx="4492">
                  <c:v>7.1949899999999998</c:v>
                </c:pt>
                <c:pt idx="4493">
                  <c:v>7.1969200000000004</c:v>
                </c:pt>
                <c:pt idx="4494">
                  <c:v>7.1988500000000002</c:v>
                </c:pt>
                <c:pt idx="4495">
                  <c:v>7.20078</c:v>
                </c:pt>
                <c:pt idx="4496">
                  <c:v>7.2027099999999997</c:v>
                </c:pt>
                <c:pt idx="4497">
                  <c:v>7.2046400000000004</c:v>
                </c:pt>
                <c:pt idx="4498">
                  <c:v>7.2065700000000001</c:v>
                </c:pt>
                <c:pt idx="4499">
                  <c:v>7.2084999999999999</c:v>
                </c:pt>
                <c:pt idx="4500">
                  <c:v>7.2104300000000006</c:v>
                </c:pt>
                <c:pt idx="4501">
                  <c:v>7.2123599999999994</c:v>
                </c:pt>
                <c:pt idx="4502">
                  <c:v>7.2142900000000001</c:v>
                </c:pt>
                <c:pt idx="4503">
                  <c:v>7.2162199999999999</c:v>
                </c:pt>
                <c:pt idx="4504">
                  <c:v>7.2181499999999996</c:v>
                </c:pt>
                <c:pt idx="4505">
                  <c:v>7.2200800000000003</c:v>
                </c:pt>
                <c:pt idx="4506">
                  <c:v>7.22201</c:v>
                </c:pt>
                <c:pt idx="4507">
                  <c:v>7.2239399999999998</c:v>
                </c:pt>
                <c:pt idx="4508">
                  <c:v>7.2258699999999996</c:v>
                </c:pt>
                <c:pt idx="4509">
                  <c:v>7.2278000000000002</c:v>
                </c:pt>
                <c:pt idx="4510">
                  <c:v>7.22973</c:v>
                </c:pt>
                <c:pt idx="4511">
                  <c:v>7.2316599999999998</c:v>
                </c:pt>
                <c:pt idx="4512">
                  <c:v>7.2335900000000004</c:v>
                </c:pt>
                <c:pt idx="4513">
                  <c:v>7.2355200000000002</c:v>
                </c:pt>
                <c:pt idx="4514">
                  <c:v>7.2374499999999999</c:v>
                </c:pt>
                <c:pt idx="4515">
                  <c:v>7.2393799999999997</c:v>
                </c:pt>
                <c:pt idx="4516">
                  <c:v>7.2413100000000004</c:v>
                </c:pt>
                <c:pt idx="4517">
                  <c:v>7.2432400000000001</c:v>
                </c:pt>
                <c:pt idx="4518">
                  <c:v>7.2451699999999999</c:v>
                </c:pt>
                <c:pt idx="4519">
                  <c:v>7.2471000000000005</c:v>
                </c:pt>
                <c:pt idx="4520">
                  <c:v>7.2490299999999994</c:v>
                </c:pt>
                <c:pt idx="4521">
                  <c:v>7.2509600000000001</c:v>
                </c:pt>
                <c:pt idx="4522">
                  <c:v>7.2528900000000007</c:v>
                </c:pt>
                <c:pt idx="4523">
                  <c:v>7.2548199999999996</c:v>
                </c:pt>
                <c:pt idx="4524">
                  <c:v>7.2567500000000003</c:v>
                </c:pt>
                <c:pt idx="4525">
                  <c:v>7.25868</c:v>
                </c:pt>
                <c:pt idx="4526">
                  <c:v>7.2606099999999998</c:v>
                </c:pt>
                <c:pt idx="4527">
                  <c:v>7.2625399999999996</c:v>
                </c:pt>
                <c:pt idx="4528">
                  <c:v>7.2644700000000002</c:v>
                </c:pt>
                <c:pt idx="4529">
                  <c:v>7.2664</c:v>
                </c:pt>
                <c:pt idx="4530">
                  <c:v>7.2683299999999997</c:v>
                </c:pt>
                <c:pt idx="4531">
                  <c:v>7.2702600000000004</c:v>
                </c:pt>
                <c:pt idx="4532">
                  <c:v>7.2721899999999993</c:v>
                </c:pt>
                <c:pt idx="4533">
                  <c:v>7.2741199999999999</c:v>
                </c:pt>
                <c:pt idx="4534">
                  <c:v>7.2760500000000006</c:v>
                </c:pt>
                <c:pt idx="4535">
                  <c:v>7.2779799999999994</c:v>
                </c:pt>
                <c:pt idx="4536">
                  <c:v>7.2799100000000001</c:v>
                </c:pt>
                <c:pt idx="4537">
                  <c:v>7.2818399999999999</c:v>
                </c:pt>
                <c:pt idx="4538">
                  <c:v>7.2837700000000005</c:v>
                </c:pt>
                <c:pt idx="4539">
                  <c:v>7.2856999999999994</c:v>
                </c:pt>
                <c:pt idx="4540">
                  <c:v>7.2876300000000001</c:v>
                </c:pt>
                <c:pt idx="4541">
                  <c:v>7.2895600000000007</c:v>
                </c:pt>
                <c:pt idx="4542">
                  <c:v>7.2914899999999996</c:v>
                </c:pt>
                <c:pt idx="4543">
                  <c:v>7.2934200000000002</c:v>
                </c:pt>
                <c:pt idx="4544">
                  <c:v>7.29535</c:v>
                </c:pt>
                <c:pt idx="4545">
                  <c:v>7.2972799999999998</c:v>
                </c:pt>
                <c:pt idx="4546">
                  <c:v>7.2992100000000004</c:v>
                </c:pt>
                <c:pt idx="4547">
                  <c:v>7.3011400000000002</c:v>
                </c:pt>
                <c:pt idx="4548">
                  <c:v>7.30307</c:v>
                </c:pt>
                <c:pt idx="4549">
                  <c:v>7.3049999999999997</c:v>
                </c:pt>
                <c:pt idx="4550">
                  <c:v>7.3069300000000004</c:v>
                </c:pt>
                <c:pt idx="4551">
                  <c:v>7.3088599999999992</c:v>
                </c:pt>
                <c:pt idx="4552">
                  <c:v>7.3107899999999999</c:v>
                </c:pt>
                <c:pt idx="4553">
                  <c:v>7.3127200000000006</c:v>
                </c:pt>
                <c:pt idx="4554">
                  <c:v>7.3146499999999994</c:v>
                </c:pt>
                <c:pt idx="4555">
                  <c:v>7.3165800000000001</c:v>
                </c:pt>
                <c:pt idx="4556">
                  <c:v>7.3185099999999998</c:v>
                </c:pt>
                <c:pt idx="4557">
                  <c:v>7.3204399999999996</c:v>
                </c:pt>
                <c:pt idx="4558">
                  <c:v>7.3223700000000003</c:v>
                </c:pt>
                <c:pt idx="4559">
                  <c:v>7.3243</c:v>
                </c:pt>
                <c:pt idx="4560">
                  <c:v>7.3262299999999998</c:v>
                </c:pt>
                <c:pt idx="4561">
                  <c:v>7.3281599999999996</c:v>
                </c:pt>
                <c:pt idx="4562">
                  <c:v>7.3300900000000002</c:v>
                </c:pt>
                <c:pt idx="4563">
                  <c:v>7.3320200000000009</c:v>
                </c:pt>
                <c:pt idx="4564">
                  <c:v>7.3339499999999997</c:v>
                </c:pt>
                <c:pt idx="4565">
                  <c:v>7.3358800000000004</c:v>
                </c:pt>
                <c:pt idx="4566">
                  <c:v>7.3378100000000002</c:v>
                </c:pt>
                <c:pt idx="4567">
                  <c:v>7.3397399999999999</c:v>
                </c:pt>
                <c:pt idx="4568">
                  <c:v>7.3416699999999997</c:v>
                </c:pt>
                <c:pt idx="4569">
                  <c:v>7.3436000000000003</c:v>
                </c:pt>
                <c:pt idx="4570">
                  <c:v>7.3455300000000001</c:v>
                </c:pt>
                <c:pt idx="4571">
                  <c:v>7.3474599999999999</c:v>
                </c:pt>
                <c:pt idx="4572">
                  <c:v>7.3493900000000005</c:v>
                </c:pt>
                <c:pt idx="4573">
                  <c:v>7.3513199999999994</c:v>
                </c:pt>
                <c:pt idx="4574">
                  <c:v>7.3532500000000001</c:v>
                </c:pt>
                <c:pt idx="4575">
                  <c:v>7.3551800000000007</c:v>
                </c:pt>
                <c:pt idx="4576">
                  <c:v>7.3571099999999996</c:v>
                </c:pt>
                <c:pt idx="4577">
                  <c:v>7.3590400000000002</c:v>
                </c:pt>
                <c:pt idx="4578">
                  <c:v>7.36097</c:v>
                </c:pt>
                <c:pt idx="4579">
                  <c:v>7.3628999999999998</c:v>
                </c:pt>
                <c:pt idx="4580">
                  <c:v>7.3648299999999995</c:v>
                </c:pt>
                <c:pt idx="4581">
                  <c:v>7.3667600000000002</c:v>
                </c:pt>
                <c:pt idx="4582">
                  <c:v>7.36869</c:v>
                </c:pt>
                <c:pt idx="4583">
                  <c:v>7.3706199999999997</c:v>
                </c:pt>
                <c:pt idx="4584">
                  <c:v>7.3725500000000004</c:v>
                </c:pt>
                <c:pt idx="4585">
                  <c:v>7.3744799999999993</c:v>
                </c:pt>
                <c:pt idx="4586">
                  <c:v>7.3764099999999999</c:v>
                </c:pt>
                <c:pt idx="4587">
                  <c:v>7.3783400000000006</c:v>
                </c:pt>
                <c:pt idx="4588">
                  <c:v>7.3802700000000003</c:v>
                </c:pt>
                <c:pt idx="4589">
                  <c:v>7.3822000000000001</c:v>
                </c:pt>
                <c:pt idx="4590">
                  <c:v>7.3841299999999999</c:v>
                </c:pt>
                <c:pt idx="4591">
                  <c:v>7.3860600000000005</c:v>
                </c:pt>
                <c:pt idx="4592">
                  <c:v>7.3879899999999994</c:v>
                </c:pt>
                <c:pt idx="4593">
                  <c:v>7.38992</c:v>
                </c:pt>
                <c:pt idx="4594">
                  <c:v>7.3918500000000007</c:v>
                </c:pt>
                <c:pt idx="4595">
                  <c:v>7.3937799999999996</c:v>
                </c:pt>
                <c:pt idx="4596">
                  <c:v>7.3957100000000002</c:v>
                </c:pt>
                <c:pt idx="4597">
                  <c:v>7.39764</c:v>
                </c:pt>
                <c:pt idx="4598">
                  <c:v>7.3995699999999998</c:v>
                </c:pt>
                <c:pt idx="4599">
                  <c:v>7.4015000000000004</c:v>
                </c:pt>
                <c:pt idx="4600">
                  <c:v>7.4034300000000002</c:v>
                </c:pt>
                <c:pt idx="4601">
                  <c:v>7.4053599999999999</c:v>
                </c:pt>
                <c:pt idx="4602">
                  <c:v>7.4072899999999997</c:v>
                </c:pt>
                <c:pt idx="4603">
                  <c:v>7.4092200000000004</c:v>
                </c:pt>
                <c:pt idx="4604">
                  <c:v>7.4111499999999992</c:v>
                </c:pt>
                <c:pt idx="4605">
                  <c:v>7.4130799999999999</c:v>
                </c:pt>
                <c:pt idx="4606">
                  <c:v>7.4150100000000005</c:v>
                </c:pt>
                <c:pt idx="4607">
                  <c:v>7.4169399999999994</c:v>
                </c:pt>
                <c:pt idx="4608">
                  <c:v>7.4188700000000001</c:v>
                </c:pt>
                <c:pt idx="4609">
                  <c:v>7.4207999999999998</c:v>
                </c:pt>
                <c:pt idx="4610">
                  <c:v>7.4227299999999996</c:v>
                </c:pt>
                <c:pt idx="4611">
                  <c:v>7.4246600000000003</c:v>
                </c:pt>
                <c:pt idx="4612">
                  <c:v>7.42659</c:v>
                </c:pt>
                <c:pt idx="4613">
                  <c:v>7.4285200000000007</c:v>
                </c:pt>
                <c:pt idx="4614">
                  <c:v>7.4304499999999996</c:v>
                </c:pt>
                <c:pt idx="4615">
                  <c:v>7.4323800000000002</c:v>
                </c:pt>
                <c:pt idx="4616">
                  <c:v>7.43431</c:v>
                </c:pt>
                <c:pt idx="4617">
                  <c:v>7.4362399999999997</c:v>
                </c:pt>
                <c:pt idx="4618">
                  <c:v>7.4381700000000004</c:v>
                </c:pt>
                <c:pt idx="4619">
                  <c:v>7.4401000000000002</c:v>
                </c:pt>
                <c:pt idx="4620">
                  <c:v>7.4420299999999999</c:v>
                </c:pt>
                <c:pt idx="4621">
                  <c:v>7.4439599999999997</c:v>
                </c:pt>
                <c:pt idx="4622">
                  <c:v>7.4458900000000003</c:v>
                </c:pt>
                <c:pt idx="4623">
                  <c:v>7.4478200000000001</c:v>
                </c:pt>
                <c:pt idx="4624">
                  <c:v>7.4497499999999999</c:v>
                </c:pt>
                <c:pt idx="4625">
                  <c:v>7.4516800000000005</c:v>
                </c:pt>
                <c:pt idx="4626">
                  <c:v>7.4536099999999994</c:v>
                </c:pt>
                <c:pt idx="4627">
                  <c:v>7.4555400000000001</c:v>
                </c:pt>
                <c:pt idx="4628">
                  <c:v>7.4574699999999998</c:v>
                </c:pt>
                <c:pt idx="4629">
                  <c:v>7.4593999999999996</c:v>
                </c:pt>
                <c:pt idx="4630">
                  <c:v>7.4613300000000002</c:v>
                </c:pt>
                <c:pt idx="4631">
                  <c:v>7.46326</c:v>
                </c:pt>
                <c:pt idx="4632">
                  <c:v>7.4651899999999998</c:v>
                </c:pt>
                <c:pt idx="4633">
                  <c:v>7.4671199999999995</c:v>
                </c:pt>
                <c:pt idx="4634">
                  <c:v>7.4690500000000002</c:v>
                </c:pt>
                <c:pt idx="4635">
                  <c:v>7.47098</c:v>
                </c:pt>
                <c:pt idx="4636">
                  <c:v>7.4729099999999997</c:v>
                </c:pt>
                <c:pt idx="4637">
                  <c:v>7.4748400000000004</c:v>
                </c:pt>
                <c:pt idx="4638">
                  <c:v>7.4767700000000001</c:v>
                </c:pt>
                <c:pt idx="4639">
                  <c:v>7.4786999999999999</c:v>
                </c:pt>
                <c:pt idx="4640">
                  <c:v>7.4806299999999997</c:v>
                </c:pt>
                <c:pt idx="4641">
                  <c:v>7.4825600000000003</c:v>
                </c:pt>
                <c:pt idx="4642">
                  <c:v>7.4844900000000001</c:v>
                </c:pt>
                <c:pt idx="4643">
                  <c:v>7.4864199999999999</c:v>
                </c:pt>
                <c:pt idx="4644">
                  <c:v>7.4883500000000005</c:v>
                </c:pt>
                <c:pt idx="4645">
                  <c:v>7.4902799999999994</c:v>
                </c:pt>
                <c:pt idx="4646">
                  <c:v>7.49221</c:v>
                </c:pt>
                <c:pt idx="4647">
                  <c:v>7.4941400000000007</c:v>
                </c:pt>
                <c:pt idx="4648">
                  <c:v>7.4960699999999996</c:v>
                </c:pt>
                <c:pt idx="4649">
                  <c:v>7.4980000000000002</c:v>
                </c:pt>
                <c:pt idx="4650">
                  <c:v>7.49993</c:v>
                </c:pt>
                <c:pt idx="4651">
                  <c:v>7.5018599999999998</c:v>
                </c:pt>
                <c:pt idx="4652">
                  <c:v>7.5037900000000004</c:v>
                </c:pt>
                <c:pt idx="4653">
                  <c:v>7.5057200000000002</c:v>
                </c:pt>
                <c:pt idx="4654">
                  <c:v>7.5076499999999999</c:v>
                </c:pt>
                <c:pt idx="4655">
                  <c:v>7.5095799999999997</c:v>
                </c:pt>
                <c:pt idx="4656">
                  <c:v>7.5115100000000004</c:v>
                </c:pt>
                <c:pt idx="4657">
                  <c:v>7.5134399999999992</c:v>
                </c:pt>
                <c:pt idx="4658">
                  <c:v>7.5153699999999999</c:v>
                </c:pt>
                <c:pt idx="4659">
                  <c:v>7.5173000000000005</c:v>
                </c:pt>
                <c:pt idx="4660">
                  <c:v>7.5192299999999994</c:v>
                </c:pt>
                <c:pt idx="4661">
                  <c:v>7.5211600000000001</c:v>
                </c:pt>
                <c:pt idx="4662">
                  <c:v>7.5230899999999998</c:v>
                </c:pt>
                <c:pt idx="4663">
                  <c:v>7.5250200000000005</c:v>
                </c:pt>
                <c:pt idx="4664">
                  <c:v>7.5269500000000003</c:v>
                </c:pt>
                <c:pt idx="4665">
                  <c:v>7.52888</c:v>
                </c:pt>
                <c:pt idx="4666">
                  <c:v>7.5308100000000007</c:v>
                </c:pt>
                <c:pt idx="4667">
                  <c:v>7.5327399999999995</c:v>
                </c:pt>
                <c:pt idx="4668">
                  <c:v>7.5346700000000002</c:v>
                </c:pt>
                <c:pt idx="4669">
                  <c:v>7.5366</c:v>
                </c:pt>
                <c:pt idx="4670">
                  <c:v>7.5385299999999997</c:v>
                </c:pt>
                <c:pt idx="4671">
                  <c:v>7.5404600000000004</c:v>
                </c:pt>
                <c:pt idx="4672">
                  <c:v>7.5423900000000001</c:v>
                </c:pt>
                <c:pt idx="4673">
                  <c:v>7.5443199999999999</c:v>
                </c:pt>
                <c:pt idx="4674">
                  <c:v>7.5462499999999997</c:v>
                </c:pt>
                <c:pt idx="4675">
                  <c:v>7.5481800000000003</c:v>
                </c:pt>
                <c:pt idx="4676">
                  <c:v>7.5501100000000001</c:v>
                </c:pt>
                <c:pt idx="4677">
                  <c:v>7.5520399999999999</c:v>
                </c:pt>
                <c:pt idx="4678">
                  <c:v>7.5539700000000005</c:v>
                </c:pt>
                <c:pt idx="4679">
                  <c:v>7.5558999999999994</c:v>
                </c:pt>
                <c:pt idx="4680">
                  <c:v>7.55783</c:v>
                </c:pt>
                <c:pt idx="4681">
                  <c:v>7.5597599999999998</c:v>
                </c:pt>
                <c:pt idx="4682">
                  <c:v>7.5616899999999996</c:v>
                </c:pt>
                <c:pt idx="4683">
                  <c:v>7.5636200000000002</c:v>
                </c:pt>
                <c:pt idx="4684">
                  <c:v>7.56555</c:v>
                </c:pt>
                <c:pt idx="4685">
                  <c:v>7.5674799999999998</c:v>
                </c:pt>
                <c:pt idx="4686">
                  <c:v>7.5694099999999995</c:v>
                </c:pt>
                <c:pt idx="4687">
                  <c:v>7.5713400000000002</c:v>
                </c:pt>
                <c:pt idx="4688">
                  <c:v>7.5732700000000008</c:v>
                </c:pt>
                <c:pt idx="4689">
                  <c:v>7.5751999999999997</c:v>
                </c:pt>
                <c:pt idx="4690">
                  <c:v>7.5771300000000004</c:v>
                </c:pt>
                <c:pt idx="4691">
                  <c:v>7.5790600000000001</c:v>
                </c:pt>
                <c:pt idx="4692">
                  <c:v>7.5809899999999999</c:v>
                </c:pt>
                <c:pt idx="4693">
                  <c:v>7.5829199999999997</c:v>
                </c:pt>
                <c:pt idx="4694">
                  <c:v>7.5848500000000003</c:v>
                </c:pt>
                <c:pt idx="4695">
                  <c:v>7.5867800000000001</c:v>
                </c:pt>
                <c:pt idx="4696">
                  <c:v>7.5887099999999998</c:v>
                </c:pt>
                <c:pt idx="4697">
                  <c:v>7.5906400000000005</c:v>
                </c:pt>
                <c:pt idx="4698">
                  <c:v>7.5925699999999994</c:v>
                </c:pt>
                <c:pt idx="4699">
                  <c:v>7.5945</c:v>
                </c:pt>
                <c:pt idx="4700">
                  <c:v>7.5964300000000007</c:v>
                </c:pt>
                <c:pt idx="4701">
                  <c:v>7.5983499999999999</c:v>
                </c:pt>
                <c:pt idx="4702">
                  <c:v>7.6002799999999997</c:v>
                </c:pt>
                <c:pt idx="4703">
                  <c:v>7.6022100000000004</c:v>
                </c:pt>
                <c:pt idx="4704">
                  <c:v>7.6041400000000001</c:v>
                </c:pt>
                <c:pt idx="4705">
                  <c:v>7.6060699999999999</c:v>
                </c:pt>
                <c:pt idx="4706">
                  <c:v>7.6079999999999997</c:v>
                </c:pt>
                <c:pt idx="4707">
                  <c:v>7.6099300000000003</c:v>
                </c:pt>
                <c:pt idx="4708">
                  <c:v>7.6118600000000001</c:v>
                </c:pt>
                <c:pt idx="4709">
                  <c:v>7.6137899999999998</c:v>
                </c:pt>
                <c:pt idx="4710">
                  <c:v>7.6157200000000005</c:v>
                </c:pt>
                <c:pt idx="4711">
                  <c:v>7.6176499999999994</c:v>
                </c:pt>
                <c:pt idx="4712">
                  <c:v>7.61958</c:v>
                </c:pt>
                <c:pt idx="4713">
                  <c:v>7.6215099999999998</c:v>
                </c:pt>
                <c:pt idx="4714">
                  <c:v>7.6234399999999996</c:v>
                </c:pt>
                <c:pt idx="4715">
                  <c:v>7.6253700000000002</c:v>
                </c:pt>
                <c:pt idx="4716">
                  <c:v>7.6273</c:v>
                </c:pt>
                <c:pt idx="4717">
                  <c:v>7.6292299999999997</c:v>
                </c:pt>
                <c:pt idx="4718">
                  <c:v>7.6311599999999995</c:v>
                </c:pt>
                <c:pt idx="4719">
                  <c:v>7.6330900000000002</c:v>
                </c:pt>
                <c:pt idx="4720">
                  <c:v>7.6350200000000008</c:v>
                </c:pt>
                <c:pt idx="4721">
                  <c:v>7.6369499999999997</c:v>
                </c:pt>
                <c:pt idx="4722">
                  <c:v>7.6388800000000003</c:v>
                </c:pt>
                <c:pt idx="4723">
                  <c:v>7.6408100000000001</c:v>
                </c:pt>
                <c:pt idx="4724">
                  <c:v>7.6427399999999999</c:v>
                </c:pt>
                <c:pt idx="4725">
                  <c:v>7.6446699999999996</c:v>
                </c:pt>
                <c:pt idx="4726">
                  <c:v>7.6466000000000003</c:v>
                </c:pt>
                <c:pt idx="4727">
                  <c:v>7.6485300000000001</c:v>
                </c:pt>
                <c:pt idx="4728">
                  <c:v>7.6504599999999998</c:v>
                </c:pt>
                <c:pt idx="4729">
                  <c:v>7.6523900000000005</c:v>
                </c:pt>
                <c:pt idx="4730">
                  <c:v>7.6543199999999993</c:v>
                </c:pt>
                <c:pt idx="4731">
                  <c:v>7.65625</c:v>
                </c:pt>
                <c:pt idx="4732">
                  <c:v>7.6581800000000007</c:v>
                </c:pt>
                <c:pt idx="4733">
                  <c:v>7.6601099999999995</c:v>
                </c:pt>
                <c:pt idx="4734">
                  <c:v>7.6620400000000002</c:v>
                </c:pt>
                <c:pt idx="4735">
                  <c:v>7.6639699999999999</c:v>
                </c:pt>
                <c:pt idx="4736">
                  <c:v>7.6658999999999997</c:v>
                </c:pt>
                <c:pt idx="4737">
                  <c:v>7.6678300000000004</c:v>
                </c:pt>
                <c:pt idx="4738">
                  <c:v>7.6697600000000001</c:v>
                </c:pt>
                <c:pt idx="4739">
                  <c:v>7.6716899999999999</c:v>
                </c:pt>
                <c:pt idx="4740">
                  <c:v>7.6736199999999997</c:v>
                </c:pt>
                <c:pt idx="4741">
                  <c:v>7.6755500000000003</c:v>
                </c:pt>
                <c:pt idx="4742">
                  <c:v>7.6774799999999992</c:v>
                </c:pt>
                <c:pt idx="4743">
                  <c:v>7.6794099999999998</c:v>
                </c:pt>
                <c:pt idx="4744">
                  <c:v>7.6813400000000005</c:v>
                </c:pt>
                <c:pt idx="4745">
                  <c:v>7.6832700000000003</c:v>
                </c:pt>
                <c:pt idx="4746">
                  <c:v>7.6852</c:v>
                </c:pt>
                <c:pt idx="4747">
                  <c:v>7.6871299999999998</c:v>
                </c:pt>
                <c:pt idx="4748">
                  <c:v>7.6890600000000004</c:v>
                </c:pt>
                <c:pt idx="4749">
                  <c:v>7.6909900000000002</c:v>
                </c:pt>
                <c:pt idx="4750">
                  <c:v>7.69292</c:v>
                </c:pt>
                <c:pt idx="4751">
                  <c:v>7.6948500000000006</c:v>
                </c:pt>
                <c:pt idx="4752">
                  <c:v>7.6967799999999995</c:v>
                </c:pt>
                <c:pt idx="4753">
                  <c:v>7.6987100000000002</c:v>
                </c:pt>
                <c:pt idx="4754">
                  <c:v>7.7006399999999999</c:v>
                </c:pt>
                <c:pt idx="4755">
                  <c:v>7.7025699999999997</c:v>
                </c:pt>
                <c:pt idx="4756">
                  <c:v>7.7045000000000003</c:v>
                </c:pt>
                <c:pt idx="4757">
                  <c:v>7.7064300000000001</c:v>
                </c:pt>
                <c:pt idx="4758">
                  <c:v>7.7083599999999999</c:v>
                </c:pt>
                <c:pt idx="4759">
                  <c:v>7.7102899999999996</c:v>
                </c:pt>
                <c:pt idx="4760">
                  <c:v>7.7122200000000003</c:v>
                </c:pt>
                <c:pt idx="4761">
                  <c:v>7.7141500000000001</c:v>
                </c:pt>
                <c:pt idx="4762">
                  <c:v>7.7160799999999998</c:v>
                </c:pt>
                <c:pt idx="4763">
                  <c:v>7.7180100000000005</c:v>
                </c:pt>
                <c:pt idx="4764">
                  <c:v>7.7199399999999994</c:v>
                </c:pt>
                <c:pt idx="4765">
                  <c:v>7.72187</c:v>
                </c:pt>
                <c:pt idx="4766">
                  <c:v>7.7237999999999998</c:v>
                </c:pt>
                <c:pt idx="4767">
                  <c:v>7.7257299999999995</c:v>
                </c:pt>
                <c:pt idx="4768">
                  <c:v>7.7276600000000002</c:v>
                </c:pt>
                <c:pt idx="4769">
                  <c:v>7.72959</c:v>
                </c:pt>
                <c:pt idx="4770">
                  <c:v>7.7315200000000006</c:v>
                </c:pt>
                <c:pt idx="4771">
                  <c:v>7.7334499999999995</c:v>
                </c:pt>
                <c:pt idx="4772">
                  <c:v>7.7353800000000001</c:v>
                </c:pt>
                <c:pt idx="4773">
                  <c:v>7.7373100000000008</c:v>
                </c:pt>
                <c:pt idx="4774">
                  <c:v>7.7392399999999997</c:v>
                </c:pt>
                <c:pt idx="4775">
                  <c:v>7.7411700000000003</c:v>
                </c:pt>
                <c:pt idx="4776">
                  <c:v>7.7431000000000001</c:v>
                </c:pt>
                <c:pt idx="4777">
                  <c:v>7.7450299999999999</c:v>
                </c:pt>
                <c:pt idx="4778">
                  <c:v>7.7469599999999996</c:v>
                </c:pt>
                <c:pt idx="4779">
                  <c:v>7.7488900000000003</c:v>
                </c:pt>
                <c:pt idx="4780">
                  <c:v>7.75082</c:v>
                </c:pt>
                <c:pt idx="4781">
                  <c:v>7.7527499999999998</c:v>
                </c:pt>
                <c:pt idx="4782">
                  <c:v>7.7546800000000005</c:v>
                </c:pt>
                <c:pt idx="4783">
                  <c:v>7.7566099999999993</c:v>
                </c:pt>
                <c:pt idx="4784">
                  <c:v>7.75854</c:v>
                </c:pt>
                <c:pt idx="4785">
                  <c:v>7.7604700000000006</c:v>
                </c:pt>
                <c:pt idx="4786">
                  <c:v>7.7623999999999995</c:v>
                </c:pt>
                <c:pt idx="4787">
                  <c:v>7.7643300000000002</c:v>
                </c:pt>
                <c:pt idx="4788">
                  <c:v>7.7662599999999999</c:v>
                </c:pt>
                <c:pt idx="4789">
                  <c:v>7.7681899999999997</c:v>
                </c:pt>
                <c:pt idx="4790">
                  <c:v>7.7701199999999995</c:v>
                </c:pt>
                <c:pt idx="4791">
                  <c:v>7.7720500000000001</c:v>
                </c:pt>
                <c:pt idx="4792">
                  <c:v>7.7739799999999999</c:v>
                </c:pt>
                <c:pt idx="4793">
                  <c:v>7.7759099999999997</c:v>
                </c:pt>
                <c:pt idx="4794">
                  <c:v>7.7778400000000003</c:v>
                </c:pt>
                <c:pt idx="4795">
                  <c:v>7.7797700000000001</c:v>
                </c:pt>
                <c:pt idx="4796">
                  <c:v>7.7816999999999998</c:v>
                </c:pt>
                <c:pt idx="4797">
                  <c:v>7.7836300000000005</c:v>
                </c:pt>
                <c:pt idx="4798">
                  <c:v>7.7855600000000003</c:v>
                </c:pt>
                <c:pt idx="4799">
                  <c:v>7.78749</c:v>
                </c:pt>
                <c:pt idx="4800">
                  <c:v>7.7894199999999998</c:v>
                </c:pt>
                <c:pt idx="4801">
                  <c:v>7.7913500000000004</c:v>
                </c:pt>
                <c:pt idx="4802">
                  <c:v>7.7932799999999993</c:v>
                </c:pt>
                <c:pt idx="4803">
                  <c:v>7.79521</c:v>
                </c:pt>
                <c:pt idx="4804">
                  <c:v>7.7971400000000006</c:v>
                </c:pt>
                <c:pt idx="4805">
                  <c:v>7.7990699999999995</c:v>
                </c:pt>
                <c:pt idx="4806">
                  <c:v>7.8010000000000002</c:v>
                </c:pt>
                <c:pt idx="4807">
                  <c:v>7.8029299999999999</c:v>
                </c:pt>
                <c:pt idx="4808">
                  <c:v>7.8048599999999997</c:v>
                </c:pt>
                <c:pt idx="4809">
                  <c:v>7.8067900000000003</c:v>
                </c:pt>
                <c:pt idx="4810">
                  <c:v>7.8087200000000001</c:v>
                </c:pt>
                <c:pt idx="4811">
                  <c:v>7.8106499999999999</c:v>
                </c:pt>
                <c:pt idx="4812">
                  <c:v>7.8125799999999996</c:v>
                </c:pt>
                <c:pt idx="4813">
                  <c:v>7.8145100000000003</c:v>
                </c:pt>
                <c:pt idx="4814">
                  <c:v>7.8164399999999992</c:v>
                </c:pt>
                <c:pt idx="4815">
                  <c:v>7.8183699999999998</c:v>
                </c:pt>
                <c:pt idx="4816">
                  <c:v>7.8203000000000005</c:v>
                </c:pt>
                <c:pt idx="4817">
                  <c:v>7.8222299999999994</c:v>
                </c:pt>
                <c:pt idx="4818">
                  <c:v>7.82416</c:v>
                </c:pt>
                <c:pt idx="4819">
                  <c:v>7.8260899999999998</c:v>
                </c:pt>
                <c:pt idx="4820">
                  <c:v>7.8280200000000004</c:v>
                </c:pt>
                <c:pt idx="4821">
                  <c:v>7.8299500000000002</c:v>
                </c:pt>
                <c:pt idx="4822">
                  <c:v>7.83188</c:v>
                </c:pt>
                <c:pt idx="4823">
                  <c:v>7.8338100000000006</c:v>
                </c:pt>
                <c:pt idx="4824">
                  <c:v>7.8357399999999995</c:v>
                </c:pt>
                <c:pt idx="4825">
                  <c:v>7.8376700000000001</c:v>
                </c:pt>
                <c:pt idx="4826">
                  <c:v>7.8396000000000008</c:v>
                </c:pt>
                <c:pt idx="4827">
                  <c:v>7.8415299999999997</c:v>
                </c:pt>
                <c:pt idx="4828">
                  <c:v>7.8434600000000003</c:v>
                </c:pt>
                <c:pt idx="4829">
                  <c:v>7.8453900000000001</c:v>
                </c:pt>
                <c:pt idx="4830">
                  <c:v>7.8473199999999999</c:v>
                </c:pt>
                <c:pt idx="4831">
                  <c:v>7.8492499999999996</c:v>
                </c:pt>
                <c:pt idx="4832">
                  <c:v>7.8511800000000003</c:v>
                </c:pt>
                <c:pt idx="4833">
                  <c:v>7.85311</c:v>
                </c:pt>
                <c:pt idx="4834">
                  <c:v>7.8550399999999998</c:v>
                </c:pt>
                <c:pt idx="4835">
                  <c:v>7.8569700000000005</c:v>
                </c:pt>
                <c:pt idx="4836">
                  <c:v>7.8588999999999993</c:v>
                </c:pt>
                <c:pt idx="4837">
                  <c:v>7.86083</c:v>
                </c:pt>
                <c:pt idx="4838">
                  <c:v>7.8627600000000006</c:v>
                </c:pt>
                <c:pt idx="4839">
                  <c:v>7.8646899999999995</c:v>
                </c:pt>
                <c:pt idx="4840">
                  <c:v>7.8666200000000002</c:v>
                </c:pt>
                <c:pt idx="4841">
                  <c:v>7.8685499999999999</c:v>
                </c:pt>
                <c:pt idx="4842">
                  <c:v>7.8704799999999997</c:v>
                </c:pt>
                <c:pt idx="4843">
                  <c:v>7.8724099999999995</c:v>
                </c:pt>
                <c:pt idx="4844">
                  <c:v>7.8743400000000001</c:v>
                </c:pt>
                <c:pt idx="4845">
                  <c:v>7.8762700000000008</c:v>
                </c:pt>
                <c:pt idx="4846">
                  <c:v>7.8781999999999996</c:v>
                </c:pt>
                <c:pt idx="4847">
                  <c:v>7.8801300000000003</c:v>
                </c:pt>
                <c:pt idx="4848">
                  <c:v>7.8820600000000001</c:v>
                </c:pt>
                <c:pt idx="4849">
                  <c:v>7.8839899999999998</c:v>
                </c:pt>
                <c:pt idx="4850">
                  <c:v>7.8859200000000005</c:v>
                </c:pt>
                <c:pt idx="4851">
                  <c:v>7.8878500000000003</c:v>
                </c:pt>
                <c:pt idx="4852">
                  <c:v>7.88978</c:v>
                </c:pt>
                <c:pt idx="4853">
                  <c:v>7.8917099999999998</c:v>
                </c:pt>
                <c:pt idx="4854">
                  <c:v>7.8936400000000004</c:v>
                </c:pt>
                <c:pt idx="4855">
                  <c:v>7.8955699999999993</c:v>
                </c:pt>
                <c:pt idx="4856">
                  <c:v>7.8975</c:v>
                </c:pt>
                <c:pt idx="4857">
                  <c:v>7.8994300000000006</c:v>
                </c:pt>
                <c:pt idx="4858">
                  <c:v>7.9013599999999995</c:v>
                </c:pt>
                <c:pt idx="4859">
                  <c:v>7.9032900000000001</c:v>
                </c:pt>
                <c:pt idx="4860">
                  <c:v>7.9052199999999999</c:v>
                </c:pt>
                <c:pt idx="4861">
                  <c:v>7.9071499999999997</c:v>
                </c:pt>
                <c:pt idx="4862">
                  <c:v>7.9090800000000003</c:v>
                </c:pt>
                <c:pt idx="4863">
                  <c:v>7.9110100000000001</c:v>
                </c:pt>
                <c:pt idx="4864">
                  <c:v>7.9129399999999999</c:v>
                </c:pt>
                <c:pt idx="4865">
                  <c:v>7.9148699999999996</c:v>
                </c:pt>
                <c:pt idx="4866">
                  <c:v>7.9168000000000003</c:v>
                </c:pt>
                <c:pt idx="4867">
                  <c:v>7.9187299999999992</c:v>
                </c:pt>
                <c:pt idx="4868">
                  <c:v>7.9206599999999998</c:v>
                </c:pt>
                <c:pt idx="4869">
                  <c:v>7.9225900000000005</c:v>
                </c:pt>
                <c:pt idx="4870">
                  <c:v>7.9245200000000002</c:v>
                </c:pt>
                <c:pt idx="4871">
                  <c:v>7.92645</c:v>
                </c:pt>
                <c:pt idx="4872">
                  <c:v>7.9283799999999998</c:v>
                </c:pt>
                <c:pt idx="4873">
                  <c:v>7.9303100000000004</c:v>
                </c:pt>
                <c:pt idx="4874">
                  <c:v>7.9322400000000002</c:v>
                </c:pt>
                <c:pt idx="4875">
                  <c:v>7.9341699999999999</c:v>
                </c:pt>
                <c:pt idx="4876">
                  <c:v>7.9361000000000006</c:v>
                </c:pt>
                <c:pt idx="4877">
                  <c:v>7.9380299999999995</c:v>
                </c:pt>
                <c:pt idx="4878">
                  <c:v>7.9399600000000001</c:v>
                </c:pt>
                <c:pt idx="4879">
                  <c:v>7.9418899999999999</c:v>
                </c:pt>
                <c:pt idx="4880">
                  <c:v>7.9438199999999997</c:v>
                </c:pt>
                <c:pt idx="4881">
                  <c:v>7.9457500000000003</c:v>
                </c:pt>
                <c:pt idx="4882">
                  <c:v>7.9476800000000001</c:v>
                </c:pt>
                <c:pt idx="4883">
                  <c:v>7.9496099999999998</c:v>
                </c:pt>
                <c:pt idx="4884">
                  <c:v>7.9515399999999996</c:v>
                </c:pt>
                <c:pt idx="4885">
                  <c:v>7.9534700000000003</c:v>
                </c:pt>
                <c:pt idx="4886">
                  <c:v>7.9554</c:v>
                </c:pt>
                <c:pt idx="4887">
                  <c:v>7.9573299999999998</c:v>
                </c:pt>
                <c:pt idx="4888">
                  <c:v>7.9592600000000004</c:v>
                </c:pt>
                <c:pt idx="4889">
                  <c:v>7.9611899999999993</c:v>
                </c:pt>
                <c:pt idx="4890">
                  <c:v>7.96312</c:v>
                </c:pt>
                <c:pt idx="4891">
                  <c:v>7.9650499999999997</c:v>
                </c:pt>
                <c:pt idx="4892">
                  <c:v>7.9669799999999995</c:v>
                </c:pt>
                <c:pt idx="4893">
                  <c:v>7.9689100000000002</c:v>
                </c:pt>
                <c:pt idx="4894">
                  <c:v>7.9708399999999999</c:v>
                </c:pt>
                <c:pt idx="4895">
                  <c:v>7.9727700000000006</c:v>
                </c:pt>
                <c:pt idx="4896">
                  <c:v>7.9746999999999995</c:v>
                </c:pt>
                <c:pt idx="4897">
                  <c:v>7.9766300000000001</c:v>
                </c:pt>
                <c:pt idx="4898">
                  <c:v>7.9785600000000008</c:v>
                </c:pt>
                <c:pt idx="4899">
                  <c:v>7.9804899999999996</c:v>
                </c:pt>
                <c:pt idx="4900">
                  <c:v>7.9824200000000003</c:v>
                </c:pt>
                <c:pt idx="4901">
                  <c:v>7.9843500000000001</c:v>
                </c:pt>
                <c:pt idx="4902">
                  <c:v>7.9862799999999998</c:v>
                </c:pt>
                <c:pt idx="4903">
                  <c:v>7.9882100000000005</c:v>
                </c:pt>
                <c:pt idx="4904">
                  <c:v>7.9901400000000002</c:v>
                </c:pt>
                <c:pt idx="4905">
                  <c:v>7.99207</c:v>
                </c:pt>
                <c:pt idx="4906">
                  <c:v>7.9939999999999998</c:v>
                </c:pt>
                <c:pt idx="4907">
                  <c:v>7.9959300000000004</c:v>
                </c:pt>
                <c:pt idx="4908">
                  <c:v>7.9978599999999993</c:v>
                </c:pt>
                <c:pt idx="4909">
                  <c:v>7.99979</c:v>
                </c:pt>
                <c:pt idx="4910">
                  <c:v>8.0017200000000006</c:v>
                </c:pt>
                <c:pt idx="4911">
                  <c:v>8.0036500000000004</c:v>
                </c:pt>
                <c:pt idx="4912">
                  <c:v>8.0055800000000001</c:v>
                </c:pt>
                <c:pt idx="4913">
                  <c:v>8.0075099999999999</c:v>
                </c:pt>
                <c:pt idx="4914">
                  <c:v>8.0094399999999997</c:v>
                </c:pt>
                <c:pt idx="4915">
                  <c:v>8.0113699999999994</c:v>
                </c:pt>
                <c:pt idx="4916">
                  <c:v>8.013300000000001</c:v>
                </c:pt>
                <c:pt idx="4917">
                  <c:v>8.015229999999999</c:v>
                </c:pt>
                <c:pt idx="4918">
                  <c:v>8.0171600000000005</c:v>
                </c:pt>
                <c:pt idx="4919">
                  <c:v>8.0190900000000003</c:v>
                </c:pt>
                <c:pt idx="4920">
                  <c:v>8.02102</c:v>
                </c:pt>
                <c:pt idx="4921">
                  <c:v>8.0229499999999998</c:v>
                </c:pt>
                <c:pt idx="4922">
                  <c:v>8.0248799999999996</c:v>
                </c:pt>
                <c:pt idx="4923">
                  <c:v>8.0268100000000011</c:v>
                </c:pt>
                <c:pt idx="4924">
                  <c:v>8.0287399999999991</c:v>
                </c:pt>
                <c:pt idx="4925">
                  <c:v>8.0306700000000006</c:v>
                </c:pt>
                <c:pt idx="4926">
                  <c:v>8.0326000000000004</c:v>
                </c:pt>
                <c:pt idx="4927">
                  <c:v>8.0345300000000002</c:v>
                </c:pt>
                <c:pt idx="4928">
                  <c:v>8.0364599999999999</c:v>
                </c:pt>
                <c:pt idx="4929">
                  <c:v>8.0383899999999997</c:v>
                </c:pt>
                <c:pt idx="4930">
                  <c:v>8.0403199999999995</c:v>
                </c:pt>
                <c:pt idx="4931">
                  <c:v>8.0422499999999992</c:v>
                </c:pt>
                <c:pt idx="4932">
                  <c:v>8.0441800000000008</c:v>
                </c:pt>
                <c:pt idx="4933">
                  <c:v>8.0461100000000005</c:v>
                </c:pt>
                <c:pt idx="4934">
                  <c:v>8.0480400000000003</c:v>
                </c:pt>
                <c:pt idx="4935">
                  <c:v>8.0499700000000001</c:v>
                </c:pt>
                <c:pt idx="4936">
                  <c:v>8.0518999999999998</c:v>
                </c:pt>
                <c:pt idx="4937">
                  <c:v>8.0538299999999996</c:v>
                </c:pt>
                <c:pt idx="4938">
                  <c:v>8.0557599999999994</c:v>
                </c:pt>
                <c:pt idx="4939">
                  <c:v>8.0576899999999991</c:v>
                </c:pt>
                <c:pt idx="4940">
                  <c:v>8.0596200000000007</c:v>
                </c:pt>
                <c:pt idx="4941">
                  <c:v>8.0615500000000004</c:v>
                </c:pt>
                <c:pt idx="4942">
                  <c:v>8.0634800000000002</c:v>
                </c:pt>
                <c:pt idx="4943">
                  <c:v>8.06541</c:v>
                </c:pt>
                <c:pt idx="4944">
                  <c:v>8.0673399999999997</c:v>
                </c:pt>
                <c:pt idx="4945">
                  <c:v>8.0692700000000013</c:v>
                </c:pt>
                <c:pt idx="4946">
                  <c:v>8.0711999999999993</c:v>
                </c:pt>
                <c:pt idx="4947">
                  <c:v>8.0731300000000008</c:v>
                </c:pt>
                <c:pt idx="4948">
                  <c:v>8.0750600000000006</c:v>
                </c:pt>
                <c:pt idx="4949">
                  <c:v>8.0769900000000003</c:v>
                </c:pt>
                <c:pt idx="4950">
                  <c:v>8.0789200000000001</c:v>
                </c:pt>
                <c:pt idx="4951">
                  <c:v>8.0808499999999999</c:v>
                </c:pt>
                <c:pt idx="4952">
                  <c:v>8.0827799999999996</c:v>
                </c:pt>
                <c:pt idx="4953">
                  <c:v>8.0847099999999994</c:v>
                </c:pt>
                <c:pt idx="4954">
                  <c:v>8.0866400000000009</c:v>
                </c:pt>
                <c:pt idx="4955">
                  <c:v>8.0885699999999989</c:v>
                </c:pt>
                <c:pt idx="4956">
                  <c:v>8.0905000000000005</c:v>
                </c:pt>
                <c:pt idx="4957">
                  <c:v>8.0924300000000002</c:v>
                </c:pt>
                <c:pt idx="4958">
                  <c:v>8.09436</c:v>
                </c:pt>
                <c:pt idx="4959">
                  <c:v>8.0962899999999998</c:v>
                </c:pt>
                <c:pt idx="4960">
                  <c:v>8.0982199999999995</c:v>
                </c:pt>
                <c:pt idx="4961">
                  <c:v>8.1001499999999993</c:v>
                </c:pt>
                <c:pt idx="4962">
                  <c:v>8.1020799999999991</c:v>
                </c:pt>
                <c:pt idx="4963">
                  <c:v>8.1040100000000006</c:v>
                </c:pt>
                <c:pt idx="4964">
                  <c:v>8.1059400000000004</c:v>
                </c:pt>
                <c:pt idx="4965">
                  <c:v>8.1078700000000001</c:v>
                </c:pt>
                <c:pt idx="4966">
                  <c:v>8.1097999999999999</c:v>
                </c:pt>
                <c:pt idx="4967">
                  <c:v>8.1117299999999997</c:v>
                </c:pt>
                <c:pt idx="4968">
                  <c:v>8.1136599999999994</c:v>
                </c:pt>
                <c:pt idx="4969">
                  <c:v>8.115590000000001</c:v>
                </c:pt>
                <c:pt idx="4970">
                  <c:v>8.1175200000000007</c:v>
                </c:pt>
                <c:pt idx="4971">
                  <c:v>8.1194500000000005</c:v>
                </c:pt>
                <c:pt idx="4972">
                  <c:v>8.1213800000000003</c:v>
                </c:pt>
                <c:pt idx="4973">
                  <c:v>8.12331</c:v>
                </c:pt>
                <c:pt idx="4974">
                  <c:v>8.1252399999999998</c:v>
                </c:pt>
                <c:pt idx="4975">
                  <c:v>8.1271699999999996</c:v>
                </c:pt>
                <c:pt idx="4976">
                  <c:v>8.1291000000000011</c:v>
                </c:pt>
                <c:pt idx="4977">
                  <c:v>8.1310299999999991</c:v>
                </c:pt>
                <c:pt idx="4978">
                  <c:v>8.1329600000000006</c:v>
                </c:pt>
                <c:pt idx="4979">
                  <c:v>8.1348900000000004</c:v>
                </c:pt>
                <c:pt idx="4980">
                  <c:v>8.1368200000000002</c:v>
                </c:pt>
                <c:pt idx="4981">
                  <c:v>8.1387499999999999</c:v>
                </c:pt>
                <c:pt idx="4982">
                  <c:v>8.1406799999999997</c:v>
                </c:pt>
                <c:pt idx="4983">
                  <c:v>8.1426099999999995</c:v>
                </c:pt>
                <c:pt idx="4984">
                  <c:v>8.1445399999999992</c:v>
                </c:pt>
                <c:pt idx="4985">
                  <c:v>8.1464700000000008</c:v>
                </c:pt>
                <c:pt idx="4986">
                  <c:v>8.1483999999999988</c:v>
                </c:pt>
                <c:pt idx="4987">
                  <c:v>8.1503300000000003</c:v>
                </c:pt>
                <c:pt idx="4988">
                  <c:v>8.1522600000000001</c:v>
                </c:pt>
                <c:pt idx="4989">
                  <c:v>8.1541899999999998</c:v>
                </c:pt>
                <c:pt idx="4990">
                  <c:v>8.1561199999999996</c:v>
                </c:pt>
                <c:pt idx="4991">
                  <c:v>8.1580499999999994</c:v>
                </c:pt>
                <c:pt idx="4992">
                  <c:v>8.1599799999999991</c:v>
                </c:pt>
                <c:pt idx="4993">
                  <c:v>8.1619100000000007</c:v>
                </c:pt>
                <c:pt idx="4994">
                  <c:v>8.1638400000000004</c:v>
                </c:pt>
                <c:pt idx="4995">
                  <c:v>8.1657700000000002</c:v>
                </c:pt>
                <c:pt idx="4996">
                  <c:v>8.1677</c:v>
                </c:pt>
                <c:pt idx="4997">
                  <c:v>8.1696299999999997</c:v>
                </c:pt>
                <c:pt idx="4998">
                  <c:v>8.1715600000000013</c:v>
                </c:pt>
                <c:pt idx="4999">
                  <c:v>8.1734899999999993</c:v>
                </c:pt>
                <c:pt idx="5000">
                  <c:v>8.1754200000000008</c:v>
                </c:pt>
                <c:pt idx="5001">
                  <c:v>8.1773500000000006</c:v>
                </c:pt>
                <c:pt idx="5002">
                  <c:v>8.1792800000000003</c:v>
                </c:pt>
                <c:pt idx="5003">
                  <c:v>8.1812100000000001</c:v>
                </c:pt>
                <c:pt idx="5004">
                  <c:v>8.1831399999999999</c:v>
                </c:pt>
                <c:pt idx="5005">
                  <c:v>8.1850699999999996</c:v>
                </c:pt>
                <c:pt idx="5006">
                  <c:v>8.1869999999999994</c:v>
                </c:pt>
                <c:pt idx="5007">
                  <c:v>8.1889300000000009</c:v>
                </c:pt>
                <c:pt idx="5008">
                  <c:v>8.1908599999999989</c:v>
                </c:pt>
                <c:pt idx="5009">
                  <c:v>8.1927900000000005</c:v>
                </c:pt>
                <c:pt idx="5010">
                  <c:v>8.1947200000000002</c:v>
                </c:pt>
                <c:pt idx="5011">
                  <c:v>8.19665</c:v>
                </c:pt>
                <c:pt idx="5012">
                  <c:v>8.1985799999999998</c:v>
                </c:pt>
                <c:pt idx="5013">
                  <c:v>8.2005099999999995</c:v>
                </c:pt>
                <c:pt idx="5014">
                  <c:v>8.2024400000000011</c:v>
                </c:pt>
                <c:pt idx="5015">
                  <c:v>8.2043700000000008</c:v>
                </c:pt>
                <c:pt idx="5016">
                  <c:v>8.2062999999999988</c:v>
                </c:pt>
                <c:pt idx="5017">
                  <c:v>8.2082300000000004</c:v>
                </c:pt>
                <c:pt idx="5018">
                  <c:v>8.2101600000000001</c:v>
                </c:pt>
                <c:pt idx="5019">
                  <c:v>8.2120899999999999</c:v>
                </c:pt>
                <c:pt idx="5020">
                  <c:v>8.2140199999999997</c:v>
                </c:pt>
                <c:pt idx="5021">
                  <c:v>8.2159500000000012</c:v>
                </c:pt>
                <c:pt idx="5022">
                  <c:v>8.2178799999999992</c:v>
                </c:pt>
                <c:pt idx="5023">
                  <c:v>8.219809999999999</c:v>
                </c:pt>
                <c:pt idx="5024">
                  <c:v>8.2217400000000005</c:v>
                </c:pt>
                <c:pt idx="5025">
                  <c:v>8.2236700000000003</c:v>
                </c:pt>
                <c:pt idx="5026">
                  <c:v>8.2256</c:v>
                </c:pt>
                <c:pt idx="5027">
                  <c:v>8.2275299999999998</c:v>
                </c:pt>
                <c:pt idx="5028">
                  <c:v>8.2294599999999996</c:v>
                </c:pt>
                <c:pt idx="5029">
                  <c:v>8.2313899999999993</c:v>
                </c:pt>
                <c:pt idx="5030">
                  <c:v>8.2333199999999991</c:v>
                </c:pt>
                <c:pt idx="5031">
                  <c:v>8.2352500000000006</c:v>
                </c:pt>
                <c:pt idx="5032">
                  <c:v>8.2371800000000004</c:v>
                </c:pt>
                <c:pt idx="5033">
                  <c:v>8.2391100000000002</c:v>
                </c:pt>
                <c:pt idx="5034">
                  <c:v>8.2410400000000017</c:v>
                </c:pt>
                <c:pt idx="5035">
                  <c:v>8.2429699999999997</c:v>
                </c:pt>
                <c:pt idx="5036">
                  <c:v>8.2448999999999995</c:v>
                </c:pt>
                <c:pt idx="5037">
                  <c:v>8.2468299999999992</c:v>
                </c:pt>
                <c:pt idx="5038">
                  <c:v>8.2487600000000008</c:v>
                </c:pt>
                <c:pt idx="5039">
                  <c:v>8.2506900000000005</c:v>
                </c:pt>
                <c:pt idx="5040">
                  <c:v>8.2526200000000003</c:v>
                </c:pt>
                <c:pt idx="5041">
                  <c:v>8.2545500000000001</c:v>
                </c:pt>
                <c:pt idx="5042">
                  <c:v>8.2564799999999998</c:v>
                </c:pt>
                <c:pt idx="5043">
                  <c:v>8.2584099999999996</c:v>
                </c:pt>
                <c:pt idx="5044">
                  <c:v>8.2603399999999993</c:v>
                </c:pt>
                <c:pt idx="5045">
                  <c:v>8.2622700000000009</c:v>
                </c:pt>
                <c:pt idx="5046">
                  <c:v>8.2642000000000007</c:v>
                </c:pt>
                <c:pt idx="5047">
                  <c:v>8.2661299999999986</c:v>
                </c:pt>
                <c:pt idx="5048">
                  <c:v>8.2680600000000002</c:v>
                </c:pt>
                <c:pt idx="5049">
                  <c:v>8.26999</c:v>
                </c:pt>
                <c:pt idx="5050">
                  <c:v>8.2719199999999997</c:v>
                </c:pt>
                <c:pt idx="5051">
                  <c:v>8.2738499999999995</c:v>
                </c:pt>
                <c:pt idx="5052">
                  <c:v>8.275780000000001</c:v>
                </c:pt>
                <c:pt idx="5053">
                  <c:v>8.277709999999999</c:v>
                </c:pt>
                <c:pt idx="5054">
                  <c:v>8.2796399999999988</c:v>
                </c:pt>
                <c:pt idx="5055">
                  <c:v>8.2815700000000003</c:v>
                </c:pt>
                <c:pt idx="5056">
                  <c:v>8.2835000000000001</c:v>
                </c:pt>
                <c:pt idx="5057">
                  <c:v>8.2854299999999999</c:v>
                </c:pt>
                <c:pt idx="5058">
                  <c:v>8.2873600000000014</c:v>
                </c:pt>
                <c:pt idx="5059">
                  <c:v>8.2892900000000012</c:v>
                </c:pt>
                <c:pt idx="5060">
                  <c:v>8.2912199999999991</c:v>
                </c:pt>
                <c:pt idx="5061">
                  <c:v>8.2931499999999989</c:v>
                </c:pt>
                <c:pt idx="5062">
                  <c:v>8.2950800000000005</c:v>
                </c:pt>
                <c:pt idx="5063">
                  <c:v>8.2970100000000002</c:v>
                </c:pt>
                <c:pt idx="5064">
                  <c:v>8.29894</c:v>
                </c:pt>
                <c:pt idx="5065">
                  <c:v>8.3008700000000015</c:v>
                </c:pt>
                <c:pt idx="5066">
                  <c:v>8.3027999999999995</c:v>
                </c:pt>
                <c:pt idx="5067">
                  <c:v>8.3047299999999993</c:v>
                </c:pt>
                <c:pt idx="5068">
                  <c:v>8.306659999999999</c:v>
                </c:pt>
                <c:pt idx="5069">
                  <c:v>8.3085900000000006</c:v>
                </c:pt>
                <c:pt idx="5070">
                  <c:v>8.3105200000000004</c:v>
                </c:pt>
                <c:pt idx="5071">
                  <c:v>8.3124500000000001</c:v>
                </c:pt>
                <c:pt idx="5072">
                  <c:v>8.3143799999999999</c:v>
                </c:pt>
                <c:pt idx="5073">
                  <c:v>8.3163099999999996</c:v>
                </c:pt>
                <c:pt idx="5074">
                  <c:v>8.3182399999999994</c:v>
                </c:pt>
                <c:pt idx="5075">
                  <c:v>8.320170000000001</c:v>
                </c:pt>
                <c:pt idx="5076">
                  <c:v>8.3221000000000007</c:v>
                </c:pt>
                <c:pt idx="5077">
                  <c:v>8.3240300000000005</c:v>
                </c:pt>
                <c:pt idx="5078">
                  <c:v>8.3259599999999985</c:v>
                </c:pt>
                <c:pt idx="5079">
                  <c:v>8.32789</c:v>
                </c:pt>
                <c:pt idx="5080">
                  <c:v>8.3298199999999998</c:v>
                </c:pt>
                <c:pt idx="5081">
                  <c:v>8.3317499999999995</c:v>
                </c:pt>
                <c:pt idx="5082">
                  <c:v>8.3336800000000011</c:v>
                </c:pt>
                <c:pt idx="5083">
                  <c:v>8.3356100000000009</c:v>
                </c:pt>
                <c:pt idx="5084">
                  <c:v>8.3375400000000006</c:v>
                </c:pt>
                <c:pt idx="5085">
                  <c:v>8.3394699999999986</c:v>
                </c:pt>
                <c:pt idx="5086">
                  <c:v>8.3414000000000001</c:v>
                </c:pt>
                <c:pt idx="5087">
                  <c:v>8.3433299999999999</c:v>
                </c:pt>
                <c:pt idx="5088">
                  <c:v>8.3452599999999997</c:v>
                </c:pt>
                <c:pt idx="5089">
                  <c:v>8.3471900000000012</c:v>
                </c:pt>
                <c:pt idx="5090">
                  <c:v>8.349120000000001</c:v>
                </c:pt>
                <c:pt idx="5091">
                  <c:v>8.351049999999999</c:v>
                </c:pt>
                <c:pt idx="5092">
                  <c:v>8.3529799999999987</c:v>
                </c:pt>
                <c:pt idx="5093">
                  <c:v>8.3549100000000003</c:v>
                </c:pt>
                <c:pt idx="5094">
                  <c:v>8.35684</c:v>
                </c:pt>
                <c:pt idx="5095">
                  <c:v>8.3587699999999998</c:v>
                </c:pt>
                <c:pt idx="5096">
                  <c:v>8.3607000000000014</c:v>
                </c:pt>
                <c:pt idx="5097">
                  <c:v>8.3626299999999993</c:v>
                </c:pt>
                <c:pt idx="5098">
                  <c:v>8.3645599999999991</c:v>
                </c:pt>
                <c:pt idx="5099">
                  <c:v>8.3664900000000006</c:v>
                </c:pt>
                <c:pt idx="5100">
                  <c:v>8.3684200000000004</c:v>
                </c:pt>
                <c:pt idx="5101">
                  <c:v>8.3703500000000002</c:v>
                </c:pt>
                <c:pt idx="5102">
                  <c:v>8.3722799999999999</c:v>
                </c:pt>
                <c:pt idx="5103">
                  <c:v>8.3742099999999997</c:v>
                </c:pt>
                <c:pt idx="5104">
                  <c:v>8.3761399999999995</c:v>
                </c:pt>
                <c:pt idx="5105">
                  <c:v>8.3780699999999992</c:v>
                </c:pt>
                <c:pt idx="5106">
                  <c:v>8.3800000000000008</c:v>
                </c:pt>
                <c:pt idx="5107">
                  <c:v>8.3819300000000005</c:v>
                </c:pt>
                <c:pt idx="5108">
                  <c:v>8.3838600000000003</c:v>
                </c:pt>
                <c:pt idx="5109">
                  <c:v>8.3857900000000001</c:v>
                </c:pt>
                <c:pt idx="5110">
                  <c:v>8.3877199999999998</c:v>
                </c:pt>
                <c:pt idx="5111">
                  <c:v>8.3896499999999996</c:v>
                </c:pt>
                <c:pt idx="5112">
                  <c:v>8.3915799999999994</c:v>
                </c:pt>
                <c:pt idx="5113">
                  <c:v>8.3935100000000009</c:v>
                </c:pt>
                <c:pt idx="5114">
                  <c:v>8.3954400000000007</c:v>
                </c:pt>
                <c:pt idx="5115">
                  <c:v>8.3973700000000004</c:v>
                </c:pt>
                <c:pt idx="5116">
                  <c:v>8.3992999999999984</c:v>
                </c:pt>
                <c:pt idx="5117">
                  <c:v>8.40123</c:v>
                </c:pt>
                <c:pt idx="5118">
                  <c:v>8.4031599999999997</c:v>
                </c:pt>
                <c:pt idx="5119">
                  <c:v>8.4050899999999995</c:v>
                </c:pt>
                <c:pt idx="5120">
                  <c:v>8.407020000000001</c:v>
                </c:pt>
                <c:pt idx="5121">
                  <c:v>8.4089500000000008</c:v>
                </c:pt>
                <c:pt idx="5122">
                  <c:v>8.4108799999999988</c:v>
                </c:pt>
                <c:pt idx="5123">
                  <c:v>8.4128100000000003</c:v>
                </c:pt>
                <c:pt idx="5124">
                  <c:v>8.4147400000000001</c:v>
                </c:pt>
                <c:pt idx="5125">
                  <c:v>8.4166699999999999</c:v>
                </c:pt>
                <c:pt idx="5126">
                  <c:v>8.4185999999999996</c:v>
                </c:pt>
                <c:pt idx="5127">
                  <c:v>8.4205300000000012</c:v>
                </c:pt>
                <c:pt idx="5128">
                  <c:v>8.4224599999999992</c:v>
                </c:pt>
                <c:pt idx="5129">
                  <c:v>8.4243899999999989</c:v>
                </c:pt>
                <c:pt idx="5130">
                  <c:v>8.4263200000000005</c:v>
                </c:pt>
                <c:pt idx="5131">
                  <c:v>8.4282500000000002</c:v>
                </c:pt>
                <c:pt idx="5132">
                  <c:v>8.43018</c:v>
                </c:pt>
                <c:pt idx="5133">
                  <c:v>8.4321099999999998</c:v>
                </c:pt>
                <c:pt idx="5134">
                  <c:v>8.4340400000000013</c:v>
                </c:pt>
                <c:pt idx="5135">
                  <c:v>8.4359699999999993</c:v>
                </c:pt>
                <c:pt idx="5136">
                  <c:v>8.4378999999999991</c:v>
                </c:pt>
                <c:pt idx="5137">
                  <c:v>8.4398300000000006</c:v>
                </c:pt>
                <c:pt idx="5138">
                  <c:v>8.4417600000000004</c:v>
                </c:pt>
                <c:pt idx="5139">
                  <c:v>8.4436900000000001</c:v>
                </c:pt>
                <c:pt idx="5140">
                  <c:v>8.4456200000000017</c:v>
                </c:pt>
                <c:pt idx="5141">
                  <c:v>8.4475499999999997</c:v>
                </c:pt>
                <c:pt idx="5142">
                  <c:v>8.4494799999999994</c:v>
                </c:pt>
                <c:pt idx="5143">
                  <c:v>8.4514099999999992</c:v>
                </c:pt>
                <c:pt idx="5144">
                  <c:v>8.4533400000000007</c:v>
                </c:pt>
                <c:pt idx="5145">
                  <c:v>8.4552700000000005</c:v>
                </c:pt>
                <c:pt idx="5146">
                  <c:v>8.4572000000000003</c:v>
                </c:pt>
                <c:pt idx="5147">
                  <c:v>8.45913</c:v>
                </c:pt>
                <c:pt idx="5148">
                  <c:v>8.4610599999999998</c:v>
                </c:pt>
                <c:pt idx="5149">
                  <c:v>8.4629899999999996</c:v>
                </c:pt>
                <c:pt idx="5150">
                  <c:v>8.4649199999999993</c:v>
                </c:pt>
                <c:pt idx="5151">
                  <c:v>8.4668500000000009</c:v>
                </c:pt>
                <c:pt idx="5152">
                  <c:v>8.4687800000000006</c:v>
                </c:pt>
                <c:pt idx="5153">
                  <c:v>8.4707099999999986</c:v>
                </c:pt>
                <c:pt idx="5154">
                  <c:v>8.4726400000000002</c:v>
                </c:pt>
                <c:pt idx="5155">
                  <c:v>8.4745699999999999</c:v>
                </c:pt>
                <c:pt idx="5156">
                  <c:v>8.4764999999999997</c:v>
                </c:pt>
                <c:pt idx="5157">
                  <c:v>8.4784299999999995</c:v>
                </c:pt>
                <c:pt idx="5158">
                  <c:v>8.480360000000001</c:v>
                </c:pt>
                <c:pt idx="5159">
                  <c:v>8.4822900000000008</c:v>
                </c:pt>
                <c:pt idx="5160">
                  <c:v>8.4842199999999988</c:v>
                </c:pt>
                <c:pt idx="5161">
                  <c:v>8.4861500000000003</c:v>
                </c:pt>
                <c:pt idx="5162">
                  <c:v>8.4880800000000001</c:v>
                </c:pt>
                <c:pt idx="5163">
                  <c:v>8.4900099999999998</c:v>
                </c:pt>
                <c:pt idx="5164">
                  <c:v>8.4919400000000014</c:v>
                </c:pt>
                <c:pt idx="5165">
                  <c:v>8.4938700000000011</c:v>
                </c:pt>
                <c:pt idx="5166">
                  <c:v>8.4957999999999991</c:v>
                </c:pt>
                <c:pt idx="5167">
                  <c:v>8.4977299999999989</c:v>
                </c:pt>
                <c:pt idx="5168">
                  <c:v>8.4996600000000004</c:v>
                </c:pt>
                <c:pt idx="5169">
                  <c:v>8.5015900000000002</c:v>
                </c:pt>
                <c:pt idx="5170">
                  <c:v>8.50352</c:v>
                </c:pt>
                <c:pt idx="5171">
                  <c:v>8.5054500000000015</c:v>
                </c:pt>
                <c:pt idx="5172">
                  <c:v>8.5073799999999995</c:v>
                </c:pt>
                <c:pt idx="5173">
                  <c:v>8.5093099999999993</c:v>
                </c:pt>
                <c:pt idx="5174">
                  <c:v>8.511239999999999</c:v>
                </c:pt>
                <c:pt idx="5175">
                  <c:v>8.5131700000000006</c:v>
                </c:pt>
                <c:pt idx="5176">
                  <c:v>8.5151000000000003</c:v>
                </c:pt>
                <c:pt idx="5177">
                  <c:v>8.5170300000000001</c:v>
                </c:pt>
                <c:pt idx="5178">
                  <c:v>8.5189599999999999</c:v>
                </c:pt>
                <c:pt idx="5179">
                  <c:v>8.5208899999999996</c:v>
                </c:pt>
                <c:pt idx="5180">
                  <c:v>8.5228199999999994</c:v>
                </c:pt>
                <c:pt idx="5181">
                  <c:v>8.5247499999999992</c:v>
                </c:pt>
                <c:pt idx="5182">
                  <c:v>8.5266800000000007</c:v>
                </c:pt>
                <c:pt idx="5183">
                  <c:v>8.5286100000000005</c:v>
                </c:pt>
                <c:pt idx="5184">
                  <c:v>8.5305400000000002</c:v>
                </c:pt>
                <c:pt idx="5185">
                  <c:v>8.53247</c:v>
                </c:pt>
                <c:pt idx="5186">
                  <c:v>8.5343999999999998</c:v>
                </c:pt>
                <c:pt idx="5187">
                  <c:v>8.5363299999999995</c:v>
                </c:pt>
                <c:pt idx="5188">
                  <c:v>8.5382600000000011</c:v>
                </c:pt>
                <c:pt idx="5189">
                  <c:v>8.5401900000000008</c:v>
                </c:pt>
                <c:pt idx="5190">
                  <c:v>8.5421200000000006</c:v>
                </c:pt>
                <c:pt idx="5191">
                  <c:v>8.5440499999999986</c:v>
                </c:pt>
                <c:pt idx="5192">
                  <c:v>8.5459800000000001</c:v>
                </c:pt>
                <c:pt idx="5193">
                  <c:v>8.5479099999999999</c:v>
                </c:pt>
                <c:pt idx="5194">
                  <c:v>8.5498399999999997</c:v>
                </c:pt>
                <c:pt idx="5195">
                  <c:v>8.5517700000000012</c:v>
                </c:pt>
                <c:pt idx="5196">
                  <c:v>8.553700000000001</c:v>
                </c:pt>
                <c:pt idx="5197">
                  <c:v>8.555629999999999</c:v>
                </c:pt>
                <c:pt idx="5198">
                  <c:v>8.5575599999999987</c:v>
                </c:pt>
                <c:pt idx="5199">
                  <c:v>8.5594900000000003</c:v>
                </c:pt>
                <c:pt idx="5200">
                  <c:v>8.56142</c:v>
                </c:pt>
                <c:pt idx="5201">
                  <c:v>8.5633499999999998</c:v>
                </c:pt>
                <c:pt idx="5202">
                  <c:v>8.5652800000000013</c:v>
                </c:pt>
                <c:pt idx="5203">
                  <c:v>8.5672099999999993</c:v>
                </c:pt>
                <c:pt idx="5204">
                  <c:v>8.5691399999999991</c:v>
                </c:pt>
                <c:pt idx="5205">
                  <c:v>8.5710699999999989</c:v>
                </c:pt>
                <c:pt idx="5206">
                  <c:v>8.5730000000000004</c:v>
                </c:pt>
                <c:pt idx="5207">
                  <c:v>8.5749300000000002</c:v>
                </c:pt>
                <c:pt idx="5208">
                  <c:v>8.5768599999999999</c:v>
                </c:pt>
                <c:pt idx="5209">
                  <c:v>8.5787900000000015</c:v>
                </c:pt>
                <c:pt idx="5210">
                  <c:v>8.5807199999999995</c:v>
                </c:pt>
                <c:pt idx="5211">
                  <c:v>8.5826499999999992</c:v>
                </c:pt>
                <c:pt idx="5212">
                  <c:v>8.5845800000000008</c:v>
                </c:pt>
                <c:pt idx="5213">
                  <c:v>8.5865100000000005</c:v>
                </c:pt>
                <c:pt idx="5214">
                  <c:v>8.5884400000000003</c:v>
                </c:pt>
                <c:pt idx="5215">
                  <c:v>8.5903700000000001</c:v>
                </c:pt>
                <c:pt idx="5216">
                  <c:v>8.5922999999999998</c:v>
                </c:pt>
                <c:pt idx="5217">
                  <c:v>8.5942299999999996</c:v>
                </c:pt>
                <c:pt idx="5218">
                  <c:v>8.5961599999999994</c:v>
                </c:pt>
                <c:pt idx="5219">
                  <c:v>8.5980900000000009</c:v>
                </c:pt>
                <c:pt idx="5220">
                  <c:v>8.6000200000000007</c:v>
                </c:pt>
                <c:pt idx="5221">
                  <c:v>8.6019500000000004</c:v>
                </c:pt>
                <c:pt idx="5222">
                  <c:v>8.6038799999999984</c:v>
                </c:pt>
                <c:pt idx="5223">
                  <c:v>8.60581</c:v>
                </c:pt>
                <c:pt idx="5224">
                  <c:v>8.6077399999999997</c:v>
                </c:pt>
                <c:pt idx="5225">
                  <c:v>8.6096699999999995</c:v>
                </c:pt>
                <c:pt idx="5226">
                  <c:v>8.611600000000001</c:v>
                </c:pt>
                <c:pt idx="5227">
                  <c:v>8.6135300000000008</c:v>
                </c:pt>
                <c:pt idx="5228">
                  <c:v>8.6154599999999988</c:v>
                </c:pt>
                <c:pt idx="5229">
                  <c:v>8.6173899999999986</c:v>
                </c:pt>
                <c:pt idx="5230">
                  <c:v>8.6193200000000001</c:v>
                </c:pt>
                <c:pt idx="5231">
                  <c:v>8.6212499999999999</c:v>
                </c:pt>
                <c:pt idx="5232">
                  <c:v>8.6231799999999996</c:v>
                </c:pt>
                <c:pt idx="5233">
                  <c:v>8.6251100000000012</c:v>
                </c:pt>
                <c:pt idx="5234">
                  <c:v>8.6270400000000009</c:v>
                </c:pt>
                <c:pt idx="5235">
                  <c:v>8.6289699999999989</c:v>
                </c:pt>
                <c:pt idx="5236">
                  <c:v>8.6309000000000005</c:v>
                </c:pt>
                <c:pt idx="5237">
                  <c:v>8.6328300000000002</c:v>
                </c:pt>
                <c:pt idx="5238">
                  <c:v>8.63476</c:v>
                </c:pt>
                <c:pt idx="5239">
                  <c:v>8.6366899999999998</c:v>
                </c:pt>
                <c:pt idx="5240">
                  <c:v>8.6386200000000013</c:v>
                </c:pt>
                <c:pt idx="5241">
                  <c:v>8.6405499999999993</c:v>
                </c:pt>
                <c:pt idx="5242">
                  <c:v>8.6424799999999991</c:v>
                </c:pt>
                <c:pt idx="5243">
                  <c:v>8.6444100000000006</c:v>
                </c:pt>
                <c:pt idx="5244">
                  <c:v>8.6463400000000004</c:v>
                </c:pt>
                <c:pt idx="5245">
                  <c:v>8.6482700000000001</c:v>
                </c:pt>
                <c:pt idx="5246">
                  <c:v>8.6501999999999999</c:v>
                </c:pt>
                <c:pt idx="5247">
                  <c:v>8.6521299999999997</c:v>
                </c:pt>
                <c:pt idx="5248">
                  <c:v>8.6540599999999994</c:v>
                </c:pt>
                <c:pt idx="5249">
                  <c:v>8.6559899999999992</c:v>
                </c:pt>
                <c:pt idx="5250">
                  <c:v>8.6579200000000007</c:v>
                </c:pt>
                <c:pt idx="5251">
                  <c:v>8.6598500000000005</c:v>
                </c:pt>
                <c:pt idx="5252">
                  <c:v>8.6617800000000003</c:v>
                </c:pt>
                <c:pt idx="5253">
                  <c:v>8.6637099999999982</c:v>
                </c:pt>
                <c:pt idx="5254">
                  <c:v>8.6656399999999998</c:v>
                </c:pt>
                <c:pt idx="5255">
                  <c:v>8.6675699999999996</c:v>
                </c:pt>
                <c:pt idx="5256">
                  <c:v>8.6694999999999993</c:v>
                </c:pt>
                <c:pt idx="5257">
                  <c:v>8.6714300000000009</c:v>
                </c:pt>
                <c:pt idx="5258">
                  <c:v>8.6733600000000006</c:v>
                </c:pt>
                <c:pt idx="5259">
                  <c:v>8.6752900000000004</c:v>
                </c:pt>
                <c:pt idx="5260">
                  <c:v>8.6772200000000002</c:v>
                </c:pt>
                <c:pt idx="5261">
                  <c:v>8.6791499999999999</c:v>
                </c:pt>
                <c:pt idx="5262">
                  <c:v>8.6810799999999997</c:v>
                </c:pt>
                <c:pt idx="5263">
                  <c:v>8.6830099999999995</c:v>
                </c:pt>
                <c:pt idx="5264">
                  <c:v>8.684940000000001</c:v>
                </c:pt>
                <c:pt idx="5265">
                  <c:v>8.6868700000000008</c:v>
                </c:pt>
                <c:pt idx="5266">
                  <c:v>8.6887999999999987</c:v>
                </c:pt>
                <c:pt idx="5267">
                  <c:v>8.6907300000000003</c:v>
                </c:pt>
                <c:pt idx="5268">
                  <c:v>8.6926600000000001</c:v>
                </c:pt>
                <c:pt idx="5269">
                  <c:v>8.6945899999999998</c:v>
                </c:pt>
                <c:pt idx="5270">
                  <c:v>8.6965199999999996</c:v>
                </c:pt>
                <c:pt idx="5271">
                  <c:v>8.6984500000000011</c:v>
                </c:pt>
                <c:pt idx="5272">
                  <c:v>8.7003799999999991</c:v>
                </c:pt>
                <c:pt idx="5273">
                  <c:v>8.7023099999999989</c:v>
                </c:pt>
                <c:pt idx="5274">
                  <c:v>8.7042400000000004</c:v>
                </c:pt>
                <c:pt idx="5275">
                  <c:v>8.7061700000000002</c:v>
                </c:pt>
                <c:pt idx="5276">
                  <c:v>8.7081</c:v>
                </c:pt>
                <c:pt idx="5277">
                  <c:v>8.7100300000000015</c:v>
                </c:pt>
                <c:pt idx="5278">
                  <c:v>8.7119599999999995</c:v>
                </c:pt>
                <c:pt idx="5279">
                  <c:v>8.7138899999999992</c:v>
                </c:pt>
                <c:pt idx="5280">
                  <c:v>8.715819999999999</c:v>
                </c:pt>
                <c:pt idx="5281">
                  <c:v>8.7177500000000006</c:v>
                </c:pt>
                <c:pt idx="5282">
                  <c:v>8.7196800000000003</c:v>
                </c:pt>
                <c:pt idx="5283">
                  <c:v>8.7216100000000001</c:v>
                </c:pt>
                <c:pt idx="5284">
                  <c:v>8.7235400000000016</c:v>
                </c:pt>
                <c:pt idx="5285">
                  <c:v>8.7254699999999996</c:v>
                </c:pt>
                <c:pt idx="5286">
                  <c:v>8.7273999999999994</c:v>
                </c:pt>
                <c:pt idx="5287">
                  <c:v>8.7293299999999991</c:v>
                </c:pt>
                <c:pt idx="5288">
                  <c:v>8.7312600000000007</c:v>
                </c:pt>
                <c:pt idx="5289">
                  <c:v>8.7331900000000005</c:v>
                </c:pt>
                <c:pt idx="5290">
                  <c:v>8.7351200000000002</c:v>
                </c:pt>
                <c:pt idx="5291">
                  <c:v>8.73705</c:v>
                </c:pt>
                <c:pt idx="5292">
                  <c:v>8.7389799999999997</c:v>
                </c:pt>
                <c:pt idx="5293">
                  <c:v>8.7409099999999995</c:v>
                </c:pt>
                <c:pt idx="5294">
                  <c:v>8.7428399999999993</c:v>
                </c:pt>
                <c:pt idx="5295">
                  <c:v>8.7447700000000008</c:v>
                </c:pt>
                <c:pt idx="5296">
                  <c:v>8.7467000000000006</c:v>
                </c:pt>
                <c:pt idx="5297">
                  <c:v>8.7486299999999986</c:v>
                </c:pt>
                <c:pt idx="5298">
                  <c:v>8.7505600000000001</c:v>
                </c:pt>
                <c:pt idx="5299">
                  <c:v>8.7524899999999999</c:v>
                </c:pt>
                <c:pt idx="5300">
                  <c:v>8.7544199999999996</c:v>
                </c:pt>
                <c:pt idx="5301">
                  <c:v>8.7563500000000012</c:v>
                </c:pt>
                <c:pt idx="5302">
                  <c:v>8.758280000000001</c:v>
                </c:pt>
                <c:pt idx="5303">
                  <c:v>8.7602099999999989</c:v>
                </c:pt>
                <c:pt idx="5304">
                  <c:v>8.7621399999999987</c:v>
                </c:pt>
                <c:pt idx="5305">
                  <c:v>8.7640700000000002</c:v>
                </c:pt>
                <c:pt idx="5306">
                  <c:v>8.766</c:v>
                </c:pt>
                <c:pt idx="5307">
                  <c:v>8.7679299999999998</c:v>
                </c:pt>
                <c:pt idx="5308">
                  <c:v>8.7698600000000013</c:v>
                </c:pt>
                <c:pt idx="5309">
                  <c:v>8.7717900000000011</c:v>
                </c:pt>
                <c:pt idx="5310">
                  <c:v>8.7737199999999991</c:v>
                </c:pt>
                <c:pt idx="5311">
                  <c:v>8.7756499999999988</c:v>
                </c:pt>
                <c:pt idx="5312">
                  <c:v>8.7775800000000004</c:v>
                </c:pt>
                <c:pt idx="5313">
                  <c:v>8.7795100000000001</c:v>
                </c:pt>
                <c:pt idx="5314">
                  <c:v>8.7814399999999999</c:v>
                </c:pt>
                <c:pt idx="5315">
                  <c:v>8.7833700000000015</c:v>
                </c:pt>
                <c:pt idx="5316">
                  <c:v>8.7852999999999994</c:v>
                </c:pt>
                <c:pt idx="5317">
                  <c:v>8.7872299999999992</c:v>
                </c:pt>
                <c:pt idx="5318">
                  <c:v>8.789159999999999</c:v>
                </c:pt>
                <c:pt idx="5319">
                  <c:v>8.7910900000000005</c:v>
                </c:pt>
                <c:pt idx="5320">
                  <c:v>8.7930200000000003</c:v>
                </c:pt>
                <c:pt idx="5321">
                  <c:v>8.79495</c:v>
                </c:pt>
                <c:pt idx="5322">
                  <c:v>8.7968799999999998</c:v>
                </c:pt>
                <c:pt idx="5323">
                  <c:v>8.7988099999999996</c:v>
                </c:pt>
                <c:pt idx="5324">
                  <c:v>8.8007399999999993</c:v>
                </c:pt>
                <c:pt idx="5325">
                  <c:v>8.8026700000000009</c:v>
                </c:pt>
                <c:pt idx="5326">
                  <c:v>8.8046000000000006</c:v>
                </c:pt>
                <c:pt idx="5327">
                  <c:v>8.8065300000000004</c:v>
                </c:pt>
                <c:pt idx="5328">
                  <c:v>8.8084599999999984</c:v>
                </c:pt>
                <c:pt idx="5329">
                  <c:v>8.8103899999999999</c:v>
                </c:pt>
                <c:pt idx="5330">
                  <c:v>8.8123199999999997</c:v>
                </c:pt>
                <c:pt idx="5331">
                  <c:v>8.8142499999999995</c:v>
                </c:pt>
                <c:pt idx="5332">
                  <c:v>8.816180000000001</c:v>
                </c:pt>
                <c:pt idx="5333">
                  <c:v>8.8181100000000008</c:v>
                </c:pt>
                <c:pt idx="5334">
                  <c:v>8.8200400000000005</c:v>
                </c:pt>
                <c:pt idx="5335">
                  <c:v>8.8219699999999985</c:v>
                </c:pt>
                <c:pt idx="5336">
                  <c:v>8.8239000000000001</c:v>
                </c:pt>
                <c:pt idx="5337">
                  <c:v>8.8258299999999998</c:v>
                </c:pt>
                <c:pt idx="5338">
                  <c:v>8.8277599999999996</c:v>
                </c:pt>
                <c:pt idx="5339">
                  <c:v>8.8296900000000011</c:v>
                </c:pt>
                <c:pt idx="5340">
                  <c:v>8.8316200000000009</c:v>
                </c:pt>
                <c:pt idx="5341">
                  <c:v>8.8335499999999989</c:v>
                </c:pt>
                <c:pt idx="5342">
                  <c:v>8.8354800000000004</c:v>
                </c:pt>
                <c:pt idx="5343">
                  <c:v>8.8374100000000002</c:v>
                </c:pt>
                <c:pt idx="5344">
                  <c:v>8.83934</c:v>
                </c:pt>
                <c:pt idx="5345">
                  <c:v>8.8412699999999997</c:v>
                </c:pt>
                <c:pt idx="5346">
                  <c:v>8.8432000000000013</c:v>
                </c:pt>
                <c:pt idx="5347">
                  <c:v>8.8451299999999993</c:v>
                </c:pt>
                <c:pt idx="5348">
                  <c:v>8.847059999999999</c:v>
                </c:pt>
                <c:pt idx="5349">
                  <c:v>8.8489900000000006</c:v>
                </c:pt>
                <c:pt idx="5350">
                  <c:v>8.8509200000000003</c:v>
                </c:pt>
                <c:pt idx="5351">
                  <c:v>8.8528500000000001</c:v>
                </c:pt>
                <c:pt idx="5352">
                  <c:v>8.8547799999999999</c:v>
                </c:pt>
                <c:pt idx="5353">
                  <c:v>8.8567099999999996</c:v>
                </c:pt>
                <c:pt idx="5354">
                  <c:v>8.8586399999999994</c:v>
                </c:pt>
                <c:pt idx="5355">
                  <c:v>8.8605699999999992</c:v>
                </c:pt>
                <c:pt idx="5356">
                  <c:v>8.8625000000000007</c:v>
                </c:pt>
                <c:pt idx="5357">
                  <c:v>8.8644300000000005</c:v>
                </c:pt>
                <c:pt idx="5358">
                  <c:v>8.8663600000000002</c:v>
                </c:pt>
                <c:pt idx="5359">
                  <c:v>8.86829</c:v>
                </c:pt>
                <c:pt idx="5360">
                  <c:v>8.8702199999999998</c:v>
                </c:pt>
                <c:pt idx="5361">
                  <c:v>8.8721499999999995</c:v>
                </c:pt>
                <c:pt idx="5362">
                  <c:v>8.8740799999999993</c:v>
                </c:pt>
                <c:pt idx="5363">
                  <c:v>8.8760100000000008</c:v>
                </c:pt>
                <c:pt idx="5364">
                  <c:v>8.8779400000000006</c:v>
                </c:pt>
                <c:pt idx="5365">
                  <c:v>8.8798700000000004</c:v>
                </c:pt>
                <c:pt idx="5366">
                  <c:v>8.8818000000000001</c:v>
                </c:pt>
                <c:pt idx="5367">
                  <c:v>8.8837299999999999</c:v>
                </c:pt>
                <c:pt idx="5368">
                  <c:v>8.8856599999999997</c:v>
                </c:pt>
                <c:pt idx="5369">
                  <c:v>8.8875899999999994</c:v>
                </c:pt>
                <c:pt idx="5370">
                  <c:v>8.889520000000001</c:v>
                </c:pt>
                <c:pt idx="5371">
                  <c:v>8.8914500000000007</c:v>
                </c:pt>
                <c:pt idx="5372">
                  <c:v>8.8933799999999987</c:v>
                </c:pt>
                <c:pt idx="5373">
                  <c:v>8.8953100000000003</c:v>
                </c:pt>
                <c:pt idx="5374">
                  <c:v>8.89724</c:v>
                </c:pt>
                <c:pt idx="5375">
                  <c:v>8.8991699999999998</c:v>
                </c:pt>
                <c:pt idx="5376">
                  <c:v>8.9010999999999996</c:v>
                </c:pt>
                <c:pt idx="5377">
                  <c:v>8.9030300000000011</c:v>
                </c:pt>
                <c:pt idx="5378">
                  <c:v>8.9049599999999991</c:v>
                </c:pt>
                <c:pt idx="5379">
                  <c:v>8.9068899999999989</c:v>
                </c:pt>
                <c:pt idx="5380">
                  <c:v>8.9088200000000004</c:v>
                </c:pt>
                <c:pt idx="5381">
                  <c:v>8.9107500000000002</c:v>
                </c:pt>
                <c:pt idx="5382">
                  <c:v>8.9126799999999999</c:v>
                </c:pt>
                <c:pt idx="5383">
                  <c:v>8.9146099999999997</c:v>
                </c:pt>
                <c:pt idx="5384">
                  <c:v>8.9165400000000012</c:v>
                </c:pt>
                <c:pt idx="5385">
                  <c:v>8.9184699999999992</c:v>
                </c:pt>
                <c:pt idx="5386">
                  <c:v>8.920399999999999</c:v>
                </c:pt>
                <c:pt idx="5387">
                  <c:v>8.9223300000000005</c:v>
                </c:pt>
                <c:pt idx="5388">
                  <c:v>8.9242600000000003</c:v>
                </c:pt>
                <c:pt idx="5389">
                  <c:v>8.9261900000000001</c:v>
                </c:pt>
                <c:pt idx="5390">
                  <c:v>8.9281200000000016</c:v>
                </c:pt>
                <c:pt idx="5391">
                  <c:v>8.9300499999999996</c:v>
                </c:pt>
                <c:pt idx="5392">
                  <c:v>8.9319799999999994</c:v>
                </c:pt>
                <c:pt idx="5393">
                  <c:v>8.9339099999999991</c:v>
                </c:pt>
                <c:pt idx="5394">
                  <c:v>8.9358400000000007</c:v>
                </c:pt>
                <c:pt idx="5395">
                  <c:v>8.9377700000000004</c:v>
                </c:pt>
                <c:pt idx="5396">
                  <c:v>8.9397000000000002</c:v>
                </c:pt>
                <c:pt idx="5397">
                  <c:v>8.94163</c:v>
                </c:pt>
                <c:pt idx="5398">
                  <c:v>8.9435599999999997</c:v>
                </c:pt>
                <c:pt idx="5399">
                  <c:v>8.9454899999999995</c:v>
                </c:pt>
                <c:pt idx="5400">
                  <c:v>8.9474199999999993</c:v>
                </c:pt>
                <c:pt idx="5401">
                  <c:v>8.9493500000000008</c:v>
                </c:pt>
                <c:pt idx="5402">
                  <c:v>8.9512800000000006</c:v>
                </c:pt>
                <c:pt idx="5403">
                  <c:v>8.9532099999999986</c:v>
                </c:pt>
                <c:pt idx="5404">
                  <c:v>8.9551400000000001</c:v>
                </c:pt>
                <c:pt idx="5405">
                  <c:v>8.9570699999999999</c:v>
                </c:pt>
                <c:pt idx="5406">
                  <c:v>8.9589999999999996</c:v>
                </c:pt>
                <c:pt idx="5407">
                  <c:v>8.9609300000000012</c:v>
                </c:pt>
                <c:pt idx="5408">
                  <c:v>8.9628600000000009</c:v>
                </c:pt>
                <c:pt idx="5409">
                  <c:v>8.9647900000000007</c:v>
                </c:pt>
                <c:pt idx="5410">
                  <c:v>8.9667199999999987</c:v>
                </c:pt>
                <c:pt idx="5411">
                  <c:v>8.9686500000000002</c:v>
                </c:pt>
                <c:pt idx="5412">
                  <c:v>8.97058</c:v>
                </c:pt>
                <c:pt idx="5413">
                  <c:v>8.9725099999999998</c:v>
                </c:pt>
                <c:pt idx="5414">
                  <c:v>8.9744400000000013</c:v>
                </c:pt>
                <c:pt idx="5415">
                  <c:v>8.9763700000000011</c:v>
                </c:pt>
                <c:pt idx="5416">
                  <c:v>8.9782999999999991</c:v>
                </c:pt>
                <c:pt idx="5417">
                  <c:v>8.9802199999999992</c:v>
                </c:pt>
                <c:pt idx="5418">
                  <c:v>8.982149999999999</c:v>
                </c:pt>
                <c:pt idx="5419">
                  <c:v>8.9840800000000005</c:v>
                </c:pt>
                <c:pt idx="5420">
                  <c:v>8.9860100000000003</c:v>
                </c:pt>
                <c:pt idx="5421">
                  <c:v>8.98794</c:v>
                </c:pt>
                <c:pt idx="5422">
                  <c:v>8.9898700000000016</c:v>
                </c:pt>
                <c:pt idx="5423">
                  <c:v>8.9917999999999996</c:v>
                </c:pt>
                <c:pt idx="5424">
                  <c:v>8.9937299999999993</c:v>
                </c:pt>
                <c:pt idx="5425">
                  <c:v>8.9956599999999991</c:v>
                </c:pt>
                <c:pt idx="5426">
                  <c:v>8.9975900000000006</c:v>
                </c:pt>
                <c:pt idx="5427">
                  <c:v>8.9995200000000004</c:v>
                </c:pt>
                <c:pt idx="5428">
                  <c:v>9.0014500000000002</c:v>
                </c:pt>
                <c:pt idx="5429">
                  <c:v>9.0033799999999999</c:v>
                </c:pt>
                <c:pt idx="5430">
                  <c:v>9.0053099999999997</c:v>
                </c:pt>
                <c:pt idx="5431">
                  <c:v>9.0072399999999995</c:v>
                </c:pt>
                <c:pt idx="5432">
                  <c:v>9.0091699999999992</c:v>
                </c:pt>
                <c:pt idx="5433">
                  <c:v>9.0111000000000008</c:v>
                </c:pt>
                <c:pt idx="5434">
                  <c:v>9.0130300000000005</c:v>
                </c:pt>
                <c:pt idx="5435">
                  <c:v>9.0149599999999985</c:v>
                </c:pt>
                <c:pt idx="5436">
                  <c:v>9.0168900000000001</c:v>
                </c:pt>
                <c:pt idx="5437">
                  <c:v>9.0188199999999998</c:v>
                </c:pt>
                <c:pt idx="5438">
                  <c:v>9.0207499999999996</c:v>
                </c:pt>
                <c:pt idx="5439">
                  <c:v>9.0226800000000011</c:v>
                </c:pt>
                <c:pt idx="5440">
                  <c:v>9.0246100000000009</c:v>
                </c:pt>
                <c:pt idx="5441">
                  <c:v>9.0265400000000007</c:v>
                </c:pt>
                <c:pt idx="5442">
                  <c:v>9.0284699999999987</c:v>
                </c:pt>
                <c:pt idx="5443">
                  <c:v>9.0304000000000002</c:v>
                </c:pt>
                <c:pt idx="5444">
                  <c:v>9.03233</c:v>
                </c:pt>
                <c:pt idx="5445">
                  <c:v>9.0342599999999997</c:v>
                </c:pt>
                <c:pt idx="5446">
                  <c:v>9.0361900000000013</c:v>
                </c:pt>
                <c:pt idx="5447">
                  <c:v>9.038120000000001</c:v>
                </c:pt>
                <c:pt idx="5448">
                  <c:v>9.040049999999999</c:v>
                </c:pt>
                <c:pt idx="5449">
                  <c:v>9.0419799999999988</c:v>
                </c:pt>
                <c:pt idx="5450">
                  <c:v>9.0439100000000003</c:v>
                </c:pt>
                <c:pt idx="5451">
                  <c:v>9.0458400000000001</c:v>
                </c:pt>
                <c:pt idx="5452">
                  <c:v>9.0477699999999999</c:v>
                </c:pt>
                <c:pt idx="5453">
                  <c:v>9.0497000000000014</c:v>
                </c:pt>
                <c:pt idx="5454">
                  <c:v>9.0516299999999994</c:v>
                </c:pt>
                <c:pt idx="5455">
                  <c:v>9.0535599999999992</c:v>
                </c:pt>
                <c:pt idx="5456">
                  <c:v>9.0554899999999989</c:v>
                </c:pt>
                <c:pt idx="5457">
                  <c:v>9.0574200000000005</c:v>
                </c:pt>
                <c:pt idx="5458">
                  <c:v>9.0593500000000002</c:v>
                </c:pt>
                <c:pt idx="5459">
                  <c:v>9.06128</c:v>
                </c:pt>
                <c:pt idx="5460">
                  <c:v>9.0632099999999998</c:v>
                </c:pt>
                <c:pt idx="5461">
                  <c:v>9.0651399999999995</c:v>
                </c:pt>
                <c:pt idx="5462">
                  <c:v>9.0670699999999993</c:v>
                </c:pt>
                <c:pt idx="5463">
                  <c:v>9.0690000000000008</c:v>
                </c:pt>
                <c:pt idx="5464">
                  <c:v>9.0709300000000006</c:v>
                </c:pt>
                <c:pt idx="5465">
                  <c:v>9.0728600000000004</c:v>
                </c:pt>
                <c:pt idx="5466">
                  <c:v>9.0747900000000001</c:v>
                </c:pt>
                <c:pt idx="5467">
                  <c:v>9.0767199999999999</c:v>
                </c:pt>
                <c:pt idx="5468">
                  <c:v>9.0786499999999997</c:v>
                </c:pt>
                <c:pt idx="5469">
                  <c:v>9.0805799999999994</c:v>
                </c:pt>
                <c:pt idx="5470">
                  <c:v>9.082510000000001</c:v>
                </c:pt>
                <c:pt idx="5471">
                  <c:v>9.0844400000000007</c:v>
                </c:pt>
                <c:pt idx="5472">
                  <c:v>9.0863700000000005</c:v>
                </c:pt>
                <c:pt idx="5473">
                  <c:v>9.0882999999999985</c:v>
                </c:pt>
                <c:pt idx="5474">
                  <c:v>9.09023</c:v>
                </c:pt>
                <c:pt idx="5475">
                  <c:v>9.0921599999999998</c:v>
                </c:pt>
                <c:pt idx="5476">
                  <c:v>9.0940899999999996</c:v>
                </c:pt>
                <c:pt idx="5477">
                  <c:v>9.0960200000000011</c:v>
                </c:pt>
                <c:pt idx="5478">
                  <c:v>9.0979500000000009</c:v>
                </c:pt>
                <c:pt idx="5479">
                  <c:v>9.0998799999999989</c:v>
                </c:pt>
                <c:pt idx="5480">
                  <c:v>9.1018099999999986</c:v>
                </c:pt>
                <c:pt idx="5481">
                  <c:v>9.1037400000000002</c:v>
                </c:pt>
                <c:pt idx="5482">
                  <c:v>9.1056699999999999</c:v>
                </c:pt>
                <c:pt idx="5483">
                  <c:v>9.1075999999999997</c:v>
                </c:pt>
                <c:pt idx="5484">
                  <c:v>9.1095300000000012</c:v>
                </c:pt>
                <c:pt idx="5485">
                  <c:v>9.1114599999999992</c:v>
                </c:pt>
                <c:pt idx="5486">
                  <c:v>9.113389999999999</c:v>
                </c:pt>
                <c:pt idx="5487">
                  <c:v>9.1153200000000005</c:v>
                </c:pt>
                <c:pt idx="5488">
                  <c:v>9.1172500000000003</c:v>
                </c:pt>
                <c:pt idx="5489">
                  <c:v>9.1191800000000001</c:v>
                </c:pt>
                <c:pt idx="5490">
                  <c:v>9.1211099999999998</c:v>
                </c:pt>
                <c:pt idx="5491">
                  <c:v>9.1230400000000014</c:v>
                </c:pt>
                <c:pt idx="5492">
                  <c:v>9.1249699999999994</c:v>
                </c:pt>
                <c:pt idx="5493">
                  <c:v>9.1268999999999991</c:v>
                </c:pt>
                <c:pt idx="5494">
                  <c:v>9.1288300000000007</c:v>
                </c:pt>
                <c:pt idx="5495">
                  <c:v>9.1307600000000004</c:v>
                </c:pt>
                <c:pt idx="5496">
                  <c:v>9.1326900000000002</c:v>
                </c:pt>
                <c:pt idx="5497">
                  <c:v>9.13462</c:v>
                </c:pt>
                <c:pt idx="5498">
                  <c:v>9.1365499999999997</c:v>
                </c:pt>
                <c:pt idx="5499">
                  <c:v>9.1384799999999995</c:v>
                </c:pt>
                <c:pt idx="5500">
                  <c:v>9.1404099999999993</c:v>
                </c:pt>
                <c:pt idx="5501">
                  <c:v>9.1423400000000008</c:v>
                </c:pt>
                <c:pt idx="5502">
                  <c:v>9.1442700000000006</c:v>
                </c:pt>
                <c:pt idx="5503">
                  <c:v>9.1462000000000003</c:v>
                </c:pt>
                <c:pt idx="5504">
                  <c:v>9.1481299999999983</c:v>
                </c:pt>
                <c:pt idx="5505">
                  <c:v>9.1500599999999999</c:v>
                </c:pt>
                <c:pt idx="5506">
                  <c:v>9.1519899999999996</c:v>
                </c:pt>
                <c:pt idx="5507">
                  <c:v>9.1539199999999994</c:v>
                </c:pt>
                <c:pt idx="5508">
                  <c:v>9.1558500000000009</c:v>
                </c:pt>
                <c:pt idx="5509">
                  <c:v>9.1577800000000007</c:v>
                </c:pt>
                <c:pt idx="5510">
                  <c:v>9.1597099999999987</c:v>
                </c:pt>
                <c:pt idx="5511">
                  <c:v>9.1616400000000002</c:v>
                </c:pt>
                <c:pt idx="5512">
                  <c:v>9.16357</c:v>
                </c:pt>
                <c:pt idx="5513">
                  <c:v>9.1654999999999998</c:v>
                </c:pt>
                <c:pt idx="5514">
                  <c:v>9.1674299999999995</c:v>
                </c:pt>
                <c:pt idx="5515">
                  <c:v>9.1693600000000011</c:v>
                </c:pt>
                <c:pt idx="5516">
                  <c:v>9.1712900000000008</c:v>
                </c:pt>
                <c:pt idx="5517">
                  <c:v>9.1732199999999988</c:v>
                </c:pt>
                <c:pt idx="5518">
                  <c:v>9.1751500000000004</c:v>
                </c:pt>
                <c:pt idx="5519">
                  <c:v>9.1770800000000001</c:v>
                </c:pt>
                <c:pt idx="5520">
                  <c:v>9.1790099999999999</c:v>
                </c:pt>
                <c:pt idx="5521">
                  <c:v>9.1809399999999997</c:v>
                </c:pt>
                <c:pt idx="5522">
                  <c:v>9.1828700000000012</c:v>
                </c:pt>
                <c:pt idx="5523">
                  <c:v>9.1847999999999992</c:v>
                </c:pt>
                <c:pt idx="5524">
                  <c:v>9.186729999999999</c:v>
                </c:pt>
                <c:pt idx="5525">
                  <c:v>9.1886600000000005</c:v>
                </c:pt>
                <c:pt idx="5526">
                  <c:v>9.1905900000000003</c:v>
                </c:pt>
                <c:pt idx="5527">
                  <c:v>9.19252</c:v>
                </c:pt>
                <c:pt idx="5528">
                  <c:v>9.1944500000000016</c:v>
                </c:pt>
                <c:pt idx="5529">
                  <c:v>9.1963799999999996</c:v>
                </c:pt>
                <c:pt idx="5530">
                  <c:v>9.1983099999999993</c:v>
                </c:pt>
                <c:pt idx="5531">
                  <c:v>9.2002399999999991</c:v>
                </c:pt>
                <c:pt idx="5532">
                  <c:v>9.2021700000000006</c:v>
                </c:pt>
                <c:pt idx="5533">
                  <c:v>9.2041000000000004</c:v>
                </c:pt>
                <c:pt idx="5534">
                  <c:v>9.2060300000000002</c:v>
                </c:pt>
                <c:pt idx="5535">
                  <c:v>9.2079599999999999</c:v>
                </c:pt>
                <c:pt idx="5536">
                  <c:v>9.2098899999999997</c:v>
                </c:pt>
                <c:pt idx="5537">
                  <c:v>9.2118199999999995</c:v>
                </c:pt>
                <c:pt idx="5538">
                  <c:v>9.2137499999999992</c:v>
                </c:pt>
                <c:pt idx="5539">
                  <c:v>9.2156800000000008</c:v>
                </c:pt>
                <c:pt idx="5540">
                  <c:v>9.2176100000000005</c:v>
                </c:pt>
                <c:pt idx="5541">
                  <c:v>9.2195400000000003</c:v>
                </c:pt>
                <c:pt idx="5542">
                  <c:v>9.2214700000000001</c:v>
                </c:pt>
                <c:pt idx="5543">
                  <c:v>9.2233999999999998</c:v>
                </c:pt>
                <c:pt idx="5544">
                  <c:v>9.2253299999999996</c:v>
                </c:pt>
                <c:pt idx="5545">
                  <c:v>9.2272599999999994</c:v>
                </c:pt>
                <c:pt idx="5546">
                  <c:v>9.2291900000000009</c:v>
                </c:pt>
                <c:pt idx="5547">
                  <c:v>9.2311200000000007</c:v>
                </c:pt>
                <c:pt idx="5548">
                  <c:v>9.2330499999999986</c:v>
                </c:pt>
                <c:pt idx="5549">
                  <c:v>9.2349800000000002</c:v>
                </c:pt>
                <c:pt idx="5550">
                  <c:v>9.23691</c:v>
                </c:pt>
                <c:pt idx="5551">
                  <c:v>9.2388399999999997</c:v>
                </c:pt>
                <c:pt idx="5552">
                  <c:v>9.2407700000000013</c:v>
                </c:pt>
                <c:pt idx="5553">
                  <c:v>9.242700000000001</c:v>
                </c:pt>
                <c:pt idx="5554">
                  <c:v>9.244629999999999</c:v>
                </c:pt>
                <c:pt idx="5555">
                  <c:v>9.2465599999999988</c:v>
                </c:pt>
                <c:pt idx="5556">
                  <c:v>9.2484900000000003</c:v>
                </c:pt>
                <c:pt idx="5557">
                  <c:v>9.2504200000000001</c:v>
                </c:pt>
                <c:pt idx="5558">
                  <c:v>9.2523499999999999</c:v>
                </c:pt>
                <c:pt idx="5559">
                  <c:v>9.2542800000000014</c:v>
                </c:pt>
                <c:pt idx="5560">
                  <c:v>9.2562099999999994</c:v>
                </c:pt>
                <c:pt idx="5561">
                  <c:v>9.2581399999999991</c:v>
                </c:pt>
                <c:pt idx="5562">
                  <c:v>9.2600699999999989</c:v>
                </c:pt>
                <c:pt idx="5563">
                  <c:v>9.2620000000000005</c:v>
                </c:pt>
                <c:pt idx="5564">
                  <c:v>9.2639300000000002</c:v>
                </c:pt>
                <c:pt idx="5565">
                  <c:v>9.26586</c:v>
                </c:pt>
                <c:pt idx="5566">
                  <c:v>9.2677900000000015</c:v>
                </c:pt>
                <c:pt idx="5567">
                  <c:v>9.2697199999999995</c:v>
                </c:pt>
                <c:pt idx="5568">
                  <c:v>9.2716499999999993</c:v>
                </c:pt>
                <c:pt idx="5569">
                  <c:v>9.273579999999999</c:v>
                </c:pt>
                <c:pt idx="5570">
                  <c:v>9.2755100000000006</c:v>
                </c:pt>
                <c:pt idx="5571">
                  <c:v>9.2774400000000004</c:v>
                </c:pt>
                <c:pt idx="5572">
                  <c:v>9.2793700000000001</c:v>
                </c:pt>
                <c:pt idx="5573">
                  <c:v>9.2812999999999999</c:v>
                </c:pt>
                <c:pt idx="5574">
                  <c:v>9.2832299999999996</c:v>
                </c:pt>
                <c:pt idx="5575">
                  <c:v>9.2851599999999994</c:v>
                </c:pt>
                <c:pt idx="5576">
                  <c:v>9.287090000000001</c:v>
                </c:pt>
                <c:pt idx="5577">
                  <c:v>9.2890200000000007</c:v>
                </c:pt>
                <c:pt idx="5578">
                  <c:v>9.2909500000000005</c:v>
                </c:pt>
                <c:pt idx="5579">
                  <c:v>9.2928799999999985</c:v>
                </c:pt>
                <c:pt idx="5580">
                  <c:v>9.29481</c:v>
                </c:pt>
                <c:pt idx="5581">
                  <c:v>9.2967399999999998</c:v>
                </c:pt>
                <c:pt idx="5582">
                  <c:v>9.2986699999999995</c:v>
                </c:pt>
                <c:pt idx="5583">
                  <c:v>9.3006000000000011</c:v>
                </c:pt>
                <c:pt idx="5584">
                  <c:v>9.3025300000000009</c:v>
                </c:pt>
                <c:pt idx="5585">
                  <c:v>9.3044599999999988</c:v>
                </c:pt>
                <c:pt idx="5586">
                  <c:v>9.3063899999999986</c:v>
                </c:pt>
                <c:pt idx="5587">
                  <c:v>9.3083200000000001</c:v>
                </c:pt>
                <c:pt idx="5588">
                  <c:v>9.3102499999999999</c:v>
                </c:pt>
                <c:pt idx="5589">
                  <c:v>9.3121799999999997</c:v>
                </c:pt>
                <c:pt idx="5590">
                  <c:v>9.3141100000000012</c:v>
                </c:pt>
                <c:pt idx="5591">
                  <c:v>9.316040000000001</c:v>
                </c:pt>
                <c:pt idx="5592">
                  <c:v>9.317969999999999</c:v>
                </c:pt>
                <c:pt idx="5593">
                  <c:v>9.3199000000000005</c:v>
                </c:pt>
                <c:pt idx="5594">
                  <c:v>9.3218300000000003</c:v>
                </c:pt>
                <c:pt idx="5595">
                  <c:v>9.32376</c:v>
                </c:pt>
                <c:pt idx="5596">
                  <c:v>9.3256899999999998</c:v>
                </c:pt>
                <c:pt idx="5597">
                  <c:v>9.3276200000000014</c:v>
                </c:pt>
                <c:pt idx="5598">
                  <c:v>9.3295499999999993</c:v>
                </c:pt>
                <c:pt idx="5599">
                  <c:v>9.3314799999999991</c:v>
                </c:pt>
                <c:pt idx="5600">
                  <c:v>9.3334100000000007</c:v>
                </c:pt>
                <c:pt idx="5601">
                  <c:v>9.3353400000000004</c:v>
                </c:pt>
                <c:pt idx="5602">
                  <c:v>9.3372700000000002</c:v>
                </c:pt>
                <c:pt idx="5603">
                  <c:v>9.3391999999999999</c:v>
                </c:pt>
                <c:pt idx="5604">
                  <c:v>9.3411299999999997</c:v>
                </c:pt>
                <c:pt idx="5605">
                  <c:v>9.3430599999999995</c:v>
                </c:pt>
                <c:pt idx="5606">
                  <c:v>9.3449899999999992</c:v>
                </c:pt>
                <c:pt idx="5607">
                  <c:v>9.3469200000000008</c:v>
                </c:pt>
                <c:pt idx="5608">
                  <c:v>9.3488500000000005</c:v>
                </c:pt>
                <c:pt idx="5609">
                  <c:v>9.3507800000000003</c:v>
                </c:pt>
                <c:pt idx="5610">
                  <c:v>9.3527099999999983</c:v>
                </c:pt>
                <c:pt idx="5611">
                  <c:v>9.3546399999999998</c:v>
                </c:pt>
                <c:pt idx="5612">
                  <c:v>9.3565699999999996</c:v>
                </c:pt>
                <c:pt idx="5613">
                  <c:v>9.3584999999999994</c:v>
                </c:pt>
                <c:pt idx="5614">
                  <c:v>9.3604300000000009</c:v>
                </c:pt>
                <c:pt idx="5615">
                  <c:v>9.3623600000000007</c:v>
                </c:pt>
                <c:pt idx="5616">
                  <c:v>9.3642900000000004</c:v>
                </c:pt>
                <c:pt idx="5617">
                  <c:v>9.3662200000000002</c:v>
                </c:pt>
                <c:pt idx="5618">
                  <c:v>9.36815</c:v>
                </c:pt>
                <c:pt idx="5619">
                  <c:v>9.3700799999999997</c:v>
                </c:pt>
                <c:pt idx="5620">
                  <c:v>9.3720099999999995</c:v>
                </c:pt>
                <c:pt idx="5621">
                  <c:v>9.373940000000001</c:v>
                </c:pt>
                <c:pt idx="5622">
                  <c:v>9.3758700000000008</c:v>
                </c:pt>
                <c:pt idx="5623">
                  <c:v>9.3777999999999988</c:v>
                </c:pt>
                <c:pt idx="5624">
                  <c:v>9.3797300000000003</c:v>
                </c:pt>
                <c:pt idx="5625">
                  <c:v>9.3816600000000001</c:v>
                </c:pt>
                <c:pt idx="5626">
                  <c:v>9.3835899999999999</c:v>
                </c:pt>
                <c:pt idx="5627">
                  <c:v>9.3855199999999996</c:v>
                </c:pt>
                <c:pt idx="5628">
                  <c:v>9.3874500000000012</c:v>
                </c:pt>
                <c:pt idx="5629">
                  <c:v>9.3893799999999992</c:v>
                </c:pt>
                <c:pt idx="5630">
                  <c:v>9.3913099999999989</c:v>
                </c:pt>
                <c:pt idx="5631">
                  <c:v>9.3932400000000005</c:v>
                </c:pt>
                <c:pt idx="5632">
                  <c:v>9.3951700000000002</c:v>
                </c:pt>
                <c:pt idx="5633">
                  <c:v>9.3971</c:v>
                </c:pt>
                <c:pt idx="5634">
                  <c:v>9.3990299999999998</c:v>
                </c:pt>
                <c:pt idx="5635">
                  <c:v>9.4009599999999995</c:v>
                </c:pt>
                <c:pt idx="5636">
                  <c:v>9.4028899999999993</c:v>
                </c:pt>
                <c:pt idx="5637">
                  <c:v>9.4048199999999991</c:v>
                </c:pt>
                <c:pt idx="5638">
                  <c:v>9.4067500000000006</c:v>
                </c:pt>
                <c:pt idx="5639">
                  <c:v>9.4086800000000004</c:v>
                </c:pt>
                <c:pt idx="5640">
                  <c:v>9.4106100000000001</c:v>
                </c:pt>
                <c:pt idx="5641">
                  <c:v>9.4125400000000017</c:v>
                </c:pt>
                <c:pt idx="5642">
                  <c:v>9.4144699999999997</c:v>
                </c:pt>
                <c:pt idx="5643">
                  <c:v>9.4163999999999994</c:v>
                </c:pt>
                <c:pt idx="5644">
                  <c:v>9.4183299999999992</c:v>
                </c:pt>
                <c:pt idx="5645">
                  <c:v>9.4202600000000007</c:v>
                </c:pt>
                <c:pt idx="5646">
                  <c:v>9.4221900000000005</c:v>
                </c:pt>
                <c:pt idx="5647">
                  <c:v>9.4241200000000003</c:v>
                </c:pt>
                <c:pt idx="5648">
                  <c:v>9.42605</c:v>
                </c:pt>
                <c:pt idx="5649">
                  <c:v>9.4279799999999998</c:v>
                </c:pt>
                <c:pt idx="5650">
                  <c:v>9.4299099999999996</c:v>
                </c:pt>
                <c:pt idx="5651">
                  <c:v>9.4318399999999993</c:v>
                </c:pt>
                <c:pt idx="5652">
                  <c:v>9.4337700000000009</c:v>
                </c:pt>
                <c:pt idx="5653">
                  <c:v>9.4357000000000006</c:v>
                </c:pt>
                <c:pt idx="5654">
                  <c:v>9.4376299999999986</c:v>
                </c:pt>
                <c:pt idx="5655">
                  <c:v>9.4395600000000002</c:v>
                </c:pt>
                <c:pt idx="5656">
                  <c:v>9.4414899999999999</c:v>
                </c:pt>
                <c:pt idx="5657">
                  <c:v>9.4434199999999997</c:v>
                </c:pt>
                <c:pt idx="5658">
                  <c:v>9.4453500000000012</c:v>
                </c:pt>
                <c:pt idx="5659">
                  <c:v>9.447280000000001</c:v>
                </c:pt>
                <c:pt idx="5660">
                  <c:v>9.449209999999999</c:v>
                </c:pt>
                <c:pt idx="5661">
                  <c:v>9.4511399999999988</c:v>
                </c:pt>
                <c:pt idx="5662">
                  <c:v>9.4530700000000003</c:v>
                </c:pt>
                <c:pt idx="5663">
                  <c:v>9.4550000000000001</c:v>
                </c:pt>
                <c:pt idx="5664">
                  <c:v>9.4569299999999998</c:v>
                </c:pt>
                <c:pt idx="5665">
                  <c:v>9.4588600000000014</c:v>
                </c:pt>
                <c:pt idx="5666">
                  <c:v>9.4607900000000011</c:v>
                </c:pt>
                <c:pt idx="5667">
                  <c:v>9.4627199999999991</c:v>
                </c:pt>
                <c:pt idx="5668">
                  <c:v>9.4646499999999989</c:v>
                </c:pt>
                <c:pt idx="5669">
                  <c:v>9.4665800000000004</c:v>
                </c:pt>
                <c:pt idx="5670">
                  <c:v>9.4685100000000002</c:v>
                </c:pt>
                <c:pt idx="5671">
                  <c:v>9.47044</c:v>
                </c:pt>
                <c:pt idx="5672">
                  <c:v>9.4723700000000015</c:v>
                </c:pt>
                <c:pt idx="5673">
                  <c:v>9.4742999999999995</c:v>
                </c:pt>
                <c:pt idx="5674">
                  <c:v>9.4762299999999993</c:v>
                </c:pt>
                <c:pt idx="5675">
                  <c:v>9.478159999999999</c:v>
                </c:pt>
                <c:pt idx="5676">
                  <c:v>9.4800900000000006</c:v>
                </c:pt>
                <c:pt idx="5677">
                  <c:v>9.4820200000000003</c:v>
                </c:pt>
                <c:pt idx="5678">
                  <c:v>9.4839500000000001</c:v>
                </c:pt>
                <c:pt idx="5679">
                  <c:v>9.4858799999999999</c:v>
                </c:pt>
                <c:pt idx="5680">
                  <c:v>9.4878099999999996</c:v>
                </c:pt>
                <c:pt idx="5681">
                  <c:v>9.4897399999999994</c:v>
                </c:pt>
                <c:pt idx="5682">
                  <c:v>9.4916700000000009</c:v>
                </c:pt>
                <c:pt idx="5683">
                  <c:v>9.4936000000000007</c:v>
                </c:pt>
                <c:pt idx="5684">
                  <c:v>9.4955300000000005</c:v>
                </c:pt>
                <c:pt idx="5685">
                  <c:v>9.4974599999999985</c:v>
                </c:pt>
                <c:pt idx="5686">
                  <c:v>9.49939</c:v>
                </c:pt>
                <c:pt idx="5687">
                  <c:v>9.5013199999999998</c:v>
                </c:pt>
                <c:pt idx="5688">
                  <c:v>9.5032499999999995</c:v>
                </c:pt>
                <c:pt idx="5689">
                  <c:v>9.5051800000000011</c:v>
                </c:pt>
                <c:pt idx="5690">
                  <c:v>9.5071100000000008</c:v>
                </c:pt>
                <c:pt idx="5691">
                  <c:v>9.5090400000000006</c:v>
                </c:pt>
                <c:pt idx="5692">
                  <c:v>9.5109699999999986</c:v>
                </c:pt>
                <c:pt idx="5693">
                  <c:v>9.5129000000000001</c:v>
                </c:pt>
                <c:pt idx="5694">
                  <c:v>9.5148299999999999</c:v>
                </c:pt>
                <c:pt idx="5695">
                  <c:v>9.5167599999999997</c:v>
                </c:pt>
                <c:pt idx="5696">
                  <c:v>9.5186900000000012</c:v>
                </c:pt>
                <c:pt idx="5697">
                  <c:v>9.520620000000001</c:v>
                </c:pt>
                <c:pt idx="5698">
                  <c:v>9.522549999999999</c:v>
                </c:pt>
                <c:pt idx="5699">
                  <c:v>9.5244799999999987</c:v>
                </c:pt>
                <c:pt idx="5700">
                  <c:v>9.5264100000000003</c:v>
                </c:pt>
                <c:pt idx="5701">
                  <c:v>9.52834</c:v>
                </c:pt>
                <c:pt idx="5702">
                  <c:v>9.5302699999999998</c:v>
                </c:pt>
                <c:pt idx="5703">
                  <c:v>9.5322000000000013</c:v>
                </c:pt>
                <c:pt idx="5704">
                  <c:v>9.5341299999999993</c:v>
                </c:pt>
                <c:pt idx="5705">
                  <c:v>9.5360599999999991</c:v>
                </c:pt>
                <c:pt idx="5706">
                  <c:v>9.5379900000000006</c:v>
                </c:pt>
                <c:pt idx="5707">
                  <c:v>9.5399200000000004</c:v>
                </c:pt>
                <c:pt idx="5708">
                  <c:v>9.5418500000000002</c:v>
                </c:pt>
                <c:pt idx="5709">
                  <c:v>9.5437799999999999</c:v>
                </c:pt>
                <c:pt idx="5710">
                  <c:v>9.5457099999999997</c:v>
                </c:pt>
                <c:pt idx="5711">
                  <c:v>9.5476399999999995</c:v>
                </c:pt>
                <c:pt idx="5712">
                  <c:v>9.5495699999999992</c:v>
                </c:pt>
                <c:pt idx="5713">
                  <c:v>9.5515000000000008</c:v>
                </c:pt>
                <c:pt idx="5714">
                  <c:v>9.5534300000000005</c:v>
                </c:pt>
                <c:pt idx="5715">
                  <c:v>9.5553600000000003</c:v>
                </c:pt>
                <c:pt idx="5716">
                  <c:v>9.5572900000000001</c:v>
                </c:pt>
                <c:pt idx="5717">
                  <c:v>9.5592199999999998</c:v>
                </c:pt>
                <c:pt idx="5718">
                  <c:v>9.5611499999999996</c:v>
                </c:pt>
                <c:pt idx="5719">
                  <c:v>9.5630799999999994</c:v>
                </c:pt>
                <c:pt idx="5720">
                  <c:v>9.5650100000000009</c:v>
                </c:pt>
                <c:pt idx="5721">
                  <c:v>9.5669400000000007</c:v>
                </c:pt>
                <c:pt idx="5722">
                  <c:v>9.5688700000000004</c:v>
                </c:pt>
                <c:pt idx="5723">
                  <c:v>9.5707999999999984</c:v>
                </c:pt>
                <c:pt idx="5724">
                  <c:v>9.57273</c:v>
                </c:pt>
                <c:pt idx="5725">
                  <c:v>9.5746599999999997</c:v>
                </c:pt>
                <c:pt idx="5726">
                  <c:v>9.5765899999999995</c:v>
                </c:pt>
                <c:pt idx="5727">
                  <c:v>9.578520000000001</c:v>
                </c:pt>
                <c:pt idx="5728">
                  <c:v>9.5804500000000008</c:v>
                </c:pt>
                <c:pt idx="5729">
                  <c:v>9.5823799999999988</c:v>
                </c:pt>
                <c:pt idx="5730">
                  <c:v>9.5843100000000003</c:v>
                </c:pt>
                <c:pt idx="5731">
                  <c:v>9.5862400000000001</c:v>
                </c:pt>
                <c:pt idx="5732">
                  <c:v>9.5881699999999999</c:v>
                </c:pt>
                <c:pt idx="5733">
                  <c:v>9.5900999999999996</c:v>
                </c:pt>
                <c:pt idx="5734">
                  <c:v>9.5920300000000012</c:v>
                </c:pt>
                <c:pt idx="5735">
                  <c:v>9.5939599999999992</c:v>
                </c:pt>
                <c:pt idx="5736">
                  <c:v>9.5958899999999989</c:v>
                </c:pt>
                <c:pt idx="5737">
                  <c:v>9.5978200000000005</c:v>
                </c:pt>
                <c:pt idx="5738">
                  <c:v>9.5997500000000002</c:v>
                </c:pt>
                <c:pt idx="5739">
                  <c:v>9.60168</c:v>
                </c:pt>
                <c:pt idx="5740">
                  <c:v>9.6036099999999998</c:v>
                </c:pt>
                <c:pt idx="5741">
                  <c:v>9.6055400000000013</c:v>
                </c:pt>
                <c:pt idx="5742">
                  <c:v>9.6074699999999993</c:v>
                </c:pt>
                <c:pt idx="5743">
                  <c:v>9.6093999999999991</c:v>
                </c:pt>
                <c:pt idx="5744">
                  <c:v>9.6113300000000006</c:v>
                </c:pt>
                <c:pt idx="5745">
                  <c:v>9.6132600000000004</c:v>
                </c:pt>
                <c:pt idx="5746">
                  <c:v>9.6151900000000001</c:v>
                </c:pt>
                <c:pt idx="5747">
                  <c:v>9.6171200000000017</c:v>
                </c:pt>
                <c:pt idx="5748">
                  <c:v>9.6190499999999997</c:v>
                </c:pt>
                <c:pt idx="5749">
                  <c:v>9.6209799999999994</c:v>
                </c:pt>
                <c:pt idx="5750">
                  <c:v>9.6229099999999992</c:v>
                </c:pt>
                <c:pt idx="5751">
                  <c:v>9.6248400000000007</c:v>
                </c:pt>
                <c:pt idx="5752">
                  <c:v>9.6267700000000005</c:v>
                </c:pt>
                <c:pt idx="5753">
                  <c:v>9.6287000000000003</c:v>
                </c:pt>
                <c:pt idx="5754">
                  <c:v>9.63063</c:v>
                </c:pt>
                <c:pt idx="5755">
                  <c:v>9.6325599999999998</c:v>
                </c:pt>
                <c:pt idx="5756">
                  <c:v>9.6344899999999996</c:v>
                </c:pt>
                <c:pt idx="5757">
                  <c:v>9.6364199999999993</c:v>
                </c:pt>
                <c:pt idx="5758">
                  <c:v>9.6383500000000009</c:v>
                </c:pt>
                <c:pt idx="5759">
                  <c:v>9.6402800000000006</c:v>
                </c:pt>
                <c:pt idx="5760">
                  <c:v>9.6422099999999986</c:v>
                </c:pt>
                <c:pt idx="5761">
                  <c:v>9.6441400000000002</c:v>
                </c:pt>
                <c:pt idx="5762">
                  <c:v>9.6460699999999999</c:v>
                </c:pt>
                <c:pt idx="5763">
                  <c:v>9.6479999999999997</c:v>
                </c:pt>
                <c:pt idx="5764">
                  <c:v>9.6499299999999995</c:v>
                </c:pt>
                <c:pt idx="5765">
                  <c:v>9.651860000000001</c:v>
                </c:pt>
                <c:pt idx="5766">
                  <c:v>9.6537900000000008</c:v>
                </c:pt>
                <c:pt idx="5767">
                  <c:v>9.6557199999999987</c:v>
                </c:pt>
                <c:pt idx="5768">
                  <c:v>9.6576500000000003</c:v>
                </c:pt>
                <c:pt idx="5769">
                  <c:v>9.6595800000000001</c:v>
                </c:pt>
                <c:pt idx="5770">
                  <c:v>9.6615099999999998</c:v>
                </c:pt>
                <c:pt idx="5771">
                  <c:v>9.6634400000000014</c:v>
                </c:pt>
                <c:pt idx="5772">
                  <c:v>9.6653700000000011</c:v>
                </c:pt>
                <c:pt idx="5773">
                  <c:v>9.6672999999999991</c:v>
                </c:pt>
                <c:pt idx="5774">
                  <c:v>9.6692299999999989</c:v>
                </c:pt>
                <c:pt idx="5775">
                  <c:v>9.6711600000000004</c:v>
                </c:pt>
                <c:pt idx="5776">
                  <c:v>9.6730900000000002</c:v>
                </c:pt>
                <c:pt idx="5777">
                  <c:v>9.67502</c:v>
                </c:pt>
                <c:pt idx="5778">
                  <c:v>9.6769500000000015</c:v>
                </c:pt>
                <c:pt idx="5779">
                  <c:v>9.6788799999999995</c:v>
                </c:pt>
                <c:pt idx="5780">
                  <c:v>9.6808099999999992</c:v>
                </c:pt>
                <c:pt idx="5781">
                  <c:v>9.682739999999999</c:v>
                </c:pt>
                <c:pt idx="5782">
                  <c:v>9.6846700000000006</c:v>
                </c:pt>
                <c:pt idx="5783">
                  <c:v>9.6866000000000003</c:v>
                </c:pt>
                <c:pt idx="5784">
                  <c:v>9.6885300000000001</c:v>
                </c:pt>
                <c:pt idx="5785">
                  <c:v>9.6904599999999999</c:v>
                </c:pt>
                <c:pt idx="5786">
                  <c:v>9.6923899999999996</c:v>
                </c:pt>
                <c:pt idx="5787">
                  <c:v>9.6943199999999994</c:v>
                </c:pt>
                <c:pt idx="5788">
                  <c:v>9.6962499999999991</c:v>
                </c:pt>
                <c:pt idx="5789">
                  <c:v>9.6981800000000007</c:v>
                </c:pt>
                <c:pt idx="5790">
                  <c:v>9.7001100000000005</c:v>
                </c:pt>
                <c:pt idx="5791">
                  <c:v>9.7020400000000002</c:v>
                </c:pt>
                <c:pt idx="5792">
                  <c:v>9.70397</c:v>
                </c:pt>
                <c:pt idx="5793">
                  <c:v>9.7058999999999997</c:v>
                </c:pt>
                <c:pt idx="5794">
                  <c:v>9.7078299999999995</c:v>
                </c:pt>
                <c:pt idx="5795">
                  <c:v>9.7097600000000011</c:v>
                </c:pt>
                <c:pt idx="5796">
                  <c:v>9.7116900000000008</c:v>
                </c:pt>
                <c:pt idx="5797">
                  <c:v>9.7136200000000006</c:v>
                </c:pt>
                <c:pt idx="5798">
                  <c:v>9.7155499999999986</c:v>
                </c:pt>
                <c:pt idx="5799">
                  <c:v>9.7174800000000001</c:v>
                </c:pt>
                <c:pt idx="5800">
                  <c:v>9.7194099999999999</c:v>
                </c:pt>
                <c:pt idx="5801">
                  <c:v>9.7213399999999996</c:v>
                </c:pt>
                <c:pt idx="5802">
                  <c:v>9.7232700000000012</c:v>
                </c:pt>
                <c:pt idx="5803">
                  <c:v>9.725200000000001</c:v>
                </c:pt>
                <c:pt idx="5804">
                  <c:v>9.7271299999999989</c:v>
                </c:pt>
                <c:pt idx="5805">
                  <c:v>9.7290599999999987</c:v>
                </c:pt>
                <c:pt idx="5806">
                  <c:v>9.7309900000000003</c:v>
                </c:pt>
                <c:pt idx="5807">
                  <c:v>9.73292</c:v>
                </c:pt>
                <c:pt idx="5808">
                  <c:v>9.7348499999999998</c:v>
                </c:pt>
                <c:pt idx="5809">
                  <c:v>9.7367800000000013</c:v>
                </c:pt>
                <c:pt idx="5810">
                  <c:v>9.7387099999999993</c:v>
                </c:pt>
                <c:pt idx="5811">
                  <c:v>9.7406399999999991</c:v>
                </c:pt>
                <c:pt idx="5812">
                  <c:v>9.7425699999999988</c:v>
                </c:pt>
                <c:pt idx="5813">
                  <c:v>9.7445000000000004</c:v>
                </c:pt>
                <c:pt idx="5814">
                  <c:v>9.7464300000000001</c:v>
                </c:pt>
                <c:pt idx="5815">
                  <c:v>9.7483599999999999</c:v>
                </c:pt>
                <c:pt idx="5816">
                  <c:v>9.7502900000000015</c:v>
                </c:pt>
                <c:pt idx="5817">
                  <c:v>9.7522199999999994</c:v>
                </c:pt>
                <c:pt idx="5818">
                  <c:v>9.7541499999999992</c:v>
                </c:pt>
                <c:pt idx="5819">
                  <c:v>9.7560800000000008</c:v>
                </c:pt>
                <c:pt idx="5820">
                  <c:v>9.7580100000000005</c:v>
                </c:pt>
                <c:pt idx="5821">
                  <c:v>9.7599400000000003</c:v>
                </c:pt>
                <c:pt idx="5822">
                  <c:v>9.76187</c:v>
                </c:pt>
                <c:pt idx="5823">
                  <c:v>9.7637999999999998</c:v>
                </c:pt>
                <c:pt idx="5824">
                  <c:v>9.7657299999999996</c:v>
                </c:pt>
                <c:pt idx="5825">
                  <c:v>9.7676599999999993</c:v>
                </c:pt>
                <c:pt idx="5826">
                  <c:v>9.7695900000000009</c:v>
                </c:pt>
                <c:pt idx="5827">
                  <c:v>9.7715200000000006</c:v>
                </c:pt>
                <c:pt idx="5828">
                  <c:v>9.7734500000000004</c:v>
                </c:pt>
                <c:pt idx="5829">
                  <c:v>9.7753799999999984</c:v>
                </c:pt>
                <c:pt idx="5830">
                  <c:v>9.7773099999999999</c:v>
                </c:pt>
                <c:pt idx="5831">
                  <c:v>9.7792399999999997</c:v>
                </c:pt>
                <c:pt idx="5832">
                  <c:v>9.7811699999999995</c:v>
                </c:pt>
                <c:pt idx="5833">
                  <c:v>9.783100000000001</c:v>
                </c:pt>
                <c:pt idx="5834">
                  <c:v>9.7850300000000008</c:v>
                </c:pt>
                <c:pt idx="5835">
                  <c:v>9.7869599999999988</c:v>
                </c:pt>
                <c:pt idx="5836">
                  <c:v>9.7888899999999985</c:v>
                </c:pt>
                <c:pt idx="5837">
                  <c:v>9.7908200000000001</c:v>
                </c:pt>
                <c:pt idx="5838">
                  <c:v>9.7927499999999998</c:v>
                </c:pt>
                <c:pt idx="5839">
                  <c:v>9.7946799999999996</c:v>
                </c:pt>
                <c:pt idx="5840">
                  <c:v>9.7966100000000012</c:v>
                </c:pt>
                <c:pt idx="5841">
                  <c:v>9.7985400000000009</c:v>
                </c:pt>
                <c:pt idx="5842">
                  <c:v>9.8004699999999989</c:v>
                </c:pt>
                <c:pt idx="5843">
                  <c:v>9.8024000000000004</c:v>
                </c:pt>
                <c:pt idx="5844">
                  <c:v>9.8043300000000002</c:v>
                </c:pt>
                <c:pt idx="5845">
                  <c:v>9.80626</c:v>
                </c:pt>
                <c:pt idx="5846">
                  <c:v>9.8081899999999997</c:v>
                </c:pt>
                <c:pt idx="5847">
                  <c:v>9.8101200000000013</c:v>
                </c:pt>
                <c:pt idx="5848">
                  <c:v>9.8120499999999993</c:v>
                </c:pt>
                <c:pt idx="5849">
                  <c:v>9.813979999999999</c:v>
                </c:pt>
                <c:pt idx="5850">
                  <c:v>9.8159100000000006</c:v>
                </c:pt>
                <c:pt idx="5851">
                  <c:v>9.8178400000000003</c:v>
                </c:pt>
                <c:pt idx="5852">
                  <c:v>9.8197700000000001</c:v>
                </c:pt>
                <c:pt idx="5853">
                  <c:v>9.8216999999999999</c:v>
                </c:pt>
                <c:pt idx="5854">
                  <c:v>9.8236299999999996</c:v>
                </c:pt>
                <c:pt idx="5855">
                  <c:v>9.8255599999999994</c:v>
                </c:pt>
                <c:pt idx="5856">
                  <c:v>9.8274899999999992</c:v>
                </c:pt>
                <c:pt idx="5857">
                  <c:v>9.8294200000000007</c:v>
                </c:pt>
                <c:pt idx="5858">
                  <c:v>9.8313500000000005</c:v>
                </c:pt>
                <c:pt idx="5859">
                  <c:v>9.8332800000000002</c:v>
                </c:pt>
                <c:pt idx="5860">
                  <c:v>9.83521</c:v>
                </c:pt>
                <c:pt idx="5861">
                  <c:v>9.8371399999999998</c:v>
                </c:pt>
                <c:pt idx="5862">
                  <c:v>9.8390699999999995</c:v>
                </c:pt>
                <c:pt idx="5863">
                  <c:v>9.8409999999999993</c:v>
                </c:pt>
                <c:pt idx="5864">
                  <c:v>9.8429300000000008</c:v>
                </c:pt>
                <c:pt idx="5865">
                  <c:v>9.8448600000000006</c:v>
                </c:pt>
                <c:pt idx="5866">
                  <c:v>9.8467900000000004</c:v>
                </c:pt>
                <c:pt idx="5867">
                  <c:v>9.8487200000000001</c:v>
                </c:pt>
                <c:pt idx="5868">
                  <c:v>9.8506499999999999</c:v>
                </c:pt>
                <c:pt idx="5869">
                  <c:v>9.8525799999999997</c:v>
                </c:pt>
                <c:pt idx="5870">
                  <c:v>9.8545099999999994</c:v>
                </c:pt>
                <c:pt idx="5871">
                  <c:v>9.856440000000001</c:v>
                </c:pt>
                <c:pt idx="5872">
                  <c:v>9.8583700000000007</c:v>
                </c:pt>
                <c:pt idx="5873">
                  <c:v>9.8602999999999987</c:v>
                </c:pt>
                <c:pt idx="5874">
                  <c:v>9.8622300000000003</c:v>
                </c:pt>
                <c:pt idx="5875">
                  <c:v>9.86416</c:v>
                </c:pt>
                <c:pt idx="5876">
                  <c:v>9.8660899999999998</c:v>
                </c:pt>
                <c:pt idx="5877">
                  <c:v>9.8680199999999996</c:v>
                </c:pt>
                <c:pt idx="5878">
                  <c:v>9.8699500000000011</c:v>
                </c:pt>
                <c:pt idx="5879">
                  <c:v>9.8718799999999991</c:v>
                </c:pt>
                <c:pt idx="5880">
                  <c:v>9.8738099999999989</c:v>
                </c:pt>
                <c:pt idx="5881">
                  <c:v>9.8757400000000004</c:v>
                </c:pt>
                <c:pt idx="5882">
                  <c:v>9.8776700000000002</c:v>
                </c:pt>
                <c:pt idx="5883">
                  <c:v>9.8795999999999999</c:v>
                </c:pt>
                <c:pt idx="5884">
                  <c:v>9.8815300000000015</c:v>
                </c:pt>
                <c:pt idx="5885">
                  <c:v>9.8834599999999995</c:v>
                </c:pt>
                <c:pt idx="5886">
                  <c:v>9.8853899999999992</c:v>
                </c:pt>
                <c:pt idx="5887">
                  <c:v>9.887319999999999</c:v>
                </c:pt>
                <c:pt idx="5888">
                  <c:v>9.8892500000000005</c:v>
                </c:pt>
                <c:pt idx="5889">
                  <c:v>9.8911800000000003</c:v>
                </c:pt>
                <c:pt idx="5890">
                  <c:v>9.8931100000000001</c:v>
                </c:pt>
                <c:pt idx="5891">
                  <c:v>9.8950400000000016</c:v>
                </c:pt>
                <c:pt idx="5892">
                  <c:v>9.8969699999999996</c:v>
                </c:pt>
                <c:pt idx="5893">
                  <c:v>9.8988999999999994</c:v>
                </c:pt>
                <c:pt idx="5894">
                  <c:v>9.9008299999999991</c:v>
                </c:pt>
                <c:pt idx="5895">
                  <c:v>9.9027600000000007</c:v>
                </c:pt>
                <c:pt idx="5896">
                  <c:v>9.9046900000000004</c:v>
                </c:pt>
                <c:pt idx="5897">
                  <c:v>9.9066200000000002</c:v>
                </c:pt>
                <c:pt idx="5898">
                  <c:v>9.90855</c:v>
                </c:pt>
                <c:pt idx="5899">
                  <c:v>9.9104799999999997</c:v>
                </c:pt>
                <c:pt idx="5900">
                  <c:v>9.9124099999999995</c:v>
                </c:pt>
                <c:pt idx="5901">
                  <c:v>9.9143399999999993</c:v>
                </c:pt>
                <c:pt idx="5902">
                  <c:v>9.9162700000000008</c:v>
                </c:pt>
                <c:pt idx="5903">
                  <c:v>9.9182000000000006</c:v>
                </c:pt>
                <c:pt idx="5904">
                  <c:v>9.9201299999999986</c:v>
                </c:pt>
                <c:pt idx="5905">
                  <c:v>9.9220600000000001</c:v>
                </c:pt>
                <c:pt idx="5906">
                  <c:v>9.9239899999999999</c:v>
                </c:pt>
                <c:pt idx="5907">
                  <c:v>9.9259199999999996</c:v>
                </c:pt>
                <c:pt idx="5908">
                  <c:v>9.9278500000000012</c:v>
                </c:pt>
                <c:pt idx="5909">
                  <c:v>9.9297800000000009</c:v>
                </c:pt>
                <c:pt idx="5910">
                  <c:v>9.9317099999999989</c:v>
                </c:pt>
                <c:pt idx="5911">
                  <c:v>9.9336399999999987</c:v>
                </c:pt>
                <c:pt idx="5912">
                  <c:v>9.9355700000000002</c:v>
                </c:pt>
                <c:pt idx="5913">
                  <c:v>9.9375</c:v>
                </c:pt>
                <c:pt idx="5914">
                  <c:v>9.9394299999999998</c:v>
                </c:pt>
                <c:pt idx="5915">
                  <c:v>9.9413600000000013</c:v>
                </c:pt>
                <c:pt idx="5916">
                  <c:v>9.9432900000000011</c:v>
                </c:pt>
                <c:pt idx="5917">
                  <c:v>9.9452199999999991</c:v>
                </c:pt>
                <c:pt idx="5918">
                  <c:v>9.9471499999999988</c:v>
                </c:pt>
                <c:pt idx="5919">
                  <c:v>9.9490800000000004</c:v>
                </c:pt>
                <c:pt idx="5920">
                  <c:v>9.9510100000000001</c:v>
                </c:pt>
                <c:pt idx="5921">
                  <c:v>9.9529399999999999</c:v>
                </c:pt>
                <c:pt idx="5922">
                  <c:v>9.9548700000000014</c:v>
                </c:pt>
                <c:pt idx="5923">
                  <c:v>9.9567999999999994</c:v>
                </c:pt>
                <c:pt idx="5924">
                  <c:v>9.9587299999999992</c:v>
                </c:pt>
                <c:pt idx="5925">
                  <c:v>9.9606600000000007</c:v>
                </c:pt>
                <c:pt idx="5926">
                  <c:v>9.9625900000000005</c:v>
                </c:pt>
                <c:pt idx="5927">
                  <c:v>9.9645200000000003</c:v>
                </c:pt>
                <c:pt idx="5928">
                  <c:v>9.96645</c:v>
                </c:pt>
                <c:pt idx="5929">
                  <c:v>9.9683799999999998</c:v>
                </c:pt>
                <c:pt idx="5930">
                  <c:v>9.9703099999999996</c:v>
                </c:pt>
                <c:pt idx="5931">
                  <c:v>9.9722399999999993</c:v>
                </c:pt>
                <c:pt idx="5932">
                  <c:v>9.9741700000000009</c:v>
                </c:pt>
                <c:pt idx="5933">
                  <c:v>9.9761000000000006</c:v>
                </c:pt>
                <c:pt idx="5934">
                  <c:v>9.9780300000000004</c:v>
                </c:pt>
                <c:pt idx="5935">
                  <c:v>9.9799599999999984</c:v>
                </c:pt>
                <c:pt idx="5936">
                  <c:v>9.9818899999999999</c:v>
                </c:pt>
                <c:pt idx="5937">
                  <c:v>9.9838199999999997</c:v>
                </c:pt>
                <c:pt idx="5938">
                  <c:v>9.9857499999999995</c:v>
                </c:pt>
                <c:pt idx="5939">
                  <c:v>9.987680000000001</c:v>
                </c:pt>
                <c:pt idx="5940">
                  <c:v>9.9896100000000008</c:v>
                </c:pt>
                <c:pt idx="5941">
                  <c:v>9.9915400000000005</c:v>
                </c:pt>
                <c:pt idx="5942">
                  <c:v>9.9934699999999985</c:v>
                </c:pt>
                <c:pt idx="5943">
                  <c:v>9.9954000000000001</c:v>
                </c:pt>
                <c:pt idx="5944">
                  <c:v>9.9973299999999998</c:v>
                </c:pt>
                <c:pt idx="5945">
                  <c:v>9.9992599999999996</c:v>
                </c:pt>
                <c:pt idx="5946">
                  <c:v>10.001200000000001</c:v>
                </c:pt>
                <c:pt idx="5947">
                  <c:v>10.0031</c:v>
                </c:pt>
                <c:pt idx="5948">
                  <c:v>10.005000000000001</c:v>
                </c:pt>
                <c:pt idx="5949">
                  <c:v>10.007</c:v>
                </c:pt>
                <c:pt idx="5950">
                  <c:v>10.008899999999999</c:v>
                </c:pt>
                <c:pt idx="5951">
                  <c:v>10.0108</c:v>
                </c:pt>
                <c:pt idx="5952">
                  <c:v>10.012799999999999</c:v>
                </c:pt>
                <c:pt idx="5953">
                  <c:v>10.014700000000001</c:v>
                </c:pt>
                <c:pt idx="5954">
                  <c:v>10.0166</c:v>
                </c:pt>
                <c:pt idx="5955">
                  <c:v>10.018600000000001</c:v>
                </c:pt>
                <c:pt idx="5956">
                  <c:v>10.0205</c:v>
                </c:pt>
                <c:pt idx="5957">
                  <c:v>10.022399999999999</c:v>
                </c:pt>
                <c:pt idx="5958">
                  <c:v>10.024299999999998</c:v>
                </c:pt>
                <c:pt idx="5959">
                  <c:v>10.026299999999999</c:v>
                </c:pt>
                <c:pt idx="5960">
                  <c:v>10.0282</c:v>
                </c:pt>
                <c:pt idx="5961">
                  <c:v>10.030100000000001</c:v>
                </c:pt>
                <c:pt idx="5962">
                  <c:v>10.0321</c:v>
                </c:pt>
                <c:pt idx="5963">
                  <c:v>10.034000000000001</c:v>
                </c:pt>
                <c:pt idx="5964">
                  <c:v>10.0359</c:v>
                </c:pt>
                <c:pt idx="5965">
                  <c:v>10.0379</c:v>
                </c:pt>
                <c:pt idx="5966">
                  <c:v>10.0398</c:v>
                </c:pt>
                <c:pt idx="5967">
                  <c:v>10.041700000000001</c:v>
                </c:pt>
                <c:pt idx="5968">
                  <c:v>10.0436</c:v>
                </c:pt>
                <c:pt idx="5969">
                  <c:v>10.0456</c:v>
                </c:pt>
                <c:pt idx="5970">
                  <c:v>10.047499999999999</c:v>
                </c:pt>
                <c:pt idx="5971">
                  <c:v>10.0494</c:v>
                </c:pt>
                <c:pt idx="5972">
                  <c:v>10.051399999999999</c:v>
                </c:pt>
                <c:pt idx="5973">
                  <c:v>10.0533</c:v>
                </c:pt>
                <c:pt idx="5974">
                  <c:v>10.055200000000001</c:v>
                </c:pt>
                <c:pt idx="5975">
                  <c:v>10.0572</c:v>
                </c:pt>
                <c:pt idx="5976">
                  <c:v>10.059100000000001</c:v>
                </c:pt>
                <c:pt idx="5977">
                  <c:v>10.061</c:v>
                </c:pt>
                <c:pt idx="5978">
                  <c:v>10.062899999999999</c:v>
                </c:pt>
                <c:pt idx="5979">
                  <c:v>10.0649</c:v>
                </c:pt>
                <c:pt idx="5980">
                  <c:v>10.066799999999999</c:v>
                </c:pt>
                <c:pt idx="5981">
                  <c:v>10.068700000000002</c:v>
                </c:pt>
                <c:pt idx="5982">
                  <c:v>10.0707</c:v>
                </c:pt>
                <c:pt idx="5983">
                  <c:v>10.0726</c:v>
                </c:pt>
                <c:pt idx="5984">
                  <c:v>10.0745</c:v>
                </c:pt>
                <c:pt idx="5985">
                  <c:v>10.076499999999999</c:v>
                </c:pt>
                <c:pt idx="5986">
                  <c:v>10.0784</c:v>
                </c:pt>
                <c:pt idx="5987">
                  <c:v>10.080299999999999</c:v>
                </c:pt>
                <c:pt idx="5988">
                  <c:v>10.0822</c:v>
                </c:pt>
                <c:pt idx="5989">
                  <c:v>10.084200000000001</c:v>
                </c:pt>
                <c:pt idx="5990">
                  <c:v>10.0861</c:v>
                </c:pt>
                <c:pt idx="5991">
                  <c:v>10.087999999999999</c:v>
                </c:pt>
                <c:pt idx="5992">
                  <c:v>10.09</c:v>
                </c:pt>
                <c:pt idx="5993">
                  <c:v>10.091899999999999</c:v>
                </c:pt>
                <c:pt idx="5994">
                  <c:v>10.0938</c:v>
                </c:pt>
                <c:pt idx="5995">
                  <c:v>10.095799999999999</c:v>
                </c:pt>
                <c:pt idx="5996">
                  <c:v>10.097700000000001</c:v>
                </c:pt>
                <c:pt idx="5997">
                  <c:v>10.099600000000001</c:v>
                </c:pt>
                <c:pt idx="5998">
                  <c:v>10.1015</c:v>
                </c:pt>
                <c:pt idx="5999">
                  <c:v>10.1035</c:v>
                </c:pt>
                <c:pt idx="6000">
                  <c:v>10.105399999999999</c:v>
                </c:pt>
                <c:pt idx="6001">
                  <c:v>10.107299999999999</c:v>
                </c:pt>
                <c:pt idx="6002">
                  <c:v>10.109299999999999</c:v>
                </c:pt>
                <c:pt idx="6003">
                  <c:v>10.1112</c:v>
                </c:pt>
                <c:pt idx="6004">
                  <c:v>10.113100000000001</c:v>
                </c:pt>
                <c:pt idx="6005">
                  <c:v>10.1151</c:v>
                </c:pt>
                <c:pt idx="6006">
                  <c:v>10.117000000000001</c:v>
                </c:pt>
                <c:pt idx="6007">
                  <c:v>10.1189</c:v>
                </c:pt>
                <c:pt idx="6008">
                  <c:v>10.120799999999999</c:v>
                </c:pt>
                <c:pt idx="6009">
                  <c:v>10.1228</c:v>
                </c:pt>
                <c:pt idx="6010">
                  <c:v>10.124700000000001</c:v>
                </c:pt>
                <c:pt idx="6011">
                  <c:v>10.1266</c:v>
                </c:pt>
                <c:pt idx="6012">
                  <c:v>10.1286</c:v>
                </c:pt>
                <c:pt idx="6013">
                  <c:v>10.1305</c:v>
                </c:pt>
                <c:pt idx="6014">
                  <c:v>10.132400000000001</c:v>
                </c:pt>
                <c:pt idx="6015">
                  <c:v>10.134399999999999</c:v>
                </c:pt>
                <c:pt idx="6016">
                  <c:v>10.136299999999999</c:v>
                </c:pt>
                <c:pt idx="6017">
                  <c:v>10.138200000000001</c:v>
                </c:pt>
                <c:pt idx="6018">
                  <c:v>10.1401</c:v>
                </c:pt>
                <c:pt idx="6019">
                  <c:v>10.142100000000001</c:v>
                </c:pt>
                <c:pt idx="6020">
                  <c:v>10.144</c:v>
                </c:pt>
                <c:pt idx="6021">
                  <c:v>10.145899999999999</c:v>
                </c:pt>
                <c:pt idx="6022">
                  <c:v>10.1479</c:v>
                </c:pt>
                <c:pt idx="6023">
                  <c:v>10.149799999999999</c:v>
                </c:pt>
                <c:pt idx="6024">
                  <c:v>10.1517</c:v>
                </c:pt>
                <c:pt idx="6025">
                  <c:v>10.153700000000001</c:v>
                </c:pt>
                <c:pt idx="6026">
                  <c:v>10.1556</c:v>
                </c:pt>
                <c:pt idx="6027">
                  <c:v>10.157500000000001</c:v>
                </c:pt>
                <c:pt idx="6028">
                  <c:v>10.1594</c:v>
                </c:pt>
                <c:pt idx="6029">
                  <c:v>10.1614</c:v>
                </c:pt>
                <c:pt idx="6030">
                  <c:v>10.1633</c:v>
                </c:pt>
                <c:pt idx="6031">
                  <c:v>10.1652</c:v>
                </c:pt>
                <c:pt idx="6032">
                  <c:v>10.167200000000001</c:v>
                </c:pt>
                <c:pt idx="6033">
                  <c:v>10.1691</c:v>
                </c:pt>
                <c:pt idx="6034">
                  <c:v>10.170999999999999</c:v>
                </c:pt>
                <c:pt idx="6035">
                  <c:v>10.173</c:v>
                </c:pt>
                <c:pt idx="6036">
                  <c:v>10.174899999999999</c:v>
                </c:pt>
                <c:pt idx="6037">
                  <c:v>10.1768</c:v>
                </c:pt>
                <c:pt idx="6038">
                  <c:v>10.178700000000001</c:v>
                </c:pt>
                <c:pt idx="6039">
                  <c:v>10.1807</c:v>
                </c:pt>
                <c:pt idx="6040">
                  <c:v>10.182600000000001</c:v>
                </c:pt>
                <c:pt idx="6041">
                  <c:v>10.1845</c:v>
                </c:pt>
                <c:pt idx="6042">
                  <c:v>10.186500000000001</c:v>
                </c:pt>
                <c:pt idx="6043">
                  <c:v>10.1884</c:v>
                </c:pt>
                <c:pt idx="6044">
                  <c:v>10.190299999999999</c:v>
                </c:pt>
                <c:pt idx="6045">
                  <c:v>10.192299999999999</c:v>
                </c:pt>
                <c:pt idx="6046">
                  <c:v>10.1942</c:v>
                </c:pt>
                <c:pt idx="6047">
                  <c:v>10.196099999999999</c:v>
                </c:pt>
                <c:pt idx="6048">
                  <c:v>10.198</c:v>
                </c:pt>
                <c:pt idx="6049">
                  <c:v>10.199999999999999</c:v>
                </c:pt>
                <c:pt idx="6050">
                  <c:v>10.2019</c:v>
                </c:pt>
                <c:pt idx="6051">
                  <c:v>10.203799999999999</c:v>
                </c:pt>
                <c:pt idx="6052">
                  <c:v>10.2058</c:v>
                </c:pt>
                <c:pt idx="6053">
                  <c:v>10.207700000000001</c:v>
                </c:pt>
                <c:pt idx="6054">
                  <c:v>10.2096</c:v>
                </c:pt>
                <c:pt idx="6055">
                  <c:v>10.211600000000001</c:v>
                </c:pt>
                <c:pt idx="6056">
                  <c:v>10.2135</c:v>
                </c:pt>
                <c:pt idx="6057">
                  <c:v>10.215399999999999</c:v>
                </c:pt>
                <c:pt idx="6058">
                  <c:v>10.2173</c:v>
                </c:pt>
                <c:pt idx="6059">
                  <c:v>10.219299999999999</c:v>
                </c:pt>
                <c:pt idx="6060">
                  <c:v>10.221200000000001</c:v>
                </c:pt>
                <c:pt idx="6061">
                  <c:v>10.223100000000001</c:v>
                </c:pt>
                <c:pt idx="6062">
                  <c:v>10.225100000000001</c:v>
                </c:pt>
                <c:pt idx="6063">
                  <c:v>10.227</c:v>
                </c:pt>
                <c:pt idx="6064">
                  <c:v>10.228899999999999</c:v>
                </c:pt>
                <c:pt idx="6065">
                  <c:v>10.2309</c:v>
                </c:pt>
                <c:pt idx="6066">
                  <c:v>10.232799999999999</c:v>
                </c:pt>
                <c:pt idx="6067">
                  <c:v>10.2347</c:v>
                </c:pt>
                <c:pt idx="6068">
                  <c:v>10.236600000000001</c:v>
                </c:pt>
                <c:pt idx="6069">
                  <c:v>10.2386</c:v>
                </c:pt>
                <c:pt idx="6070">
                  <c:v>10.240500000000001</c:v>
                </c:pt>
                <c:pt idx="6071">
                  <c:v>10.2424</c:v>
                </c:pt>
                <c:pt idx="6072">
                  <c:v>10.244399999999999</c:v>
                </c:pt>
                <c:pt idx="6073">
                  <c:v>10.2463</c:v>
                </c:pt>
                <c:pt idx="6074">
                  <c:v>10.248200000000001</c:v>
                </c:pt>
                <c:pt idx="6075">
                  <c:v>10.250200000000001</c:v>
                </c:pt>
                <c:pt idx="6076">
                  <c:v>10.2521</c:v>
                </c:pt>
                <c:pt idx="6077">
                  <c:v>10.254</c:v>
                </c:pt>
                <c:pt idx="6078">
                  <c:v>10.2559</c:v>
                </c:pt>
                <c:pt idx="6079">
                  <c:v>10.257899999999999</c:v>
                </c:pt>
                <c:pt idx="6080">
                  <c:v>10.259799999999998</c:v>
                </c:pt>
                <c:pt idx="6081">
                  <c:v>10.261700000000001</c:v>
                </c:pt>
                <c:pt idx="6082">
                  <c:v>10.2637</c:v>
                </c:pt>
                <c:pt idx="6083">
                  <c:v>10.265600000000001</c:v>
                </c:pt>
                <c:pt idx="6084">
                  <c:v>10.2675</c:v>
                </c:pt>
                <c:pt idx="6085">
                  <c:v>10.269500000000001</c:v>
                </c:pt>
                <c:pt idx="6086">
                  <c:v>10.2714</c:v>
                </c:pt>
                <c:pt idx="6087">
                  <c:v>10.273299999999999</c:v>
                </c:pt>
                <c:pt idx="6088">
                  <c:v>10.2752</c:v>
                </c:pt>
                <c:pt idx="6089">
                  <c:v>10.277200000000001</c:v>
                </c:pt>
                <c:pt idx="6090">
                  <c:v>10.2791</c:v>
                </c:pt>
                <c:pt idx="6091">
                  <c:v>10.281000000000001</c:v>
                </c:pt>
                <c:pt idx="6092">
                  <c:v>10.282999999999999</c:v>
                </c:pt>
                <c:pt idx="6093">
                  <c:v>10.2849</c:v>
                </c:pt>
                <c:pt idx="6094">
                  <c:v>10.286799999999999</c:v>
                </c:pt>
                <c:pt idx="6095">
                  <c:v>10.288799999999998</c:v>
                </c:pt>
                <c:pt idx="6096">
                  <c:v>10.290700000000001</c:v>
                </c:pt>
                <c:pt idx="6097">
                  <c:v>10.2926</c:v>
                </c:pt>
                <c:pt idx="6098">
                  <c:v>10.294499999999999</c:v>
                </c:pt>
                <c:pt idx="6099">
                  <c:v>10.2965</c:v>
                </c:pt>
                <c:pt idx="6100">
                  <c:v>10.298399999999999</c:v>
                </c:pt>
                <c:pt idx="6101">
                  <c:v>10.3003</c:v>
                </c:pt>
                <c:pt idx="6102">
                  <c:v>10.302299999999999</c:v>
                </c:pt>
                <c:pt idx="6103">
                  <c:v>10.304200000000002</c:v>
                </c:pt>
                <c:pt idx="6104">
                  <c:v>10.306100000000001</c:v>
                </c:pt>
                <c:pt idx="6105">
                  <c:v>10.3081</c:v>
                </c:pt>
                <c:pt idx="6106">
                  <c:v>10.31</c:v>
                </c:pt>
                <c:pt idx="6107">
                  <c:v>10.3119</c:v>
                </c:pt>
                <c:pt idx="6108">
                  <c:v>10.313799999999999</c:v>
                </c:pt>
                <c:pt idx="6109">
                  <c:v>10.315799999999999</c:v>
                </c:pt>
                <c:pt idx="6110">
                  <c:v>10.3177</c:v>
                </c:pt>
                <c:pt idx="6111">
                  <c:v>10.319600000000001</c:v>
                </c:pt>
                <c:pt idx="6112">
                  <c:v>10.3216</c:v>
                </c:pt>
                <c:pt idx="6113">
                  <c:v>10.323499999999999</c:v>
                </c:pt>
                <c:pt idx="6114">
                  <c:v>10.3254</c:v>
                </c:pt>
                <c:pt idx="6115">
                  <c:v>10.327399999999999</c:v>
                </c:pt>
                <c:pt idx="6116">
                  <c:v>10.3293</c:v>
                </c:pt>
                <c:pt idx="6117">
                  <c:v>10.331200000000001</c:v>
                </c:pt>
                <c:pt idx="6118">
                  <c:v>10.3331</c:v>
                </c:pt>
                <c:pt idx="6119">
                  <c:v>10.335100000000001</c:v>
                </c:pt>
                <c:pt idx="6120">
                  <c:v>10.337</c:v>
                </c:pt>
                <c:pt idx="6121">
                  <c:v>10.338899999999999</c:v>
                </c:pt>
                <c:pt idx="6122">
                  <c:v>10.3409</c:v>
                </c:pt>
                <c:pt idx="6123">
                  <c:v>10.342799999999999</c:v>
                </c:pt>
                <c:pt idx="6124">
                  <c:v>10.344700000000001</c:v>
                </c:pt>
                <c:pt idx="6125">
                  <c:v>10.3467</c:v>
                </c:pt>
                <c:pt idx="6126">
                  <c:v>10.348600000000001</c:v>
                </c:pt>
                <c:pt idx="6127">
                  <c:v>10.3505</c:v>
                </c:pt>
                <c:pt idx="6128">
                  <c:v>10.352399999999999</c:v>
                </c:pt>
                <c:pt idx="6129">
                  <c:v>10.3544</c:v>
                </c:pt>
                <c:pt idx="6130">
                  <c:v>10.356299999999999</c:v>
                </c:pt>
                <c:pt idx="6131">
                  <c:v>10.3582</c:v>
                </c:pt>
                <c:pt idx="6132">
                  <c:v>10.360200000000001</c:v>
                </c:pt>
                <c:pt idx="6133">
                  <c:v>10.3621</c:v>
                </c:pt>
                <c:pt idx="6134">
                  <c:v>10.364000000000001</c:v>
                </c:pt>
                <c:pt idx="6135">
                  <c:v>10.366</c:v>
                </c:pt>
                <c:pt idx="6136">
                  <c:v>10.367899999999999</c:v>
                </c:pt>
                <c:pt idx="6137">
                  <c:v>10.3698</c:v>
                </c:pt>
                <c:pt idx="6138">
                  <c:v>10.371700000000001</c:v>
                </c:pt>
                <c:pt idx="6139">
                  <c:v>10.373700000000001</c:v>
                </c:pt>
                <c:pt idx="6140">
                  <c:v>10.3756</c:v>
                </c:pt>
                <c:pt idx="6141">
                  <c:v>10.3775</c:v>
                </c:pt>
                <c:pt idx="6142">
                  <c:v>10.3795</c:v>
                </c:pt>
                <c:pt idx="6143">
                  <c:v>10.381399999999999</c:v>
                </c:pt>
                <c:pt idx="6144">
                  <c:v>10.383299999999998</c:v>
                </c:pt>
                <c:pt idx="6145">
                  <c:v>10.385299999999999</c:v>
                </c:pt>
                <c:pt idx="6146">
                  <c:v>10.3872</c:v>
                </c:pt>
                <c:pt idx="6147">
                  <c:v>10.389100000000001</c:v>
                </c:pt>
                <c:pt idx="6148">
                  <c:v>10.391</c:v>
                </c:pt>
                <c:pt idx="6149">
                  <c:v>10.393000000000001</c:v>
                </c:pt>
                <c:pt idx="6150">
                  <c:v>10.3949</c:v>
                </c:pt>
                <c:pt idx="6151">
                  <c:v>10.396799999999999</c:v>
                </c:pt>
                <c:pt idx="6152">
                  <c:v>10.3988</c:v>
                </c:pt>
                <c:pt idx="6153">
                  <c:v>10.400700000000001</c:v>
                </c:pt>
                <c:pt idx="6154">
                  <c:v>10.4026</c:v>
                </c:pt>
                <c:pt idx="6155">
                  <c:v>10.4046</c:v>
                </c:pt>
                <c:pt idx="6156">
                  <c:v>10.406499999999999</c:v>
                </c:pt>
                <c:pt idx="6157">
                  <c:v>10.4084</c:v>
                </c:pt>
                <c:pt idx="6158">
                  <c:v>10.410299999999999</c:v>
                </c:pt>
                <c:pt idx="6159">
                  <c:v>10.4123</c:v>
                </c:pt>
                <c:pt idx="6160">
                  <c:v>10.414200000000001</c:v>
                </c:pt>
                <c:pt idx="6161">
                  <c:v>10.4161</c:v>
                </c:pt>
                <c:pt idx="6162">
                  <c:v>10.418100000000001</c:v>
                </c:pt>
                <c:pt idx="6163">
                  <c:v>10.42</c:v>
                </c:pt>
                <c:pt idx="6164">
                  <c:v>10.421899999999999</c:v>
                </c:pt>
                <c:pt idx="6165">
                  <c:v>10.4239</c:v>
                </c:pt>
                <c:pt idx="6166">
                  <c:v>10.425799999999999</c:v>
                </c:pt>
                <c:pt idx="6167">
                  <c:v>10.427700000000002</c:v>
                </c:pt>
                <c:pt idx="6168">
                  <c:v>10.429600000000001</c:v>
                </c:pt>
                <c:pt idx="6169">
                  <c:v>10.4316</c:v>
                </c:pt>
                <c:pt idx="6170">
                  <c:v>10.4335</c:v>
                </c:pt>
                <c:pt idx="6171">
                  <c:v>10.4354</c:v>
                </c:pt>
                <c:pt idx="6172">
                  <c:v>10.4374</c:v>
                </c:pt>
                <c:pt idx="6173">
                  <c:v>10.439299999999999</c:v>
                </c:pt>
                <c:pt idx="6174">
                  <c:v>10.4412</c:v>
                </c:pt>
                <c:pt idx="6175">
                  <c:v>10.443200000000001</c:v>
                </c:pt>
                <c:pt idx="6176">
                  <c:v>10.4451</c:v>
                </c:pt>
                <c:pt idx="6177">
                  <c:v>10.446999999999999</c:v>
                </c:pt>
                <c:pt idx="6178">
                  <c:v>10.4489</c:v>
                </c:pt>
                <c:pt idx="6179">
                  <c:v>10.450899999999999</c:v>
                </c:pt>
                <c:pt idx="6180">
                  <c:v>10.4528</c:v>
                </c:pt>
                <c:pt idx="6181">
                  <c:v>10.454700000000001</c:v>
                </c:pt>
                <c:pt idx="6182">
                  <c:v>10.456700000000001</c:v>
                </c:pt>
                <c:pt idx="6183">
                  <c:v>10.458600000000001</c:v>
                </c:pt>
                <c:pt idx="6184">
                  <c:v>10.4605</c:v>
                </c:pt>
                <c:pt idx="6185">
                  <c:v>10.4625</c:v>
                </c:pt>
                <c:pt idx="6186">
                  <c:v>10.464399999999999</c:v>
                </c:pt>
                <c:pt idx="6187">
                  <c:v>10.466299999999999</c:v>
                </c:pt>
                <c:pt idx="6188">
                  <c:v>10.468200000000001</c:v>
                </c:pt>
                <c:pt idx="6189">
                  <c:v>10.4702</c:v>
                </c:pt>
                <c:pt idx="6190">
                  <c:v>10.472100000000001</c:v>
                </c:pt>
                <c:pt idx="6191">
                  <c:v>10.474</c:v>
                </c:pt>
                <c:pt idx="6192">
                  <c:v>10.476000000000001</c:v>
                </c:pt>
                <c:pt idx="6193">
                  <c:v>10.4779</c:v>
                </c:pt>
                <c:pt idx="6194">
                  <c:v>10.479799999999999</c:v>
                </c:pt>
                <c:pt idx="6195">
                  <c:v>10.4818</c:v>
                </c:pt>
                <c:pt idx="6196">
                  <c:v>10.483700000000001</c:v>
                </c:pt>
                <c:pt idx="6197">
                  <c:v>10.4856</c:v>
                </c:pt>
                <c:pt idx="6198">
                  <c:v>10.487500000000001</c:v>
                </c:pt>
                <c:pt idx="6199">
                  <c:v>10.4895</c:v>
                </c:pt>
                <c:pt idx="6200">
                  <c:v>10.491400000000001</c:v>
                </c:pt>
                <c:pt idx="6201">
                  <c:v>10.4933</c:v>
                </c:pt>
                <c:pt idx="6202">
                  <c:v>10.495299999999999</c:v>
                </c:pt>
                <c:pt idx="6203">
                  <c:v>10.497200000000001</c:v>
                </c:pt>
                <c:pt idx="6204">
                  <c:v>10.4991</c:v>
                </c:pt>
                <c:pt idx="6205">
                  <c:v>10.501100000000001</c:v>
                </c:pt>
                <c:pt idx="6206">
                  <c:v>10.503</c:v>
                </c:pt>
                <c:pt idx="6207">
                  <c:v>10.504899999999999</c:v>
                </c:pt>
                <c:pt idx="6208">
                  <c:v>10.5068</c:v>
                </c:pt>
                <c:pt idx="6209">
                  <c:v>10.508799999999999</c:v>
                </c:pt>
                <c:pt idx="6210">
                  <c:v>10.5107</c:v>
                </c:pt>
                <c:pt idx="6211">
                  <c:v>10.512600000000001</c:v>
                </c:pt>
                <c:pt idx="6212">
                  <c:v>10.5146</c:v>
                </c:pt>
                <c:pt idx="6213">
                  <c:v>10.516500000000001</c:v>
                </c:pt>
                <c:pt idx="6214">
                  <c:v>10.5184</c:v>
                </c:pt>
                <c:pt idx="6215">
                  <c:v>10.5204</c:v>
                </c:pt>
                <c:pt idx="6216">
                  <c:v>10.5223</c:v>
                </c:pt>
                <c:pt idx="6217">
                  <c:v>10.5242</c:v>
                </c:pt>
                <c:pt idx="6218">
                  <c:v>10.5261</c:v>
                </c:pt>
                <c:pt idx="6219">
                  <c:v>10.5281</c:v>
                </c:pt>
                <c:pt idx="6220">
                  <c:v>10.53</c:v>
                </c:pt>
                <c:pt idx="6221">
                  <c:v>10.5319</c:v>
                </c:pt>
                <c:pt idx="6222">
                  <c:v>10.533899999999999</c:v>
                </c:pt>
                <c:pt idx="6223">
                  <c:v>10.5358</c:v>
                </c:pt>
                <c:pt idx="6224">
                  <c:v>10.537700000000001</c:v>
                </c:pt>
                <c:pt idx="6225">
                  <c:v>10.5397</c:v>
                </c:pt>
                <c:pt idx="6226">
                  <c:v>10.541600000000001</c:v>
                </c:pt>
                <c:pt idx="6227">
                  <c:v>10.5435</c:v>
                </c:pt>
                <c:pt idx="6228">
                  <c:v>10.545399999999999</c:v>
                </c:pt>
                <c:pt idx="6229">
                  <c:v>10.5474</c:v>
                </c:pt>
                <c:pt idx="6230">
                  <c:v>10.549299999999999</c:v>
                </c:pt>
                <c:pt idx="6231">
                  <c:v>10.551200000000001</c:v>
                </c:pt>
                <c:pt idx="6232">
                  <c:v>10.5532</c:v>
                </c:pt>
                <c:pt idx="6233">
                  <c:v>10.555099999999999</c:v>
                </c:pt>
                <c:pt idx="6234">
                  <c:v>10.557</c:v>
                </c:pt>
                <c:pt idx="6235">
                  <c:v>10.558999999999999</c:v>
                </c:pt>
                <c:pt idx="6236">
                  <c:v>10.5609</c:v>
                </c:pt>
                <c:pt idx="6237">
                  <c:v>10.562799999999999</c:v>
                </c:pt>
                <c:pt idx="6238">
                  <c:v>10.5647</c:v>
                </c:pt>
                <c:pt idx="6239">
                  <c:v>10.566700000000001</c:v>
                </c:pt>
                <c:pt idx="6240">
                  <c:v>10.5686</c:v>
                </c:pt>
                <c:pt idx="6241">
                  <c:v>10.570499999999999</c:v>
                </c:pt>
                <c:pt idx="6242">
                  <c:v>10.5725</c:v>
                </c:pt>
                <c:pt idx="6243">
                  <c:v>10.574399999999999</c:v>
                </c:pt>
                <c:pt idx="6244">
                  <c:v>10.5763</c:v>
                </c:pt>
                <c:pt idx="6245">
                  <c:v>10.578299999999999</c:v>
                </c:pt>
                <c:pt idx="6246">
                  <c:v>10.580200000000001</c:v>
                </c:pt>
                <c:pt idx="6247">
                  <c:v>10.582100000000001</c:v>
                </c:pt>
                <c:pt idx="6248">
                  <c:v>10.584</c:v>
                </c:pt>
                <c:pt idx="6249">
                  <c:v>10.586</c:v>
                </c:pt>
                <c:pt idx="6250">
                  <c:v>10.587899999999999</c:v>
                </c:pt>
                <c:pt idx="6251">
                  <c:v>10.589799999999999</c:v>
                </c:pt>
                <c:pt idx="6252">
                  <c:v>10.591799999999999</c:v>
                </c:pt>
                <c:pt idx="6253">
                  <c:v>10.5937</c:v>
                </c:pt>
                <c:pt idx="6254">
                  <c:v>10.595600000000001</c:v>
                </c:pt>
                <c:pt idx="6255">
                  <c:v>10.5976</c:v>
                </c:pt>
                <c:pt idx="6256">
                  <c:v>10.599500000000001</c:v>
                </c:pt>
                <c:pt idx="6257">
                  <c:v>10.6014</c:v>
                </c:pt>
                <c:pt idx="6258">
                  <c:v>10.603299999999999</c:v>
                </c:pt>
                <c:pt idx="6259">
                  <c:v>10.6053</c:v>
                </c:pt>
                <c:pt idx="6260">
                  <c:v>10.607200000000001</c:v>
                </c:pt>
                <c:pt idx="6261">
                  <c:v>10.6091</c:v>
                </c:pt>
                <c:pt idx="6262">
                  <c:v>10.6111</c:v>
                </c:pt>
                <c:pt idx="6263">
                  <c:v>10.613</c:v>
                </c:pt>
                <c:pt idx="6264">
                  <c:v>10.6149</c:v>
                </c:pt>
                <c:pt idx="6265">
                  <c:v>10.616899999999999</c:v>
                </c:pt>
                <c:pt idx="6266">
                  <c:v>10.618799999999998</c:v>
                </c:pt>
                <c:pt idx="6267">
                  <c:v>10.620700000000001</c:v>
                </c:pt>
                <c:pt idx="6268">
                  <c:v>10.6226</c:v>
                </c:pt>
                <c:pt idx="6269">
                  <c:v>10.624600000000001</c:v>
                </c:pt>
                <c:pt idx="6270">
                  <c:v>10.6265</c:v>
                </c:pt>
                <c:pt idx="6271">
                  <c:v>10.628399999999999</c:v>
                </c:pt>
                <c:pt idx="6272">
                  <c:v>10.6304</c:v>
                </c:pt>
                <c:pt idx="6273">
                  <c:v>10.632299999999999</c:v>
                </c:pt>
                <c:pt idx="6274">
                  <c:v>10.6342</c:v>
                </c:pt>
                <c:pt idx="6275">
                  <c:v>10.636200000000001</c:v>
                </c:pt>
                <c:pt idx="6276">
                  <c:v>10.6381</c:v>
                </c:pt>
                <c:pt idx="6277">
                  <c:v>10.64</c:v>
                </c:pt>
                <c:pt idx="6278">
                  <c:v>10.6419</c:v>
                </c:pt>
                <c:pt idx="6279">
                  <c:v>10.6439</c:v>
                </c:pt>
                <c:pt idx="6280">
                  <c:v>10.645799999999999</c:v>
                </c:pt>
                <c:pt idx="6281">
                  <c:v>10.6477</c:v>
                </c:pt>
                <c:pt idx="6282">
                  <c:v>10.649700000000001</c:v>
                </c:pt>
                <c:pt idx="6283">
                  <c:v>10.6516</c:v>
                </c:pt>
                <c:pt idx="6284">
                  <c:v>10.653499999999999</c:v>
                </c:pt>
                <c:pt idx="6285">
                  <c:v>10.6555</c:v>
                </c:pt>
                <c:pt idx="6286">
                  <c:v>10.657399999999999</c:v>
                </c:pt>
                <c:pt idx="6287">
                  <c:v>10.6593</c:v>
                </c:pt>
                <c:pt idx="6288">
                  <c:v>10.661200000000001</c:v>
                </c:pt>
                <c:pt idx="6289">
                  <c:v>10.663200000000002</c:v>
                </c:pt>
                <c:pt idx="6290">
                  <c:v>10.665100000000001</c:v>
                </c:pt>
                <c:pt idx="6291">
                  <c:v>10.667</c:v>
                </c:pt>
                <c:pt idx="6292">
                  <c:v>10.669</c:v>
                </c:pt>
                <c:pt idx="6293">
                  <c:v>10.6709</c:v>
                </c:pt>
                <c:pt idx="6294">
                  <c:v>10.672799999999999</c:v>
                </c:pt>
                <c:pt idx="6295">
                  <c:v>10.674799999999999</c:v>
                </c:pt>
                <c:pt idx="6296">
                  <c:v>10.6767</c:v>
                </c:pt>
                <c:pt idx="6297">
                  <c:v>10.678600000000001</c:v>
                </c:pt>
                <c:pt idx="6298">
                  <c:v>10.6805</c:v>
                </c:pt>
                <c:pt idx="6299">
                  <c:v>10.682499999999999</c:v>
                </c:pt>
                <c:pt idx="6300">
                  <c:v>10.6844</c:v>
                </c:pt>
                <c:pt idx="6301">
                  <c:v>10.686299999999999</c:v>
                </c:pt>
                <c:pt idx="6302">
                  <c:v>10.6883</c:v>
                </c:pt>
                <c:pt idx="6303">
                  <c:v>10.690200000000001</c:v>
                </c:pt>
                <c:pt idx="6304">
                  <c:v>10.6921</c:v>
                </c:pt>
                <c:pt idx="6305">
                  <c:v>10.694100000000001</c:v>
                </c:pt>
                <c:pt idx="6306">
                  <c:v>10.696</c:v>
                </c:pt>
                <c:pt idx="6307">
                  <c:v>10.697899999999999</c:v>
                </c:pt>
                <c:pt idx="6308">
                  <c:v>10.6998</c:v>
                </c:pt>
                <c:pt idx="6309">
                  <c:v>10.701799999999999</c:v>
                </c:pt>
                <c:pt idx="6310">
                  <c:v>10.703700000000001</c:v>
                </c:pt>
                <c:pt idx="6311">
                  <c:v>10.7056</c:v>
                </c:pt>
                <c:pt idx="6312">
                  <c:v>10.707600000000001</c:v>
                </c:pt>
                <c:pt idx="6313">
                  <c:v>10.7095</c:v>
                </c:pt>
                <c:pt idx="6314">
                  <c:v>10.711399999999999</c:v>
                </c:pt>
                <c:pt idx="6315">
                  <c:v>10.7134</c:v>
                </c:pt>
                <c:pt idx="6316">
                  <c:v>10.715299999999999</c:v>
                </c:pt>
                <c:pt idx="6317">
                  <c:v>10.7172</c:v>
                </c:pt>
                <c:pt idx="6318">
                  <c:v>10.719100000000001</c:v>
                </c:pt>
                <c:pt idx="6319">
                  <c:v>10.7211</c:v>
                </c:pt>
                <c:pt idx="6320">
                  <c:v>10.723000000000001</c:v>
                </c:pt>
                <c:pt idx="6321">
                  <c:v>10.7249</c:v>
                </c:pt>
                <c:pt idx="6322">
                  <c:v>10.726899999999999</c:v>
                </c:pt>
                <c:pt idx="6323">
                  <c:v>10.7288</c:v>
                </c:pt>
                <c:pt idx="6324">
                  <c:v>10.730700000000001</c:v>
                </c:pt>
                <c:pt idx="6325">
                  <c:v>10.732700000000001</c:v>
                </c:pt>
                <c:pt idx="6326">
                  <c:v>10.7346</c:v>
                </c:pt>
                <c:pt idx="6327">
                  <c:v>10.736499999999999</c:v>
                </c:pt>
                <c:pt idx="6328">
                  <c:v>10.7384</c:v>
                </c:pt>
                <c:pt idx="6329">
                  <c:v>10.740399999999999</c:v>
                </c:pt>
                <c:pt idx="6330">
                  <c:v>10.742299999999998</c:v>
                </c:pt>
                <c:pt idx="6331">
                  <c:v>10.744200000000001</c:v>
                </c:pt>
                <c:pt idx="6332">
                  <c:v>10.7462</c:v>
                </c:pt>
                <c:pt idx="6333">
                  <c:v>10.748100000000001</c:v>
                </c:pt>
                <c:pt idx="6334">
                  <c:v>10.75</c:v>
                </c:pt>
                <c:pt idx="6335">
                  <c:v>10.752000000000001</c:v>
                </c:pt>
                <c:pt idx="6336">
                  <c:v>10.7539</c:v>
                </c:pt>
                <c:pt idx="6337">
                  <c:v>10.755799999999999</c:v>
                </c:pt>
                <c:pt idx="6338">
                  <c:v>10.757700000000002</c:v>
                </c:pt>
                <c:pt idx="6339">
                  <c:v>10.7597</c:v>
                </c:pt>
                <c:pt idx="6340">
                  <c:v>10.7616</c:v>
                </c:pt>
                <c:pt idx="6341">
                  <c:v>10.763500000000001</c:v>
                </c:pt>
                <c:pt idx="6342">
                  <c:v>10.765499999999999</c:v>
                </c:pt>
                <c:pt idx="6343">
                  <c:v>10.7674</c:v>
                </c:pt>
                <c:pt idx="6344">
                  <c:v>10.769299999999999</c:v>
                </c:pt>
                <c:pt idx="6345">
                  <c:v>10.7713</c:v>
                </c:pt>
                <c:pt idx="6346">
                  <c:v>10.773200000000001</c:v>
                </c:pt>
                <c:pt idx="6347">
                  <c:v>10.7751</c:v>
                </c:pt>
                <c:pt idx="6348">
                  <c:v>10.776999999999999</c:v>
                </c:pt>
                <c:pt idx="6349">
                  <c:v>10.779</c:v>
                </c:pt>
                <c:pt idx="6350">
                  <c:v>10.780899999999999</c:v>
                </c:pt>
                <c:pt idx="6351">
                  <c:v>10.7828</c:v>
                </c:pt>
                <c:pt idx="6352">
                  <c:v>10.784799999999999</c:v>
                </c:pt>
                <c:pt idx="6353">
                  <c:v>10.786700000000002</c:v>
                </c:pt>
                <c:pt idx="6354">
                  <c:v>10.788600000000001</c:v>
                </c:pt>
                <c:pt idx="6355">
                  <c:v>10.7906</c:v>
                </c:pt>
                <c:pt idx="6356">
                  <c:v>10.7925</c:v>
                </c:pt>
                <c:pt idx="6357">
                  <c:v>10.7944</c:v>
                </c:pt>
                <c:pt idx="6358">
                  <c:v>10.796299999999999</c:v>
                </c:pt>
                <c:pt idx="6359">
                  <c:v>10.798299999999999</c:v>
                </c:pt>
                <c:pt idx="6360">
                  <c:v>10.8002</c:v>
                </c:pt>
                <c:pt idx="6361">
                  <c:v>10.802100000000001</c:v>
                </c:pt>
                <c:pt idx="6362">
                  <c:v>10.8041</c:v>
                </c:pt>
                <c:pt idx="6363">
                  <c:v>10.805999999999999</c:v>
                </c:pt>
                <c:pt idx="6364">
                  <c:v>10.8079</c:v>
                </c:pt>
                <c:pt idx="6365">
                  <c:v>10.809899999999999</c:v>
                </c:pt>
                <c:pt idx="6366">
                  <c:v>10.8118</c:v>
                </c:pt>
                <c:pt idx="6367">
                  <c:v>10.813700000000001</c:v>
                </c:pt>
                <c:pt idx="6368">
                  <c:v>10.8156</c:v>
                </c:pt>
                <c:pt idx="6369">
                  <c:v>10.817600000000001</c:v>
                </c:pt>
                <c:pt idx="6370">
                  <c:v>10.8195</c:v>
                </c:pt>
                <c:pt idx="6371">
                  <c:v>10.821399999999999</c:v>
                </c:pt>
                <c:pt idx="6372">
                  <c:v>10.823399999999999</c:v>
                </c:pt>
                <c:pt idx="6373">
                  <c:v>10.825299999999999</c:v>
                </c:pt>
                <c:pt idx="6374">
                  <c:v>10.827200000000001</c:v>
                </c:pt>
                <c:pt idx="6375">
                  <c:v>10.8292</c:v>
                </c:pt>
                <c:pt idx="6376">
                  <c:v>10.831100000000001</c:v>
                </c:pt>
                <c:pt idx="6377">
                  <c:v>10.833</c:v>
                </c:pt>
                <c:pt idx="6378">
                  <c:v>10.834899999999999</c:v>
                </c:pt>
                <c:pt idx="6379">
                  <c:v>10.8369</c:v>
                </c:pt>
                <c:pt idx="6380">
                  <c:v>10.838799999999999</c:v>
                </c:pt>
                <c:pt idx="6381">
                  <c:v>10.8407</c:v>
                </c:pt>
                <c:pt idx="6382">
                  <c:v>10.842700000000001</c:v>
                </c:pt>
                <c:pt idx="6383">
                  <c:v>10.8446</c:v>
                </c:pt>
                <c:pt idx="6384">
                  <c:v>10.846500000000001</c:v>
                </c:pt>
                <c:pt idx="6385">
                  <c:v>10.8485</c:v>
                </c:pt>
                <c:pt idx="6386">
                  <c:v>10.8504</c:v>
                </c:pt>
                <c:pt idx="6387">
                  <c:v>10.8523</c:v>
                </c:pt>
                <c:pt idx="6388">
                  <c:v>10.854200000000001</c:v>
                </c:pt>
                <c:pt idx="6389">
                  <c:v>10.856200000000001</c:v>
                </c:pt>
                <c:pt idx="6390">
                  <c:v>10.8581</c:v>
                </c:pt>
                <c:pt idx="6391">
                  <c:v>10.86</c:v>
                </c:pt>
                <c:pt idx="6392">
                  <c:v>10.862</c:v>
                </c:pt>
                <c:pt idx="6393">
                  <c:v>10.863899999999999</c:v>
                </c:pt>
                <c:pt idx="6394">
                  <c:v>10.8658</c:v>
                </c:pt>
                <c:pt idx="6395">
                  <c:v>10.867799999999999</c:v>
                </c:pt>
                <c:pt idx="6396">
                  <c:v>10.8697</c:v>
                </c:pt>
                <c:pt idx="6397">
                  <c:v>10.871600000000001</c:v>
                </c:pt>
                <c:pt idx="6398">
                  <c:v>10.8735</c:v>
                </c:pt>
                <c:pt idx="6399">
                  <c:v>10.875500000000001</c:v>
                </c:pt>
                <c:pt idx="6400">
                  <c:v>10.8774</c:v>
                </c:pt>
                <c:pt idx="6401">
                  <c:v>10.879299999999999</c:v>
                </c:pt>
                <c:pt idx="6402">
                  <c:v>10.8813</c:v>
                </c:pt>
                <c:pt idx="6403">
                  <c:v>10.8832</c:v>
                </c:pt>
                <c:pt idx="6404">
                  <c:v>10.8851</c:v>
                </c:pt>
                <c:pt idx="6405">
                  <c:v>10.8871</c:v>
                </c:pt>
                <c:pt idx="6406">
                  <c:v>10.888999999999999</c:v>
                </c:pt>
                <c:pt idx="6407">
                  <c:v>10.8909</c:v>
                </c:pt>
                <c:pt idx="6408">
                  <c:v>10.892799999999999</c:v>
                </c:pt>
                <c:pt idx="6409">
                  <c:v>10.8948</c:v>
                </c:pt>
                <c:pt idx="6410">
                  <c:v>10.896700000000001</c:v>
                </c:pt>
                <c:pt idx="6411">
                  <c:v>10.8986</c:v>
                </c:pt>
                <c:pt idx="6412">
                  <c:v>10.900600000000001</c:v>
                </c:pt>
                <c:pt idx="6413">
                  <c:v>10.9025</c:v>
                </c:pt>
                <c:pt idx="6414">
                  <c:v>10.904399999999999</c:v>
                </c:pt>
                <c:pt idx="6415">
                  <c:v>10.9064</c:v>
                </c:pt>
                <c:pt idx="6416">
                  <c:v>10.908299999999999</c:v>
                </c:pt>
                <c:pt idx="6417">
                  <c:v>10.910200000000001</c:v>
                </c:pt>
                <c:pt idx="6418">
                  <c:v>10.912100000000001</c:v>
                </c:pt>
                <c:pt idx="6419">
                  <c:v>10.914100000000001</c:v>
                </c:pt>
                <c:pt idx="6420">
                  <c:v>10.916</c:v>
                </c:pt>
                <c:pt idx="6421">
                  <c:v>10.917899999999999</c:v>
                </c:pt>
                <c:pt idx="6422">
                  <c:v>10.9199</c:v>
                </c:pt>
                <c:pt idx="6423">
                  <c:v>10.921799999999999</c:v>
                </c:pt>
                <c:pt idx="6424">
                  <c:v>10.9237</c:v>
                </c:pt>
                <c:pt idx="6425">
                  <c:v>10.925700000000001</c:v>
                </c:pt>
                <c:pt idx="6426">
                  <c:v>10.9276</c:v>
                </c:pt>
                <c:pt idx="6427">
                  <c:v>10.929500000000001</c:v>
                </c:pt>
                <c:pt idx="6428">
                  <c:v>10.9314</c:v>
                </c:pt>
                <c:pt idx="6429">
                  <c:v>10.933399999999999</c:v>
                </c:pt>
                <c:pt idx="6430">
                  <c:v>10.9353</c:v>
                </c:pt>
                <c:pt idx="6431">
                  <c:v>10.937200000000001</c:v>
                </c:pt>
                <c:pt idx="6432">
                  <c:v>10.939200000000001</c:v>
                </c:pt>
                <c:pt idx="6433">
                  <c:v>10.9411</c:v>
                </c:pt>
                <c:pt idx="6434">
                  <c:v>10.943</c:v>
                </c:pt>
                <c:pt idx="6435">
                  <c:v>10.945</c:v>
                </c:pt>
                <c:pt idx="6436">
                  <c:v>10.946899999999999</c:v>
                </c:pt>
                <c:pt idx="6437">
                  <c:v>10.948799999999999</c:v>
                </c:pt>
                <c:pt idx="6438">
                  <c:v>10.950700000000001</c:v>
                </c:pt>
                <c:pt idx="6439">
                  <c:v>10.9527</c:v>
                </c:pt>
                <c:pt idx="6440">
                  <c:v>10.954600000000001</c:v>
                </c:pt>
                <c:pt idx="6441">
                  <c:v>10.9565</c:v>
                </c:pt>
                <c:pt idx="6442">
                  <c:v>10.958500000000001</c:v>
                </c:pt>
                <c:pt idx="6443">
                  <c:v>10.9604</c:v>
                </c:pt>
                <c:pt idx="6444">
                  <c:v>10.962299999999999</c:v>
                </c:pt>
                <c:pt idx="6445">
                  <c:v>10.9643</c:v>
                </c:pt>
                <c:pt idx="6446">
                  <c:v>10.966200000000001</c:v>
                </c:pt>
                <c:pt idx="6447">
                  <c:v>10.9681</c:v>
                </c:pt>
                <c:pt idx="6448">
                  <c:v>10.97</c:v>
                </c:pt>
                <c:pt idx="6449">
                  <c:v>10.972</c:v>
                </c:pt>
                <c:pt idx="6450">
                  <c:v>10.9739</c:v>
                </c:pt>
                <c:pt idx="6451">
                  <c:v>10.9758</c:v>
                </c:pt>
                <c:pt idx="6452">
                  <c:v>10.977799999999998</c:v>
                </c:pt>
                <c:pt idx="6453">
                  <c:v>10.979700000000001</c:v>
                </c:pt>
                <c:pt idx="6454">
                  <c:v>10.9816</c:v>
                </c:pt>
                <c:pt idx="6455">
                  <c:v>10.983600000000001</c:v>
                </c:pt>
                <c:pt idx="6456">
                  <c:v>10.9855</c:v>
                </c:pt>
                <c:pt idx="6457">
                  <c:v>10.987399999999999</c:v>
                </c:pt>
                <c:pt idx="6458">
                  <c:v>10.9893</c:v>
                </c:pt>
                <c:pt idx="6459">
                  <c:v>10.991299999999999</c:v>
                </c:pt>
                <c:pt idx="6460">
                  <c:v>10.9932</c:v>
                </c:pt>
                <c:pt idx="6461">
                  <c:v>10.995100000000001</c:v>
                </c:pt>
                <c:pt idx="6462">
                  <c:v>10.9971</c:v>
                </c:pt>
                <c:pt idx="6463">
                  <c:v>10.999000000000001</c:v>
                </c:pt>
                <c:pt idx="6464">
                  <c:v>11.0009</c:v>
                </c:pt>
                <c:pt idx="6465">
                  <c:v>11.0029</c:v>
                </c:pt>
                <c:pt idx="6466">
                  <c:v>11.004799999999999</c:v>
                </c:pt>
                <c:pt idx="6467">
                  <c:v>11.0067</c:v>
                </c:pt>
                <c:pt idx="6468">
                  <c:v>11.008599999999999</c:v>
                </c:pt>
                <c:pt idx="6469">
                  <c:v>11.0106</c:v>
                </c:pt>
                <c:pt idx="6470">
                  <c:v>11.012499999999999</c:v>
                </c:pt>
                <c:pt idx="6471">
                  <c:v>11.0144</c:v>
                </c:pt>
                <c:pt idx="6472">
                  <c:v>11.016399999999999</c:v>
                </c:pt>
                <c:pt idx="6473">
                  <c:v>11.0183</c:v>
                </c:pt>
                <c:pt idx="6474">
                  <c:v>11.020200000000001</c:v>
                </c:pt>
                <c:pt idx="6475">
                  <c:v>11.022200000000002</c:v>
                </c:pt>
                <c:pt idx="6476">
                  <c:v>11.024100000000001</c:v>
                </c:pt>
                <c:pt idx="6477">
                  <c:v>11.026</c:v>
                </c:pt>
                <c:pt idx="6478">
                  <c:v>11.027899999999999</c:v>
                </c:pt>
                <c:pt idx="6479">
                  <c:v>11.0299</c:v>
                </c:pt>
                <c:pt idx="6480">
                  <c:v>11.031799999999999</c:v>
                </c:pt>
                <c:pt idx="6481">
                  <c:v>11.033700000000001</c:v>
                </c:pt>
                <c:pt idx="6482">
                  <c:v>11.0357</c:v>
                </c:pt>
                <c:pt idx="6483">
                  <c:v>11.037600000000001</c:v>
                </c:pt>
                <c:pt idx="6484">
                  <c:v>11.0395</c:v>
                </c:pt>
                <c:pt idx="6485">
                  <c:v>11.041499999999999</c:v>
                </c:pt>
                <c:pt idx="6486">
                  <c:v>11.0434</c:v>
                </c:pt>
                <c:pt idx="6487">
                  <c:v>11.045299999999999</c:v>
                </c:pt>
                <c:pt idx="6488">
                  <c:v>11.0472</c:v>
                </c:pt>
                <c:pt idx="6489">
                  <c:v>11.049200000000001</c:v>
                </c:pt>
                <c:pt idx="6490">
                  <c:v>11.0511</c:v>
                </c:pt>
                <c:pt idx="6491">
                  <c:v>11.053000000000001</c:v>
                </c:pt>
                <c:pt idx="6492">
                  <c:v>11.055</c:v>
                </c:pt>
                <c:pt idx="6493">
                  <c:v>11.056899999999999</c:v>
                </c:pt>
                <c:pt idx="6494">
                  <c:v>11.0588</c:v>
                </c:pt>
                <c:pt idx="6495">
                  <c:v>11.060700000000001</c:v>
                </c:pt>
                <c:pt idx="6496">
                  <c:v>11.062700000000001</c:v>
                </c:pt>
                <c:pt idx="6497">
                  <c:v>11.0646</c:v>
                </c:pt>
                <c:pt idx="6498">
                  <c:v>11.0665</c:v>
                </c:pt>
                <c:pt idx="6499">
                  <c:v>11.0685</c:v>
                </c:pt>
                <c:pt idx="6500">
                  <c:v>11.070399999999999</c:v>
                </c:pt>
                <c:pt idx="6501">
                  <c:v>11.072299999999998</c:v>
                </c:pt>
                <c:pt idx="6502">
                  <c:v>11.074299999999999</c:v>
                </c:pt>
                <c:pt idx="6503">
                  <c:v>11.0762</c:v>
                </c:pt>
                <c:pt idx="6504">
                  <c:v>11.078100000000001</c:v>
                </c:pt>
                <c:pt idx="6505">
                  <c:v>11.08</c:v>
                </c:pt>
                <c:pt idx="6506">
                  <c:v>11.082000000000001</c:v>
                </c:pt>
                <c:pt idx="6507">
                  <c:v>11.0839</c:v>
                </c:pt>
                <c:pt idx="6508">
                  <c:v>11.085799999999999</c:v>
                </c:pt>
                <c:pt idx="6509">
                  <c:v>11.0878</c:v>
                </c:pt>
                <c:pt idx="6510">
                  <c:v>11.089700000000001</c:v>
                </c:pt>
                <c:pt idx="6511">
                  <c:v>11.0916</c:v>
                </c:pt>
                <c:pt idx="6512">
                  <c:v>11.0936</c:v>
                </c:pt>
                <c:pt idx="6513">
                  <c:v>11.095499999999999</c:v>
                </c:pt>
                <c:pt idx="6514">
                  <c:v>11.0974</c:v>
                </c:pt>
                <c:pt idx="6515">
                  <c:v>11.099299999999999</c:v>
                </c:pt>
                <c:pt idx="6516">
                  <c:v>11.101299999999998</c:v>
                </c:pt>
                <c:pt idx="6517">
                  <c:v>11.103200000000001</c:v>
                </c:pt>
                <c:pt idx="6518">
                  <c:v>11.1051</c:v>
                </c:pt>
                <c:pt idx="6519">
                  <c:v>11.107100000000001</c:v>
                </c:pt>
                <c:pt idx="6520">
                  <c:v>11.109</c:v>
                </c:pt>
                <c:pt idx="6521">
                  <c:v>11.110899999999999</c:v>
                </c:pt>
                <c:pt idx="6522">
                  <c:v>11.1129</c:v>
                </c:pt>
                <c:pt idx="6523">
                  <c:v>11.114799999999999</c:v>
                </c:pt>
                <c:pt idx="6524">
                  <c:v>11.116700000000002</c:v>
                </c:pt>
                <c:pt idx="6525">
                  <c:v>11.118600000000001</c:v>
                </c:pt>
                <c:pt idx="6526">
                  <c:v>11.1206</c:v>
                </c:pt>
                <c:pt idx="6527">
                  <c:v>11.1225</c:v>
                </c:pt>
                <c:pt idx="6528">
                  <c:v>11.1244</c:v>
                </c:pt>
                <c:pt idx="6529">
                  <c:v>11.1264</c:v>
                </c:pt>
                <c:pt idx="6530">
                  <c:v>11.128299999999999</c:v>
                </c:pt>
                <c:pt idx="6531">
                  <c:v>11.1302</c:v>
                </c:pt>
                <c:pt idx="6532">
                  <c:v>11.132200000000001</c:v>
                </c:pt>
                <c:pt idx="6533">
                  <c:v>11.1341</c:v>
                </c:pt>
                <c:pt idx="6534">
                  <c:v>11.135999999999999</c:v>
                </c:pt>
                <c:pt idx="6535">
                  <c:v>11.1379</c:v>
                </c:pt>
                <c:pt idx="6536">
                  <c:v>11.139899999999999</c:v>
                </c:pt>
                <c:pt idx="6537">
                  <c:v>11.1418</c:v>
                </c:pt>
                <c:pt idx="6538">
                  <c:v>11.143700000000001</c:v>
                </c:pt>
                <c:pt idx="6539">
                  <c:v>11.145700000000001</c:v>
                </c:pt>
                <c:pt idx="6540">
                  <c:v>11.147600000000001</c:v>
                </c:pt>
                <c:pt idx="6541">
                  <c:v>11.1495</c:v>
                </c:pt>
                <c:pt idx="6542">
                  <c:v>11.1515</c:v>
                </c:pt>
                <c:pt idx="6543">
                  <c:v>11.1534</c:v>
                </c:pt>
                <c:pt idx="6544">
                  <c:v>11.155299999999999</c:v>
                </c:pt>
                <c:pt idx="6545">
                  <c:v>11.157200000000001</c:v>
                </c:pt>
                <c:pt idx="6546">
                  <c:v>11.1592</c:v>
                </c:pt>
                <c:pt idx="6547">
                  <c:v>11.161100000000001</c:v>
                </c:pt>
                <c:pt idx="6548">
                  <c:v>11.163</c:v>
                </c:pt>
                <c:pt idx="6549">
                  <c:v>11.164999999999999</c:v>
                </c:pt>
                <c:pt idx="6550">
                  <c:v>11.1669</c:v>
                </c:pt>
                <c:pt idx="6551">
                  <c:v>11.168799999999999</c:v>
                </c:pt>
                <c:pt idx="6552">
                  <c:v>11.1708</c:v>
                </c:pt>
                <c:pt idx="6553">
                  <c:v>11.172700000000001</c:v>
                </c:pt>
                <c:pt idx="6554">
                  <c:v>11.1746</c:v>
                </c:pt>
                <c:pt idx="6555">
                  <c:v>11.176500000000001</c:v>
                </c:pt>
                <c:pt idx="6556">
                  <c:v>11.1785</c:v>
                </c:pt>
                <c:pt idx="6557">
                  <c:v>11.180399999999999</c:v>
                </c:pt>
                <c:pt idx="6558">
                  <c:v>11.1823</c:v>
                </c:pt>
                <c:pt idx="6559">
                  <c:v>11.184299999999999</c:v>
                </c:pt>
                <c:pt idx="6560">
                  <c:v>11.186200000000001</c:v>
                </c:pt>
                <c:pt idx="6561">
                  <c:v>11.1881</c:v>
                </c:pt>
                <c:pt idx="6562">
                  <c:v>11.190100000000001</c:v>
                </c:pt>
                <c:pt idx="6563">
                  <c:v>11.192</c:v>
                </c:pt>
                <c:pt idx="6564">
                  <c:v>11.193899999999999</c:v>
                </c:pt>
                <c:pt idx="6565">
                  <c:v>11.195799999999998</c:v>
                </c:pt>
                <c:pt idx="6566">
                  <c:v>11.197799999999999</c:v>
                </c:pt>
                <c:pt idx="6567">
                  <c:v>11.1997</c:v>
                </c:pt>
                <c:pt idx="6568">
                  <c:v>11.201600000000001</c:v>
                </c:pt>
                <c:pt idx="6569">
                  <c:v>11.2036</c:v>
                </c:pt>
                <c:pt idx="6570">
                  <c:v>11.205500000000001</c:v>
                </c:pt>
                <c:pt idx="6571">
                  <c:v>11.2074</c:v>
                </c:pt>
                <c:pt idx="6572">
                  <c:v>11.2094</c:v>
                </c:pt>
                <c:pt idx="6573">
                  <c:v>11.2113</c:v>
                </c:pt>
                <c:pt idx="6574">
                  <c:v>11.213200000000001</c:v>
                </c:pt>
                <c:pt idx="6575">
                  <c:v>11.2151</c:v>
                </c:pt>
                <c:pt idx="6576">
                  <c:v>11.2171</c:v>
                </c:pt>
                <c:pt idx="6577">
                  <c:v>11.218999999999999</c:v>
                </c:pt>
                <c:pt idx="6578">
                  <c:v>11.2209</c:v>
                </c:pt>
                <c:pt idx="6579">
                  <c:v>11.222899999999999</c:v>
                </c:pt>
                <c:pt idx="6580">
                  <c:v>11.2248</c:v>
                </c:pt>
                <c:pt idx="6581">
                  <c:v>11.226700000000001</c:v>
                </c:pt>
                <c:pt idx="6582">
                  <c:v>11.2287</c:v>
                </c:pt>
                <c:pt idx="6583">
                  <c:v>11.230600000000001</c:v>
                </c:pt>
                <c:pt idx="6584">
                  <c:v>11.2325</c:v>
                </c:pt>
                <c:pt idx="6585">
                  <c:v>11.234399999999999</c:v>
                </c:pt>
                <c:pt idx="6586">
                  <c:v>11.2364</c:v>
                </c:pt>
                <c:pt idx="6587">
                  <c:v>11.238299999999999</c:v>
                </c:pt>
                <c:pt idx="6588">
                  <c:v>11.240200000000002</c:v>
                </c:pt>
                <c:pt idx="6589">
                  <c:v>11.2422</c:v>
                </c:pt>
                <c:pt idx="6590">
                  <c:v>11.2441</c:v>
                </c:pt>
                <c:pt idx="6591">
                  <c:v>11.246</c:v>
                </c:pt>
                <c:pt idx="6592">
                  <c:v>11.247999999999999</c:v>
                </c:pt>
                <c:pt idx="6593">
                  <c:v>11.2499</c:v>
                </c:pt>
                <c:pt idx="6594">
                  <c:v>11.251799999999999</c:v>
                </c:pt>
                <c:pt idx="6595">
                  <c:v>11.2537</c:v>
                </c:pt>
                <c:pt idx="6596">
                  <c:v>11.255700000000001</c:v>
                </c:pt>
                <c:pt idx="6597">
                  <c:v>11.2576</c:v>
                </c:pt>
                <c:pt idx="6598">
                  <c:v>11.259499999999999</c:v>
                </c:pt>
                <c:pt idx="6599">
                  <c:v>11.2615</c:v>
                </c:pt>
                <c:pt idx="6600">
                  <c:v>11.263399999999999</c:v>
                </c:pt>
                <c:pt idx="6601">
                  <c:v>11.2653</c:v>
                </c:pt>
                <c:pt idx="6602">
                  <c:v>11.267299999999999</c:v>
                </c:pt>
                <c:pt idx="6603">
                  <c:v>11.269200000000001</c:v>
                </c:pt>
                <c:pt idx="6604">
                  <c:v>11.271100000000001</c:v>
                </c:pt>
                <c:pt idx="6605">
                  <c:v>11.273</c:v>
                </c:pt>
                <c:pt idx="6606">
                  <c:v>11.275</c:v>
                </c:pt>
                <c:pt idx="6607">
                  <c:v>11.276899999999999</c:v>
                </c:pt>
                <c:pt idx="6608">
                  <c:v>11.278799999999999</c:v>
                </c:pt>
                <c:pt idx="6609">
                  <c:v>11.280799999999999</c:v>
                </c:pt>
                <c:pt idx="6610">
                  <c:v>11.2827</c:v>
                </c:pt>
                <c:pt idx="6611">
                  <c:v>11.284600000000001</c:v>
                </c:pt>
                <c:pt idx="6612">
                  <c:v>11.2866</c:v>
                </c:pt>
                <c:pt idx="6613">
                  <c:v>11.288500000000001</c:v>
                </c:pt>
                <c:pt idx="6614">
                  <c:v>11.2904</c:v>
                </c:pt>
                <c:pt idx="6615">
                  <c:v>11.292299999999999</c:v>
                </c:pt>
                <c:pt idx="6616">
                  <c:v>11.2943</c:v>
                </c:pt>
                <c:pt idx="6617">
                  <c:v>11.296200000000001</c:v>
                </c:pt>
                <c:pt idx="6618">
                  <c:v>11.2981</c:v>
                </c:pt>
                <c:pt idx="6619">
                  <c:v>11.3001</c:v>
                </c:pt>
                <c:pt idx="6620">
                  <c:v>11.302</c:v>
                </c:pt>
                <c:pt idx="6621">
                  <c:v>11.303900000000001</c:v>
                </c:pt>
                <c:pt idx="6622">
                  <c:v>11.305899999999999</c:v>
                </c:pt>
                <c:pt idx="6623">
                  <c:v>11.307799999999999</c:v>
                </c:pt>
                <c:pt idx="6624">
                  <c:v>11.309700000000001</c:v>
                </c:pt>
                <c:pt idx="6625">
                  <c:v>11.3116</c:v>
                </c:pt>
                <c:pt idx="6626">
                  <c:v>11.313600000000001</c:v>
                </c:pt>
                <c:pt idx="6627">
                  <c:v>11.3155</c:v>
                </c:pt>
                <c:pt idx="6628">
                  <c:v>11.317399999999999</c:v>
                </c:pt>
                <c:pt idx="6629">
                  <c:v>11.3194</c:v>
                </c:pt>
                <c:pt idx="6630">
                  <c:v>11.321299999999999</c:v>
                </c:pt>
                <c:pt idx="6631">
                  <c:v>11.3232</c:v>
                </c:pt>
                <c:pt idx="6632">
                  <c:v>11.325200000000001</c:v>
                </c:pt>
                <c:pt idx="6633">
                  <c:v>11.3271</c:v>
                </c:pt>
                <c:pt idx="6634">
                  <c:v>11.329000000000001</c:v>
                </c:pt>
                <c:pt idx="6635">
                  <c:v>11.3309</c:v>
                </c:pt>
                <c:pt idx="6636">
                  <c:v>11.3329</c:v>
                </c:pt>
                <c:pt idx="6637">
                  <c:v>11.3348</c:v>
                </c:pt>
                <c:pt idx="6638">
                  <c:v>11.3367</c:v>
                </c:pt>
                <c:pt idx="6639">
                  <c:v>11.338700000000001</c:v>
                </c:pt>
                <c:pt idx="6640">
                  <c:v>11.3406</c:v>
                </c:pt>
                <c:pt idx="6641">
                  <c:v>11.342499999999999</c:v>
                </c:pt>
                <c:pt idx="6642">
                  <c:v>11.3445</c:v>
                </c:pt>
                <c:pt idx="6643">
                  <c:v>11.346399999999999</c:v>
                </c:pt>
                <c:pt idx="6644">
                  <c:v>11.3483</c:v>
                </c:pt>
                <c:pt idx="6645">
                  <c:v>11.350200000000001</c:v>
                </c:pt>
                <c:pt idx="6646">
                  <c:v>11.3522</c:v>
                </c:pt>
                <c:pt idx="6647">
                  <c:v>11.354100000000001</c:v>
                </c:pt>
                <c:pt idx="6648">
                  <c:v>11.356</c:v>
                </c:pt>
                <c:pt idx="6649">
                  <c:v>11.358000000000001</c:v>
                </c:pt>
                <c:pt idx="6650">
                  <c:v>11.3599</c:v>
                </c:pt>
                <c:pt idx="6651">
                  <c:v>11.361799999999999</c:v>
                </c:pt>
                <c:pt idx="6652">
                  <c:v>11.363799999999999</c:v>
                </c:pt>
                <c:pt idx="6653">
                  <c:v>11.3657</c:v>
                </c:pt>
                <c:pt idx="6654">
                  <c:v>11.367599999999999</c:v>
                </c:pt>
                <c:pt idx="6655">
                  <c:v>11.3695</c:v>
                </c:pt>
                <c:pt idx="6656">
                  <c:v>11.371499999999999</c:v>
                </c:pt>
                <c:pt idx="6657">
                  <c:v>11.3734</c:v>
                </c:pt>
                <c:pt idx="6658">
                  <c:v>11.375299999999999</c:v>
                </c:pt>
                <c:pt idx="6659">
                  <c:v>11.3773</c:v>
                </c:pt>
                <c:pt idx="6660">
                  <c:v>11.379200000000001</c:v>
                </c:pt>
                <c:pt idx="6661">
                  <c:v>11.3811</c:v>
                </c:pt>
                <c:pt idx="6662">
                  <c:v>11.383100000000001</c:v>
                </c:pt>
                <c:pt idx="6663">
                  <c:v>11.385</c:v>
                </c:pt>
                <c:pt idx="6664">
                  <c:v>11.386899999999999</c:v>
                </c:pt>
                <c:pt idx="6665">
                  <c:v>11.3888</c:v>
                </c:pt>
                <c:pt idx="6666">
                  <c:v>11.390799999999999</c:v>
                </c:pt>
                <c:pt idx="6667">
                  <c:v>11.392700000000001</c:v>
                </c:pt>
                <c:pt idx="6668">
                  <c:v>11.394600000000001</c:v>
                </c:pt>
                <c:pt idx="6669">
                  <c:v>11.396600000000001</c:v>
                </c:pt>
                <c:pt idx="6670">
                  <c:v>11.3985</c:v>
                </c:pt>
                <c:pt idx="6671">
                  <c:v>11.400399999999999</c:v>
                </c:pt>
                <c:pt idx="6672">
                  <c:v>11.4024</c:v>
                </c:pt>
                <c:pt idx="6673">
                  <c:v>11.404299999999999</c:v>
                </c:pt>
                <c:pt idx="6674">
                  <c:v>11.4062</c:v>
                </c:pt>
                <c:pt idx="6675">
                  <c:v>11.408100000000001</c:v>
                </c:pt>
                <c:pt idx="6676">
                  <c:v>11.4101</c:v>
                </c:pt>
                <c:pt idx="6677">
                  <c:v>11.412000000000001</c:v>
                </c:pt>
                <c:pt idx="6678">
                  <c:v>11.4139</c:v>
                </c:pt>
                <c:pt idx="6679">
                  <c:v>11.415899999999999</c:v>
                </c:pt>
                <c:pt idx="6680">
                  <c:v>11.4178</c:v>
                </c:pt>
                <c:pt idx="6681">
                  <c:v>11.419700000000001</c:v>
                </c:pt>
                <c:pt idx="6682">
                  <c:v>11.421700000000001</c:v>
                </c:pt>
                <c:pt idx="6683">
                  <c:v>11.4236</c:v>
                </c:pt>
                <c:pt idx="6684">
                  <c:v>11.4255</c:v>
                </c:pt>
                <c:pt idx="6685">
                  <c:v>11.4274</c:v>
                </c:pt>
                <c:pt idx="6686">
                  <c:v>11.429399999999999</c:v>
                </c:pt>
                <c:pt idx="6687">
                  <c:v>11.431299999999998</c:v>
                </c:pt>
                <c:pt idx="6688">
                  <c:v>11.433200000000001</c:v>
                </c:pt>
                <c:pt idx="6689">
                  <c:v>11.4352</c:v>
                </c:pt>
                <c:pt idx="6690">
                  <c:v>11.437100000000001</c:v>
                </c:pt>
                <c:pt idx="6691">
                  <c:v>11.439</c:v>
                </c:pt>
                <c:pt idx="6692">
                  <c:v>11.441000000000001</c:v>
                </c:pt>
                <c:pt idx="6693">
                  <c:v>11.4429</c:v>
                </c:pt>
                <c:pt idx="6694">
                  <c:v>11.444799999999999</c:v>
                </c:pt>
                <c:pt idx="6695">
                  <c:v>11.4467</c:v>
                </c:pt>
                <c:pt idx="6696">
                  <c:v>11.448700000000001</c:v>
                </c:pt>
                <c:pt idx="6697">
                  <c:v>11.4506</c:v>
                </c:pt>
                <c:pt idx="6698">
                  <c:v>11.452500000000001</c:v>
                </c:pt>
                <c:pt idx="6699">
                  <c:v>11.454499999999999</c:v>
                </c:pt>
                <c:pt idx="6700">
                  <c:v>11.4564</c:v>
                </c:pt>
                <c:pt idx="6701">
                  <c:v>11.458299999999999</c:v>
                </c:pt>
                <c:pt idx="6702">
                  <c:v>11.4603</c:v>
                </c:pt>
                <c:pt idx="6703">
                  <c:v>11.462200000000001</c:v>
                </c:pt>
                <c:pt idx="6704">
                  <c:v>11.4641</c:v>
                </c:pt>
                <c:pt idx="6705">
                  <c:v>11.465999999999999</c:v>
                </c:pt>
                <c:pt idx="6706">
                  <c:v>11.468</c:v>
                </c:pt>
                <c:pt idx="6707">
                  <c:v>11.469899999999999</c:v>
                </c:pt>
                <c:pt idx="6708">
                  <c:v>11.4718</c:v>
                </c:pt>
                <c:pt idx="6709">
                  <c:v>11.473799999999999</c:v>
                </c:pt>
                <c:pt idx="6710">
                  <c:v>11.475700000000002</c:v>
                </c:pt>
                <c:pt idx="6711">
                  <c:v>11.477600000000001</c:v>
                </c:pt>
                <c:pt idx="6712">
                  <c:v>11.4796</c:v>
                </c:pt>
                <c:pt idx="6713">
                  <c:v>11.4815</c:v>
                </c:pt>
                <c:pt idx="6714">
                  <c:v>11.4834</c:v>
                </c:pt>
                <c:pt idx="6715">
                  <c:v>11.485299999999999</c:v>
                </c:pt>
                <c:pt idx="6716">
                  <c:v>11.487299999999999</c:v>
                </c:pt>
                <c:pt idx="6717">
                  <c:v>11.4892</c:v>
                </c:pt>
                <c:pt idx="6718">
                  <c:v>11.491100000000001</c:v>
                </c:pt>
                <c:pt idx="6719">
                  <c:v>11.4931</c:v>
                </c:pt>
                <c:pt idx="6720">
                  <c:v>11.494999999999999</c:v>
                </c:pt>
                <c:pt idx="6721">
                  <c:v>11.4969</c:v>
                </c:pt>
                <c:pt idx="6722">
                  <c:v>11.498899999999999</c:v>
                </c:pt>
                <c:pt idx="6723">
                  <c:v>11.5008</c:v>
                </c:pt>
                <c:pt idx="6724">
                  <c:v>11.502700000000001</c:v>
                </c:pt>
                <c:pt idx="6725">
                  <c:v>11.5046</c:v>
                </c:pt>
                <c:pt idx="6726">
                  <c:v>11.506600000000001</c:v>
                </c:pt>
                <c:pt idx="6727">
                  <c:v>11.5085</c:v>
                </c:pt>
                <c:pt idx="6728">
                  <c:v>11.510399999999999</c:v>
                </c:pt>
                <c:pt idx="6729">
                  <c:v>11.5124</c:v>
                </c:pt>
                <c:pt idx="6730">
                  <c:v>11.514299999999999</c:v>
                </c:pt>
                <c:pt idx="6731">
                  <c:v>11.516200000000001</c:v>
                </c:pt>
                <c:pt idx="6732">
                  <c:v>11.5182</c:v>
                </c:pt>
                <c:pt idx="6733">
                  <c:v>11.520100000000001</c:v>
                </c:pt>
                <c:pt idx="6734">
                  <c:v>11.522</c:v>
                </c:pt>
                <c:pt idx="6735">
                  <c:v>11.523899999999999</c:v>
                </c:pt>
                <c:pt idx="6736">
                  <c:v>11.5259</c:v>
                </c:pt>
                <c:pt idx="6737">
                  <c:v>11.527799999999999</c:v>
                </c:pt>
                <c:pt idx="6738">
                  <c:v>11.5297</c:v>
                </c:pt>
                <c:pt idx="6739">
                  <c:v>11.531700000000001</c:v>
                </c:pt>
                <c:pt idx="6740">
                  <c:v>11.5336</c:v>
                </c:pt>
                <c:pt idx="6741">
                  <c:v>11.535500000000001</c:v>
                </c:pt>
                <c:pt idx="6742">
                  <c:v>11.5375</c:v>
                </c:pt>
                <c:pt idx="6743">
                  <c:v>11.539399999999999</c:v>
                </c:pt>
                <c:pt idx="6744">
                  <c:v>11.5413</c:v>
                </c:pt>
                <c:pt idx="6745">
                  <c:v>11.543200000000001</c:v>
                </c:pt>
                <c:pt idx="6746">
                  <c:v>11.545200000000001</c:v>
                </c:pt>
                <c:pt idx="6747">
                  <c:v>11.5471</c:v>
                </c:pt>
                <c:pt idx="6748">
                  <c:v>11.548999999999999</c:v>
                </c:pt>
                <c:pt idx="6749">
                  <c:v>11.551</c:v>
                </c:pt>
                <c:pt idx="6750">
                  <c:v>11.552899999999999</c:v>
                </c:pt>
                <c:pt idx="6751">
                  <c:v>11.554799999999998</c:v>
                </c:pt>
                <c:pt idx="6752">
                  <c:v>11.556799999999999</c:v>
                </c:pt>
                <c:pt idx="6753">
                  <c:v>11.5587</c:v>
                </c:pt>
                <c:pt idx="6754">
                  <c:v>11.560600000000001</c:v>
                </c:pt>
                <c:pt idx="6755">
                  <c:v>11.5625</c:v>
                </c:pt>
                <c:pt idx="6756">
                  <c:v>11.564500000000001</c:v>
                </c:pt>
                <c:pt idx="6757">
                  <c:v>11.5664</c:v>
                </c:pt>
                <c:pt idx="6758">
                  <c:v>11.568299999999999</c:v>
                </c:pt>
                <c:pt idx="6759">
                  <c:v>11.5703</c:v>
                </c:pt>
                <c:pt idx="6760">
                  <c:v>11.5722</c:v>
                </c:pt>
                <c:pt idx="6761">
                  <c:v>11.5741</c:v>
                </c:pt>
                <c:pt idx="6762">
                  <c:v>11.5761</c:v>
                </c:pt>
                <c:pt idx="6763">
                  <c:v>11.577999999999999</c:v>
                </c:pt>
                <c:pt idx="6764">
                  <c:v>11.5799</c:v>
                </c:pt>
                <c:pt idx="6765">
                  <c:v>11.581799999999999</c:v>
                </c:pt>
                <c:pt idx="6766">
                  <c:v>11.5838</c:v>
                </c:pt>
                <c:pt idx="6767">
                  <c:v>11.585700000000001</c:v>
                </c:pt>
                <c:pt idx="6768">
                  <c:v>11.5876</c:v>
                </c:pt>
                <c:pt idx="6769">
                  <c:v>11.589600000000001</c:v>
                </c:pt>
                <c:pt idx="6770">
                  <c:v>11.5915</c:v>
                </c:pt>
                <c:pt idx="6771">
                  <c:v>11.593399999999999</c:v>
                </c:pt>
                <c:pt idx="6772">
                  <c:v>11.5954</c:v>
                </c:pt>
                <c:pt idx="6773">
                  <c:v>11.597299999999999</c:v>
                </c:pt>
                <c:pt idx="6774">
                  <c:v>11.599200000000002</c:v>
                </c:pt>
                <c:pt idx="6775">
                  <c:v>11.601100000000001</c:v>
                </c:pt>
                <c:pt idx="6776">
                  <c:v>11.6031</c:v>
                </c:pt>
                <c:pt idx="6777">
                  <c:v>11.605</c:v>
                </c:pt>
                <c:pt idx="6778">
                  <c:v>11.6069</c:v>
                </c:pt>
                <c:pt idx="6779">
                  <c:v>11.6089</c:v>
                </c:pt>
                <c:pt idx="6780">
                  <c:v>11.610799999999999</c:v>
                </c:pt>
                <c:pt idx="6781">
                  <c:v>11.6127</c:v>
                </c:pt>
                <c:pt idx="6782">
                  <c:v>11.614700000000001</c:v>
                </c:pt>
                <c:pt idx="6783">
                  <c:v>11.6166</c:v>
                </c:pt>
                <c:pt idx="6784">
                  <c:v>11.618499999999999</c:v>
                </c:pt>
                <c:pt idx="6785">
                  <c:v>11.6204</c:v>
                </c:pt>
                <c:pt idx="6786">
                  <c:v>11.622399999999999</c:v>
                </c:pt>
                <c:pt idx="6787">
                  <c:v>11.6243</c:v>
                </c:pt>
                <c:pt idx="6788">
                  <c:v>11.626200000000001</c:v>
                </c:pt>
                <c:pt idx="6789">
                  <c:v>11.628200000000001</c:v>
                </c:pt>
                <c:pt idx="6790">
                  <c:v>11.630100000000001</c:v>
                </c:pt>
                <c:pt idx="6791">
                  <c:v>11.632</c:v>
                </c:pt>
                <c:pt idx="6792">
                  <c:v>11.634</c:v>
                </c:pt>
                <c:pt idx="6793">
                  <c:v>11.635899999999999</c:v>
                </c:pt>
                <c:pt idx="6794">
                  <c:v>11.637799999999999</c:v>
                </c:pt>
                <c:pt idx="6795">
                  <c:v>11.639700000000001</c:v>
                </c:pt>
                <c:pt idx="6796">
                  <c:v>11.6417</c:v>
                </c:pt>
                <c:pt idx="6797">
                  <c:v>11.643600000000001</c:v>
                </c:pt>
                <c:pt idx="6798">
                  <c:v>11.6455</c:v>
                </c:pt>
                <c:pt idx="6799">
                  <c:v>11.647500000000001</c:v>
                </c:pt>
                <c:pt idx="6800">
                  <c:v>11.6494</c:v>
                </c:pt>
                <c:pt idx="6801">
                  <c:v>11.651299999999999</c:v>
                </c:pt>
                <c:pt idx="6802">
                  <c:v>11.6533</c:v>
                </c:pt>
                <c:pt idx="6803">
                  <c:v>11.655200000000001</c:v>
                </c:pt>
                <c:pt idx="6804">
                  <c:v>11.6571</c:v>
                </c:pt>
                <c:pt idx="6805">
                  <c:v>11.659000000000001</c:v>
                </c:pt>
                <c:pt idx="6806">
                  <c:v>11.661</c:v>
                </c:pt>
                <c:pt idx="6807">
                  <c:v>11.6629</c:v>
                </c:pt>
                <c:pt idx="6808">
                  <c:v>11.6648</c:v>
                </c:pt>
                <c:pt idx="6809">
                  <c:v>11.666799999999999</c:v>
                </c:pt>
                <c:pt idx="6810">
                  <c:v>11.668700000000001</c:v>
                </c:pt>
                <c:pt idx="6811">
                  <c:v>11.6706</c:v>
                </c:pt>
                <c:pt idx="6812">
                  <c:v>11.672600000000001</c:v>
                </c:pt>
                <c:pt idx="6813">
                  <c:v>11.6745</c:v>
                </c:pt>
                <c:pt idx="6814">
                  <c:v>11.676399999999999</c:v>
                </c:pt>
                <c:pt idx="6815">
                  <c:v>11.6783</c:v>
                </c:pt>
                <c:pt idx="6816">
                  <c:v>11.680299999999999</c:v>
                </c:pt>
                <c:pt idx="6817">
                  <c:v>11.6822</c:v>
                </c:pt>
                <c:pt idx="6818">
                  <c:v>11.684100000000001</c:v>
                </c:pt>
                <c:pt idx="6819">
                  <c:v>11.6861</c:v>
                </c:pt>
                <c:pt idx="6820">
                  <c:v>11.688000000000001</c:v>
                </c:pt>
                <c:pt idx="6821">
                  <c:v>11.6899</c:v>
                </c:pt>
                <c:pt idx="6822">
                  <c:v>11.6919</c:v>
                </c:pt>
                <c:pt idx="6823">
                  <c:v>11.6938</c:v>
                </c:pt>
                <c:pt idx="6824">
                  <c:v>11.6957</c:v>
                </c:pt>
                <c:pt idx="6825">
                  <c:v>11.6976</c:v>
                </c:pt>
                <c:pt idx="6826">
                  <c:v>11.6996</c:v>
                </c:pt>
                <c:pt idx="6827">
                  <c:v>11.701499999999999</c:v>
                </c:pt>
                <c:pt idx="6828">
                  <c:v>11.7034</c:v>
                </c:pt>
                <c:pt idx="6829">
                  <c:v>11.705399999999999</c:v>
                </c:pt>
                <c:pt idx="6830">
                  <c:v>11.7073</c:v>
                </c:pt>
                <c:pt idx="6831">
                  <c:v>11.709200000000001</c:v>
                </c:pt>
                <c:pt idx="6832">
                  <c:v>11.711200000000002</c:v>
                </c:pt>
                <c:pt idx="6833">
                  <c:v>11.713100000000001</c:v>
                </c:pt>
                <c:pt idx="6834">
                  <c:v>11.715</c:v>
                </c:pt>
                <c:pt idx="6835">
                  <c:v>11.716899999999999</c:v>
                </c:pt>
                <c:pt idx="6836">
                  <c:v>11.7189</c:v>
                </c:pt>
                <c:pt idx="6837">
                  <c:v>11.720799999999999</c:v>
                </c:pt>
                <c:pt idx="6838">
                  <c:v>11.722700000000001</c:v>
                </c:pt>
                <c:pt idx="6839">
                  <c:v>11.7247</c:v>
                </c:pt>
                <c:pt idx="6840">
                  <c:v>11.726600000000001</c:v>
                </c:pt>
                <c:pt idx="6841">
                  <c:v>11.7285</c:v>
                </c:pt>
                <c:pt idx="6842">
                  <c:v>11.730499999999999</c:v>
                </c:pt>
                <c:pt idx="6843">
                  <c:v>11.7324</c:v>
                </c:pt>
                <c:pt idx="6844">
                  <c:v>11.734299999999999</c:v>
                </c:pt>
                <c:pt idx="6845">
                  <c:v>11.7362</c:v>
                </c:pt>
                <c:pt idx="6846">
                  <c:v>11.738200000000001</c:v>
                </c:pt>
                <c:pt idx="6847">
                  <c:v>11.7401</c:v>
                </c:pt>
                <c:pt idx="6848">
                  <c:v>11.742000000000001</c:v>
                </c:pt>
                <c:pt idx="6849">
                  <c:v>11.744</c:v>
                </c:pt>
                <c:pt idx="6850">
                  <c:v>11.745899999999999</c:v>
                </c:pt>
                <c:pt idx="6851">
                  <c:v>11.7478</c:v>
                </c:pt>
                <c:pt idx="6852">
                  <c:v>11.749799999999999</c:v>
                </c:pt>
                <c:pt idx="6853">
                  <c:v>11.751700000000001</c:v>
                </c:pt>
                <c:pt idx="6854">
                  <c:v>11.7536</c:v>
                </c:pt>
                <c:pt idx="6855">
                  <c:v>11.7555</c:v>
                </c:pt>
                <c:pt idx="6856">
                  <c:v>11.7575</c:v>
                </c:pt>
                <c:pt idx="6857">
                  <c:v>11.759399999999999</c:v>
                </c:pt>
                <c:pt idx="6858">
                  <c:v>11.761299999999999</c:v>
                </c:pt>
                <c:pt idx="6859">
                  <c:v>11.763299999999999</c:v>
                </c:pt>
                <c:pt idx="6860">
                  <c:v>11.7652</c:v>
                </c:pt>
                <c:pt idx="6861">
                  <c:v>11.767100000000001</c:v>
                </c:pt>
                <c:pt idx="6862">
                  <c:v>11.7691</c:v>
                </c:pt>
                <c:pt idx="6863">
                  <c:v>11.771000000000001</c:v>
                </c:pt>
                <c:pt idx="6864">
                  <c:v>11.7729</c:v>
                </c:pt>
                <c:pt idx="6865">
                  <c:v>11.774799999999999</c:v>
                </c:pt>
                <c:pt idx="6866">
                  <c:v>11.7768</c:v>
                </c:pt>
                <c:pt idx="6867">
                  <c:v>11.778700000000001</c:v>
                </c:pt>
                <c:pt idx="6868">
                  <c:v>11.7806</c:v>
                </c:pt>
                <c:pt idx="6869">
                  <c:v>11.7826</c:v>
                </c:pt>
                <c:pt idx="6870">
                  <c:v>11.7845</c:v>
                </c:pt>
                <c:pt idx="6871">
                  <c:v>11.7864</c:v>
                </c:pt>
                <c:pt idx="6872">
                  <c:v>11.788399999999999</c:v>
                </c:pt>
                <c:pt idx="6873">
                  <c:v>11.790299999999998</c:v>
                </c:pt>
                <c:pt idx="6874">
                  <c:v>11.792200000000001</c:v>
                </c:pt>
                <c:pt idx="6875">
                  <c:v>11.7941</c:v>
                </c:pt>
                <c:pt idx="6876">
                  <c:v>11.796100000000001</c:v>
                </c:pt>
                <c:pt idx="6877">
                  <c:v>11.798</c:v>
                </c:pt>
                <c:pt idx="6878">
                  <c:v>11.799899999999999</c:v>
                </c:pt>
                <c:pt idx="6879">
                  <c:v>11.8019</c:v>
                </c:pt>
                <c:pt idx="6880">
                  <c:v>11.803799999999999</c:v>
                </c:pt>
                <c:pt idx="6881">
                  <c:v>11.8057</c:v>
                </c:pt>
                <c:pt idx="6882">
                  <c:v>11.807700000000001</c:v>
                </c:pt>
                <c:pt idx="6883">
                  <c:v>11.8096</c:v>
                </c:pt>
                <c:pt idx="6884">
                  <c:v>11.811500000000001</c:v>
                </c:pt>
                <c:pt idx="6885">
                  <c:v>11.8134</c:v>
                </c:pt>
                <c:pt idx="6886">
                  <c:v>11.8154</c:v>
                </c:pt>
                <c:pt idx="6887">
                  <c:v>11.817299999999999</c:v>
                </c:pt>
                <c:pt idx="6888">
                  <c:v>11.8192</c:v>
                </c:pt>
                <c:pt idx="6889">
                  <c:v>11.821200000000001</c:v>
                </c:pt>
                <c:pt idx="6890">
                  <c:v>11.8231</c:v>
                </c:pt>
                <c:pt idx="6891">
                  <c:v>11.824999999999999</c:v>
                </c:pt>
                <c:pt idx="6892">
                  <c:v>11.827</c:v>
                </c:pt>
                <c:pt idx="6893">
                  <c:v>11.828899999999999</c:v>
                </c:pt>
                <c:pt idx="6894">
                  <c:v>11.8308</c:v>
                </c:pt>
                <c:pt idx="6895">
                  <c:v>11.832700000000001</c:v>
                </c:pt>
                <c:pt idx="6896">
                  <c:v>11.834700000000002</c:v>
                </c:pt>
                <c:pt idx="6897">
                  <c:v>11.836600000000001</c:v>
                </c:pt>
                <c:pt idx="6898">
                  <c:v>11.8385</c:v>
                </c:pt>
                <c:pt idx="6899">
                  <c:v>11.8405</c:v>
                </c:pt>
                <c:pt idx="6900">
                  <c:v>11.8424</c:v>
                </c:pt>
                <c:pt idx="6901">
                  <c:v>11.844299999999999</c:v>
                </c:pt>
                <c:pt idx="6902">
                  <c:v>11.846299999999999</c:v>
                </c:pt>
                <c:pt idx="6903">
                  <c:v>11.8482</c:v>
                </c:pt>
                <c:pt idx="6904">
                  <c:v>11.850100000000001</c:v>
                </c:pt>
                <c:pt idx="6905">
                  <c:v>11.852</c:v>
                </c:pt>
                <c:pt idx="6906">
                  <c:v>11.853999999999999</c:v>
                </c:pt>
                <c:pt idx="6907">
                  <c:v>11.8559</c:v>
                </c:pt>
                <c:pt idx="6908">
                  <c:v>11.857799999999999</c:v>
                </c:pt>
                <c:pt idx="6909">
                  <c:v>11.8598</c:v>
                </c:pt>
                <c:pt idx="6910">
                  <c:v>11.861700000000001</c:v>
                </c:pt>
                <c:pt idx="6911">
                  <c:v>11.8636</c:v>
                </c:pt>
                <c:pt idx="6912">
                  <c:v>11.865600000000001</c:v>
                </c:pt>
                <c:pt idx="6913">
                  <c:v>11.8675</c:v>
                </c:pt>
                <c:pt idx="6914">
                  <c:v>11.869399999999999</c:v>
                </c:pt>
                <c:pt idx="6915">
                  <c:v>11.8713</c:v>
                </c:pt>
                <c:pt idx="6916">
                  <c:v>11.873299999999999</c:v>
                </c:pt>
                <c:pt idx="6917">
                  <c:v>11.875200000000001</c:v>
                </c:pt>
                <c:pt idx="6918">
                  <c:v>11.8771</c:v>
                </c:pt>
                <c:pt idx="6919">
                  <c:v>11.879100000000001</c:v>
                </c:pt>
                <c:pt idx="6920">
                  <c:v>11.881</c:v>
                </c:pt>
                <c:pt idx="6921">
                  <c:v>11.882899999999999</c:v>
                </c:pt>
                <c:pt idx="6922">
                  <c:v>11.8849</c:v>
                </c:pt>
                <c:pt idx="6923">
                  <c:v>11.886799999999999</c:v>
                </c:pt>
                <c:pt idx="6924">
                  <c:v>11.8887</c:v>
                </c:pt>
                <c:pt idx="6925">
                  <c:v>11.890600000000001</c:v>
                </c:pt>
                <c:pt idx="6926">
                  <c:v>11.8926</c:v>
                </c:pt>
                <c:pt idx="6927">
                  <c:v>11.894500000000001</c:v>
                </c:pt>
                <c:pt idx="6928">
                  <c:v>11.8964</c:v>
                </c:pt>
                <c:pt idx="6929">
                  <c:v>11.898399999999999</c:v>
                </c:pt>
                <c:pt idx="6930">
                  <c:v>11.9003</c:v>
                </c:pt>
                <c:pt idx="6931">
                  <c:v>11.902200000000001</c:v>
                </c:pt>
                <c:pt idx="6932">
                  <c:v>11.904200000000001</c:v>
                </c:pt>
                <c:pt idx="6933">
                  <c:v>11.9061</c:v>
                </c:pt>
                <c:pt idx="6934">
                  <c:v>11.907999999999999</c:v>
                </c:pt>
                <c:pt idx="6935">
                  <c:v>11.9099</c:v>
                </c:pt>
                <c:pt idx="6936">
                  <c:v>11.911899999999999</c:v>
                </c:pt>
                <c:pt idx="6937">
                  <c:v>11.913799999999998</c:v>
                </c:pt>
                <c:pt idx="6938">
                  <c:v>11.915700000000001</c:v>
                </c:pt>
                <c:pt idx="6939">
                  <c:v>11.9177</c:v>
                </c:pt>
                <c:pt idx="6940">
                  <c:v>11.919600000000001</c:v>
                </c:pt>
                <c:pt idx="6941">
                  <c:v>11.9215</c:v>
                </c:pt>
                <c:pt idx="6942">
                  <c:v>11.923500000000001</c:v>
                </c:pt>
                <c:pt idx="6943">
                  <c:v>11.9254</c:v>
                </c:pt>
                <c:pt idx="6944">
                  <c:v>11.927299999999999</c:v>
                </c:pt>
                <c:pt idx="6945">
                  <c:v>11.929200000000002</c:v>
                </c:pt>
                <c:pt idx="6946">
                  <c:v>11.9312</c:v>
                </c:pt>
                <c:pt idx="6947">
                  <c:v>11.9331</c:v>
                </c:pt>
                <c:pt idx="6948">
                  <c:v>11.935</c:v>
                </c:pt>
                <c:pt idx="6949">
                  <c:v>11.936999999999999</c:v>
                </c:pt>
                <c:pt idx="6950">
                  <c:v>11.9389</c:v>
                </c:pt>
                <c:pt idx="6951">
                  <c:v>11.940799999999999</c:v>
                </c:pt>
                <c:pt idx="6952">
                  <c:v>11.9428</c:v>
                </c:pt>
                <c:pt idx="6953">
                  <c:v>11.944700000000001</c:v>
                </c:pt>
                <c:pt idx="6954">
                  <c:v>11.9466</c:v>
                </c:pt>
                <c:pt idx="6955">
                  <c:v>11.948499999999999</c:v>
                </c:pt>
                <c:pt idx="6956">
                  <c:v>11.9505</c:v>
                </c:pt>
                <c:pt idx="6957">
                  <c:v>11.952399999999999</c:v>
                </c:pt>
                <c:pt idx="6958">
                  <c:v>11.9543</c:v>
                </c:pt>
                <c:pt idx="6959">
                  <c:v>11.956299999999999</c:v>
                </c:pt>
                <c:pt idx="6960">
                  <c:v>11.958200000000001</c:v>
                </c:pt>
                <c:pt idx="6961">
                  <c:v>11.960100000000001</c:v>
                </c:pt>
                <c:pt idx="6962">
                  <c:v>11.9621</c:v>
                </c:pt>
                <c:pt idx="6963">
                  <c:v>11.964</c:v>
                </c:pt>
                <c:pt idx="6964">
                  <c:v>11.9659</c:v>
                </c:pt>
                <c:pt idx="6965">
                  <c:v>11.967799999999999</c:v>
                </c:pt>
                <c:pt idx="6966">
                  <c:v>11.969799999999999</c:v>
                </c:pt>
                <c:pt idx="6967">
                  <c:v>11.9717</c:v>
                </c:pt>
                <c:pt idx="6968">
                  <c:v>11.973600000000001</c:v>
                </c:pt>
                <c:pt idx="6969">
                  <c:v>11.9756</c:v>
                </c:pt>
                <c:pt idx="6970">
                  <c:v>11.977499999999999</c:v>
                </c:pt>
                <c:pt idx="6971">
                  <c:v>11.9794</c:v>
                </c:pt>
                <c:pt idx="6972">
                  <c:v>11.981399999999999</c:v>
                </c:pt>
                <c:pt idx="6973">
                  <c:v>11.9833</c:v>
                </c:pt>
                <c:pt idx="6974">
                  <c:v>11.985200000000001</c:v>
                </c:pt>
                <c:pt idx="6975">
                  <c:v>11.9871</c:v>
                </c:pt>
                <c:pt idx="6976">
                  <c:v>11.989100000000001</c:v>
                </c:pt>
                <c:pt idx="6977">
                  <c:v>11.991</c:v>
                </c:pt>
                <c:pt idx="6978">
                  <c:v>11.992899999999999</c:v>
                </c:pt>
                <c:pt idx="6979">
                  <c:v>11.994899999999999</c:v>
                </c:pt>
                <c:pt idx="6980">
                  <c:v>11.996799999999999</c:v>
                </c:pt>
                <c:pt idx="6981">
                  <c:v>11.998700000000001</c:v>
                </c:pt>
                <c:pt idx="6982">
                  <c:v>12.0007</c:v>
                </c:pt>
                <c:pt idx="6983">
                  <c:v>12.002600000000001</c:v>
                </c:pt>
                <c:pt idx="6984">
                  <c:v>12.0045</c:v>
                </c:pt>
                <c:pt idx="6985">
                  <c:v>12.006399999999999</c:v>
                </c:pt>
                <c:pt idx="6986">
                  <c:v>12.0084</c:v>
                </c:pt>
                <c:pt idx="6987">
                  <c:v>12.010299999999999</c:v>
                </c:pt>
                <c:pt idx="6988">
                  <c:v>12.0122</c:v>
                </c:pt>
                <c:pt idx="6989">
                  <c:v>12.014200000000001</c:v>
                </c:pt>
                <c:pt idx="6990">
                  <c:v>12.0161</c:v>
                </c:pt>
                <c:pt idx="6991">
                  <c:v>12.018000000000001</c:v>
                </c:pt>
                <c:pt idx="6992">
                  <c:v>12.02</c:v>
                </c:pt>
                <c:pt idx="6993">
                  <c:v>12.0219</c:v>
                </c:pt>
                <c:pt idx="6994">
                  <c:v>12.0238</c:v>
                </c:pt>
                <c:pt idx="6995">
                  <c:v>12.025700000000001</c:v>
                </c:pt>
                <c:pt idx="6996">
                  <c:v>12.027700000000001</c:v>
                </c:pt>
                <c:pt idx="6997">
                  <c:v>12.0296</c:v>
                </c:pt>
                <c:pt idx="6998">
                  <c:v>12.031499999999999</c:v>
                </c:pt>
                <c:pt idx="6999">
                  <c:v>12.0335</c:v>
                </c:pt>
                <c:pt idx="7000">
                  <c:v>12.035399999999999</c:v>
                </c:pt>
                <c:pt idx="7001">
                  <c:v>12.0373</c:v>
                </c:pt>
                <c:pt idx="7002">
                  <c:v>12.039299999999999</c:v>
                </c:pt>
                <c:pt idx="7003">
                  <c:v>12.0412</c:v>
                </c:pt>
                <c:pt idx="7004">
                  <c:v>12.043100000000001</c:v>
                </c:pt>
                <c:pt idx="7005">
                  <c:v>12.045</c:v>
                </c:pt>
                <c:pt idx="7006">
                  <c:v>12.047000000000001</c:v>
                </c:pt>
                <c:pt idx="7007">
                  <c:v>12.0489</c:v>
                </c:pt>
                <c:pt idx="7008">
                  <c:v>12.050799999999999</c:v>
                </c:pt>
                <c:pt idx="7009">
                  <c:v>12.0528</c:v>
                </c:pt>
                <c:pt idx="7010">
                  <c:v>12.0547</c:v>
                </c:pt>
                <c:pt idx="7011">
                  <c:v>12.0566</c:v>
                </c:pt>
                <c:pt idx="7012">
                  <c:v>12.0586</c:v>
                </c:pt>
                <c:pt idx="7013">
                  <c:v>12.060499999999999</c:v>
                </c:pt>
                <c:pt idx="7014">
                  <c:v>12.0624</c:v>
                </c:pt>
                <c:pt idx="7015">
                  <c:v>12.064299999999999</c:v>
                </c:pt>
                <c:pt idx="7016">
                  <c:v>12.0663</c:v>
                </c:pt>
                <c:pt idx="7017">
                  <c:v>12.068200000000001</c:v>
                </c:pt>
                <c:pt idx="7018">
                  <c:v>12.0701</c:v>
                </c:pt>
                <c:pt idx="7019">
                  <c:v>12.072100000000001</c:v>
                </c:pt>
                <c:pt idx="7020">
                  <c:v>12.074</c:v>
                </c:pt>
                <c:pt idx="7021">
                  <c:v>12.075899999999999</c:v>
                </c:pt>
                <c:pt idx="7022">
                  <c:v>12.0779</c:v>
                </c:pt>
                <c:pt idx="7023">
                  <c:v>12.079799999999999</c:v>
                </c:pt>
                <c:pt idx="7024">
                  <c:v>12.081700000000001</c:v>
                </c:pt>
                <c:pt idx="7025">
                  <c:v>12.083600000000001</c:v>
                </c:pt>
                <c:pt idx="7026">
                  <c:v>12.085600000000001</c:v>
                </c:pt>
                <c:pt idx="7027">
                  <c:v>12.0875</c:v>
                </c:pt>
                <c:pt idx="7028">
                  <c:v>12.089399999999999</c:v>
                </c:pt>
                <c:pt idx="7029">
                  <c:v>12.0914</c:v>
                </c:pt>
                <c:pt idx="7030">
                  <c:v>12.093299999999999</c:v>
                </c:pt>
                <c:pt idx="7031">
                  <c:v>12.0952</c:v>
                </c:pt>
                <c:pt idx="7032">
                  <c:v>12.097200000000001</c:v>
                </c:pt>
                <c:pt idx="7033">
                  <c:v>12.0991</c:v>
                </c:pt>
                <c:pt idx="7034">
                  <c:v>12.101000000000001</c:v>
                </c:pt>
                <c:pt idx="7035">
                  <c:v>12.1029</c:v>
                </c:pt>
                <c:pt idx="7036">
                  <c:v>12.104899999999999</c:v>
                </c:pt>
                <c:pt idx="7037">
                  <c:v>12.1068</c:v>
                </c:pt>
                <c:pt idx="7038">
                  <c:v>12.108700000000001</c:v>
                </c:pt>
                <c:pt idx="7039">
                  <c:v>12.110700000000001</c:v>
                </c:pt>
                <c:pt idx="7040">
                  <c:v>12.1126</c:v>
                </c:pt>
                <c:pt idx="7041">
                  <c:v>12.1145</c:v>
                </c:pt>
                <c:pt idx="7042">
                  <c:v>12.1165</c:v>
                </c:pt>
                <c:pt idx="7043">
                  <c:v>12.118399999999999</c:v>
                </c:pt>
                <c:pt idx="7044">
                  <c:v>12.120299999999999</c:v>
                </c:pt>
                <c:pt idx="7045">
                  <c:v>12.122200000000001</c:v>
                </c:pt>
                <c:pt idx="7046">
                  <c:v>12.1242</c:v>
                </c:pt>
                <c:pt idx="7047">
                  <c:v>12.126100000000001</c:v>
                </c:pt>
                <c:pt idx="7048">
                  <c:v>12.128</c:v>
                </c:pt>
                <c:pt idx="7049">
                  <c:v>12.13</c:v>
                </c:pt>
                <c:pt idx="7050">
                  <c:v>12.1319</c:v>
                </c:pt>
                <c:pt idx="7051">
                  <c:v>12.133799999999999</c:v>
                </c:pt>
                <c:pt idx="7052">
                  <c:v>12.1358</c:v>
                </c:pt>
                <c:pt idx="7053">
                  <c:v>12.137700000000001</c:v>
                </c:pt>
                <c:pt idx="7054">
                  <c:v>12.1396</c:v>
                </c:pt>
                <c:pt idx="7055">
                  <c:v>12.141500000000001</c:v>
                </c:pt>
                <c:pt idx="7056">
                  <c:v>12.1435</c:v>
                </c:pt>
                <c:pt idx="7057">
                  <c:v>12.1454</c:v>
                </c:pt>
                <c:pt idx="7058">
                  <c:v>12.1473</c:v>
                </c:pt>
                <c:pt idx="7059">
                  <c:v>12.149299999999998</c:v>
                </c:pt>
                <c:pt idx="7060">
                  <c:v>12.151200000000001</c:v>
                </c:pt>
                <c:pt idx="7061">
                  <c:v>12.1531</c:v>
                </c:pt>
                <c:pt idx="7062">
                  <c:v>12.155100000000001</c:v>
                </c:pt>
                <c:pt idx="7063">
                  <c:v>12.157</c:v>
                </c:pt>
                <c:pt idx="7064">
                  <c:v>12.158899999999999</c:v>
                </c:pt>
                <c:pt idx="7065">
                  <c:v>12.1608</c:v>
                </c:pt>
                <c:pt idx="7066">
                  <c:v>12.162799999999999</c:v>
                </c:pt>
                <c:pt idx="7067">
                  <c:v>12.1647</c:v>
                </c:pt>
                <c:pt idx="7068">
                  <c:v>12.166600000000001</c:v>
                </c:pt>
                <c:pt idx="7069">
                  <c:v>12.1686</c:v>
                </c:pt>
                <c:pt idx="7070">
                  <c:v>12.170500000000001</c:v>
                </c:pt>
                <c:pt idx="7071">
                  <c:v>12.1724</c:v>
                </c:pt>
                <c:pt idx="7072">
                  <c:v>12.1744</c:v>
                </c:pt>
                <c:pt idx="7073">
                  <c:v>12.176299999999999</c:v>
                </c:pt>
                <c:pt idx="7074">
                  <c:v>12.1782</c:v>
                </c:pt>
                <c:pt idx="7075">
                  <c:v>12.180099999999999</c:v>
                </c:pt>
                <c:pt idx="7076">
                  <c:v>12.1821</c:v>
                </c:pt>
                <c:pt idx="7077">
                  <c:v>12.183999999999999</c:v>
                </c:pt>
                <c:pt idx="7078">
                  <c:v>12.1859</c:v>
                </c:pt>
                <c:pt idx="7079">
                  <c:v>12.187899999999999</c:v>
                </c:pt>
                <c:pt idx="7080">
                  <c:v>12.1898</c:v>
                </c:pt>
                <c:pt idx="7081">
                  <c:v>12.191700000000001</c:v>
                </c:pt>
                <c:pt idx="7082">
                  <c:v>12.193700000000002</c:v>
                </c:pt>
                <c:pt idx="7083">
                  <c:v>12.195600000000001</c:v>
                </c:pt>
                <c:pt idx="7084">
                  <c:v>12.1975</c:v>
                </c:pt>
                <c:pt idx="7085">
                  <c:v>12.199399999999999</c:v>
                </c:pt>
                <c:pt idx="7086">
                  <c:v>12.2014</c:v>
                </c:pt>
                <c:pt idx="7087">
                  <c:v>12.203299999999999</c:v>
                </c:pt>
                <c:pt idx="7088">
                  <c:v>12.205200000000001</c:v>
                </c:pt>
                <c:pt idx="7089">
                  <c:v>12.2072</c:v>
                </c:pt>
                <c:pt idx="7090">
                  <c:v>12.209100000000001</c:v>
                </c:pt>
                <c:pt idx="7091">
                  <c:v>12.211</c:v>
                </c:pt>
                <c:pt idx="7092">
                  <c:v>12.212999999999999</c:v>
                </c:pt>
                <c:pt idx="7093">
                  <c:v>12.2149</c:v>
                </c:pt>
                <c:pt idx="7094">
                  <c:v>12.216799999999999</c:v>
                </c:pt>
                <c:pt idx="7095">
                  <c:v>12.2187</c:v>
                </c:pt>
                <c:pt idx="7096">
                  <c:v>12.220700000000001</c:v>
                </c:pt>
                <c:pt idx="7097">
                  <c:v>12.2226</c:v>
                </c:pt>
                <c:pt idx="7098">
                  <c:v>12.224500000000001</c:v>
                </c:pt>
                <c:pt idx="7099">
                  <c:v>12.2265</c:v>
                </c:pt>
                <c:pt idx="7100">
                  <c:v>12.228399999999999</c:v>
                </c:pt>
                <c:pt idx="7101">
                  <c:v>12.2303</c:v>
                </c:pt>
                <c:pt idx="7102">
                  <c:v>12.232299999999999</c:v>
                </c:pt>
                <c:pt idx="7103">
                  <c:v>12.234200000000001</c:v>
                </c:pt>
                <c:pt idx="7104">
                  <c:v>12.2361</c:v>
                </c:pt>
                <c:pt idx="7105">
                  <c:v>12.238</c:v>
                </c:pt>
                <c:pt idx="7106">
                  <c:v>12.24</c:v>
                </c:pt>
                <c:pt idx="7107">
                  <c:v>12.241899999999999</c:v>
                </c:pt>
                <c:pt idx="7108">
                  <c:v>12.243799999999998</c:v>
                </c:pt>
                <c:pt idx="7109">
                  <c:v>12.245799999999999</c:v>
                </c:pt>
                <c:pt idx="7110">
                  <c:v>12.2477</c:v>
                </c:pt>
                <c:pt idx="7111">
                  <c:v>12.249600000000001</c:v>
                </c:pt>
                <c:pt idx="7112">
                  <c:v>12.2516</c:v>
                </c:pt>
                <c:pt idx="7113">
                  <c:v>12.253500000000001</c:v>
                </c:pt>
                <c:pt idx="7114">
                  <c:v>12.2554</c:v>
                </c:pt>
                <c:pt idx="7115">
                  <c:v>12.257299999999999</c:v>
                </c:pt>
                <c:pt idx="7116">
                  <c:v>12.2593</c:v>
                </c:pt>
                <c:pt idx="7117">
                  <c:v>12.261200000000001</c:v>
                </c:pt>
                <c:pt idx="7118">
                  <c:v>12.2631</c:v>
                </c:pt>
                <c:pt idx="7119">
                  <c:v>12.2651</c:v>
                </c:pt>
                <c:pt idx="7120">
                  <c:v>12.266999999999999</c:v>
                </c:pt>
                <c:pt idx="7121">
                  <c:v>12.2689</c:v>
                </c:pt>
                <c:pt idx="7122">
                  <c:v>12.270899999999999</c:v>
                </c:pt>
                <c:pt idx="7123">
                  <c:v>12.2728</c:v>
                </c:pt>
                <c:pt idx="7124">
                  <c:v>12.274700000000001</c:v>
                </c:pt>
                <c:pt idx="7125">
                  <c:v>12.2766</c:v>
                </c:pt>
                <c:pt idx="7126">
                  <c:v>12.278600000000001</c:v>
                </c:pt>
                <c:pt idx="7127">
                  <c:v>12.2805</c:v>
                </c:pt>
                <c:pt idx="7128">
                  <c:v>12.282399999999999</c:v>
                </c:pt>
                <c:pt idx="7129">
                  <c:v>12.2844</c:v>
                </c:pt>
                <c:pt idx="7130">
                  <c:v>12.286299999999999</c:v>
                </c:pt>
                <c:pt idx="7131">
                  <c:v>12.288200000000002</c:v>
                </c:pt>
                <c:pt idx="7132">
                  <c:v>12.2902</c:v>
                </c:pt>
                <c:pt idx="7133">
                  <c:v>12.2921</c:v>
                </c:pt>
                <c:pt idx="7134">
                  <c:v>12.294</c:v>
                </c:pt>
                <c:pt idx="7135">
                  <c:v>12.2959</c:v>
                </c:pt>
                <c:pt idx="7136">
                  <c:v>12.2979</c:v>
                </c:pt>
                <c:pt idx="7137">
                  <c:v>12.299799999999999</c:v>
                </c:pt>
                <c:pt idx="7138">
                  <c:v>12.3017</c:v>
                </c:pt>
                <c:pt idx="7139">
                  <c:v>12.303700000000001</c:v>
                </c:pt>
                <c:pt idx="7140">
                  <c:v>12.3056</c:v>
                </c:pt>
                <c:pt idx="7141">
                  <c:v>12.307499999999999</c:v>
                </c:pt>
                <c:pt idx="7142">
                  <c:v>12.3095</c:v>
                </c:pt>
                <c:pt idx="7143">
                  <c:v>12.311399999999999</c:v>
                </c:pt>
                <c:pt idx="7144">
                  <c:v>12.3133</c:v>
                </c:pt>
                <c:pt idx="7145">
                  <c:v>12.315200000000001</c:v>
                </c:pt>
                <c:pt idx="7146">
                  <c:v>12.317200000000001</c:v>
                </c:pt>
                <c:pt idx="7147">
                  <c:v>12.319100000000001</c:v>
                </c:pt>
                <c:pt idx="7148">
                  <c:v>12.321</c:v>
                </c:pt>
                <c:pt idx="7149">
                  <c:v>12.323</c:v>
                </c:pt>
                <c:pt idx="7150">
                  <c:v>12.3249</c:v>
                </c:pt>
                <c:pt idx="7151">
                  <c:v>12.326799999999999</c:v>
                </c:pt>
                <c:pt idx="7152">
                  <c:v>12.328799999999999</c:v>
                </c:pt>
                <c:pt idx="7153">
                  <c:v>12.3307</c:v>
                </c:pt>
                <c:pt idx="7154">
                  <c:v>12.332600000000001</c:v>
                </c:pt>
                <c:pt idx="7155">
                  <c:v>12.3345</c:v>
                </c:pt>
                <c:pt idx="7156">
                  <c:v>12.336499999999999</c:v>
                </c:pt>
                <c:pt idx="7157">
                  <c:v>12.3384</c:v>
                </c:pt>
                <c:pt idx="7158">
                  <c:v>12.340299999999999</c:v>
                </c:pt>
                <c:pt idx="7159">
                  <c:v>12.3423</c:v>
                </c:pt>
                <c:pt idx="7160">
                  <c:v>12.344200000000001</c:v>
                </c:pt>
                <c:pt idx="7161">
                  <c:v>12.3461</c:v>
                </c:pt>
                <c:pt idx="7162">
                  <c:v>12.348100000000001</c:v>
                </c:pt>
                <c:pt idx="7163">
                  <c:v>12.35</c:v>
                </c:pt>
                <c:pt idx="7164">
                  <c:v>12.351899999999999</c:v>
                </c:pt>
                <c:pt idx="7165">
                  <c:v>12.3538</c:v>
                </c:pt>
                <c:pt idx="7166">
                  <c:v>12.355799999999999</c:v>
                </c:pt>
                <c:pt idx="7167">
                  <c:v>12.357700000000001</c:v>
                </c:pt>
                <c:pt idx="7168">
                  <c:v>12.3596</c:v>
                </c:pt>
                <c:pt idx="7169">
                  <c:v>12.361600000000001</c:v>
                </c:pt>
                <c:pt idx="7170">
                  <c:v>12.3635</c:v>
                </c:pt>
                <c:pt idx="7171">
                  <c:v>12.365399999999999</c:v>
                </c:pt>
                <c:pt idx="7172">
                  <c:v>12.3674</c:v>
                </c:pt>
                <c:pt idx="7173">
                  <c:v>12.369299999999999</c:v>
                </c:pt>
                <c:pt idx="7174">
                  <c:v>12.3712</c:v>
                </c:pt>
                <c:pt idx="7175">
                  <c:v>12.373100000000001</c:v>
                </c:pt>
                <c:pt idx="7176">
                  <c:v>12.3751</c:v>
                </c:pt>
                <c:pt idx="7177">
                  <c:v>12.377000000000001</c:v>
                </c:pt>
                <c:pt idx="7178">
                  <c:v>12.3789</c:v>
                </c:pt>
                <c:pt idx="7179">
                  <c:v>12.3809</c:v>
                </c:pt>
                <c:pt idx="7180">
                  <c:v>12.3828</c:v>
                </c:pt>
                <c:pt idx="7181">
                  <c:v>12.3847</c:v>
                </c:pt>
                <c:pt idx="7182">
                  <c:v>12.386700000000001</c:v>
                </c:pt>
                <c:pt idx="7183">
                  <c:v>12.3886</c:v>
                </c:pt>
                <c:pt idx="7184">
                  <c:v>12.390499999999999</c:v>
                </c:pt>
                <c:pt idx="7185">
                  <c:v>12.3924</c:v>
                </c:pt>
                <c:pt idx="7186">
                  <c:v>12.394399999999999</c:v>
                </c:pt>
                <c:pt idx="7187">
                  <c:v>12.3963</c:v>
                </c:pt>
                <c:pt idx="7188">
                  <c:v>12.398200000000001</c:v>
                </c:pt>
                <c:pt idx="7189">
                  <c:v>12.4002</c:v>
                </c:pt>
                <c:pt idx="7190">
                  <c:v>12.402100000000001</c:v>
                </c:pt>
                <c:pt idx="7191">
                  <c:v>12.404</c:v>
                </c:pt>
                <c:pt idx="7192">
                  <c:v>12.406000000000001</c:v>
                </c:pt>
                <c:pt idx="7193">
                  <c:v>12.4079</c:v>
                </c:pt>
                <c:pt idx="7194">
                  <c:v>12.409799999999999</c:v>
                </c:pt>
                <c:pt idx="7195">
                  <c:v>12.411700000000002</c:v>
                </c:pt>
                <c:pt idx="7196">
                  <c:v>12.4137</c:v>
                </c:pt>
                <c:pt idx="7197">
                  <c:v>12.4156</c:v>
                </c:pt>
                <c:pt idx="7198">
                  <c:v>12.4175</c:v>
                </c:pt>
                <c:pt idx="7199">
                  <c:v>12.419499999999999</c:v>
                </c:pt>
                <c:pt idx="7200">
                  <c:v>12.4214</c:v>
                </c:pt>
                <c:pt idx="7201">
                  <c:v>12.423299999999999</c:v>
                </c:pt>
                <c:pt idx="7202">
                  <c:v>12.4253</c:v>
                </c:pt>
                <c:pt idx="7203">
                  <c:v>12.427200000000001</c:v>
                </c:pt>
                <c:pt idx="7204">
                  <c:v>12.4291</c:v>
                </c:pt>
                <c:pt idx="7205">
                  <c:v>12.430999999999999</c:v>
                </c:pt>
                <c:pt idx="7206">
                  <c:v>12.433</c:v>
                </c:pt>
                <c:pt idx="7207">
                  <c:v>12.434899999999999</c:v>
                </c:pt>
                <c:pt idx="7208">
                  <c:v>12.4368</c:v>
                </c:pt>
                <c:pt idx="7209">
                  <c:v>12.438799999999999</c:v>
                </c:pt>
                <c:pt idx="7210">
                  <c:v>12.440700000000001</c:v>
                </c:pt>
                <c:pt idx="7211">
                  <c:v>12.442600000000001</c:v>
                </c:pt>
                <c:pt idx="7212">
                  <c:v>12.4445</c:v>
                </c:pt>
                <c:pt idx="7213">
                  <c:v>12.4465</c:v>
                </c:pt>
                <c:pt idx="7214">
                  <c:v>12.448399999999999</c:v>
                </c:pt>
                <c:pt idx="7215">
                  <c:v>12.450299999999999</c:v>
                </c:pt>
                <c:pt idx="7216">
                  <c:v>12.452299999999999</c:v>
                </c:pt>
                <c:pt idx="7217">
                  <c:v>12.4542</c:v>
                </c:pt>
                <c:pt idx="7218">
                  <c:v>12.456100000000001</c:v>
                </c:pt>
                <c:pt idx="7219">
                  <c:v>12.4581</c:v>
                </c:pt>
                <c:pt idx="7220">
                  <c:v>12.46</c:v>
                </c:pt>
                <c:pt idx="7221">
                  <c:v>12.4619</c:v>
                </c:pt>
                <c:pt idx="7222">
                  <c:v>12.463799999999999</c:v>
                </c:pt>
                <c:pt idx="7223">
                  <c:v>12.4658</c:v>
                </c:pt>
                <c:pt idx="7224">
                  <c:v>12.467700000000001</c:v>
                </c:pt>
                <c:pt idx="7225">
                  <c:v>12.4696</c:v>
                </c:pt>
                <c:pt idx="7226">
                  <c:v>12.4716</c:v>
                </c:pt>
                <c:pt idx="7227">
                  <c:v>12.4735</c:v>
                </c:pt>
                <c:pt idx="7228">
                  <c:v>12.4754</c:v>
                </c:pt>
                <c:pt idx="7229">
                  <c:v>12.477399999999999</c:v>
                </c:pt>
                <c:pt idx="7230">
                  <c:v>12.479299999999999</c:v>
                </c:pt>
                <c:pt idx="7231">
                  <c:v>12.481200000000001</c:v>
                </c:pt>
                <c:pt idx="7232">
                  <c:v>12.4831</c:v>
                </c:pt>
                <c:pt idx="7233">
                  <c:v>12.485100000000001</c:v>
                </c:pt>
                <c:pt idx="7234">
                  <c:v>12.487</c:v>
                </c:pt>
                <c:pt idx="7235">
                  <c:v>12.488899999999999</c:v>
                </c:pt>
                <c:pt idx="7236">
                  <c:v>12.4909</c:v>
                </c:pt>
                <c:pt idx="7237">
                  <c:v>12.492799999999999</c:v>
                </c:pt>
                <c:pt idx="7238">
                  <c:v>12.4947</c:v>
                </c:pt>
                <c:pt idx="7239">
                  <c:v>12.496700000000001</c:v>
                </c:pt>
                <c:pt idx="7240">
                  <c:v>12.4986</c:v>
                </c:pt>
                <c:pt idx="7241">
                  <c:v>12.500500000000001</c:v>
                </c:pt>
                <c:pt idx="7242">
                  <c:v>12.5024</c:v>
                </c:pt>
                <c:pt idx="7243">
                  <c:v>12.5044</c:v>
                </c:pt>
                <c:pt idx="7244">
                  <c:v>12.5063</c:v>
                </c:pt>
                <c:pt idx="7245">
                  <c:v>12.5082</c:v>
                </c:pt>
              </c:numCache>
            </c:numRef>
          </c:xVal>
          <c:yVal>
            <c:numRef>
              <c:f>Transmission!$D$3:$D$7248</c:f>
              <c:numCache>
                <c:formatCode>General</c:formatCode>
                <c:ptCount val="7246"/>
                <c:pt idx="0">
                  <c:v>3.9999999999999998E-6</c:v>
                </c:pt>
                <c:pt idx="1">
                  <c:v>3.9999999999999998E-6</c:v>
                </c:pt>
                <c:pt idx="2">
                  <c:v>6.0000000000000002E-6</c:v>
                </c:pt>
                <c:pt idx="3">
                  <c:v>9.0000000000000002E-6</c:v>
                </c:pt>
                <c:pt idx="4">
                  <c:v>2.5999999999999998E-5</c:v>
                </c:pt>
                <c:pt idx="5">
                  <c:v>1.2999999999999999E-5</c:v>
                </c:pt>
                <c:pt idx="6">
                  <c:v>2.0000000000000002E-5</c:v>
                </c:pt>
                <c:pt idx="7">
                  <c:v>1.4E-5</c:v>
                </c:pt>
                <c:pt idx="8">
                  <c:v>5.0000000000000004E-6</c:v>
                </c:pt>
                <c:pt idx="9">
                  <c:v>9.0000000000000002E-6</c:v>
                </c:pt>
                <c:pt idx="10">
                  <c:v>1.1E-5</c:v>
                </c:pt>
                <c:pt idx="11">
                  <c:v>3.9999999999999998E-6</c:v>
                </c:pt>
                <c:pt idx="12">
                  <c:v>1.1E-5</c:v>
                </c:pt>
                <c:pt idx="13">
                  <c:v>1.5999999999999999E-5</c:v>
                </c:pt>
                <c:pt idx="14">
                  <c:v>1.2999999999999999E-5</c:v>
                </c:pt>
                <c:pt idx="15">
                  <c:v>1.4E-5</c:v>
                </c:pt>
                <c:pt idx="16">
                  <c:v>9.0000000000000002E-6</c:v>
                </c:pt>
                <c:pt idx="17">
                  <c:v>1.4E-5</c:v>
                </c:pt>
                <c:pt idx="18">
                  <c:v>1.8E-5</c:v>
                </c:pt>
                <c:pt idx="19">
                  <c:v>9.9999999999999995E-7</c:v>
                </c:pt>
                <c:pt idx="20">
                  <c:v>6.0000000000000002E-6</c:v>
                </c:pt>
                <c:pt idx="21">
                  <c:v>1.2999999999999999E-5</c:v>
                </c:pt>
                <c:pt idx="22">
                  <c:v>1.4E-5</c:v>
                </c:pt>
                <c:pt idx="23">
                  <c:v>6.0000000000000002E-6</c:v>
                </c:pt>
                <c:pt idx="24">
                  <c:v>1.9000000000000001E-5</c:v>
                </c:pt>
                <c:pt idx="25">
                  <c:v>1.0000000000000001E-5</c:v>
                </c:pt>
                <c:pt idx="26">
                  <c:v>1.2999999999999999E-5</c:v>
                </c:pt>
                <c:pt idx="27">
                  <c:v>1.1E-5</c:v>
                </c:pt>
                <c:pt idx="28">
                  <c:v>9.0000000000000002E-6</c:v>
                </c:pt>
                <c:pt idx="29">
                  <c:v>7.9999999999999996E-6</c:v>
                </c:pt>
                <c:pt idx="30">
                  <c:v>9.0000000000000002E-6</c:v>
                </c:pt>
                <c:pt idx="31">
                  <c:v>1.1E-5</c:v>
                </c:pt>
                <c:pt idx="32">
                  <c:v>3.0000000000000001E-6</c:v>
                </c:pt>
                <c:pt idx="33">
                  <c:v>9.0000000000000002E-6</c:v>
                </c:pt>
                <c:pt idx="34">
                  <c:v>1.4E-5</c:v>
                </c:pt>
                <c:pt idx="35">
                  <c:v>1.5999999999999999E-5</c:v>
                </c:pt>
                <c:pt idx="36">
                  <c:v>1.1E-5</c:v>
                </c:pt>
                <c:pt idx="37">
                  <c:v>1.2E-5</c:v>
                </c:pt>
                <c:pt idx="38">
                  <c:v>5.0000000000000004E-6</c:v>
                </c:pt>
                <c:pt idx="39">
                  <c:v>7.9999999999999996E-6</c:v>
                </c:pt>
                <c:pt idx="40">
                  <c:v>9.0000000000000002E-6</c:v>
                </c:pt>
                <c:pt idx="41">
                  <c:v>1.5E-5</c:v>
                </c:pt>
                <c:pt idx="42">
                  <c:v>1.4E-5</c:v>
                </c:pt>
                <c:pt idx="43">
                  <c:v>1.4E-5</c:v>
                </c:pt>
                <c:pt idx="44">
                  <c:v>1.5999999999999999E-5</c:v>
                </c:pt>
                <c:pt idx="45">
                  <c:v>2.0000000000000002E-5</c:v>
                </c:pt>
                <c:pt idx="46">
                  <c:v>2.0000000000000002E-5</c:v>
                </c:pt>
                <c:pt idx="47">
                  <c:v>6.0000000000000002E-6</c:v>
                </c:pt>
                <c:pt idx="48">
                  <c:v>1.2999999999999999E-5</c:v>
                </c:pt>
                <c:pt idx="49">
                  <c:v>6.0000000000000002E-6</c:v>
                </c:pt>
                <c:pt idx="50">
                  <c:v>1.0000000000000001E-5</c:v>
                </c:pt>
                <c:pt idx="51">
                  <c:v>1.2E-5</c:v>
                </c:pt>
                <c:pt idx="52">
                  <c:v>1.4E-5</c:v>
                </c:pt>
                <c:pt idx="53">
                  <c:v>1.2999999999999999E-5</c:v>
                </c:pt>
                <c:pt idx="54">
                  <c:v>1.1E-5</c:v>
                </c:pt>
                <c:pt idx="55">
                  <c:v>1.8E-5</c:v>
                </c:pt>
                <c:pt idx="56">
                  <c:v>1.0000000000000001E-5</c:v>
                </c:pt>
                <c:pt idx="57">
                  <c:v>1.4E-5</c:v>
                </c:pt>
                <c:pt idx="58">
                  <c:v>1.1E-5</c:v>
                </c:pt>
                <c:pt idx="59">
                  <c:v>1.2999999999999999E-5</c:v>
                </c:pt>
                <c:pt idx="60">
                  <c:v>6.9999999999999999E-6</c:v>
                </c:pt>
                <c:pt idx="61">
                  <c:v>1.5E-5</c:v>
                </c:pt>
                <c:pt idx="62">
                  <c:v>1.4E-5</c:v>
                </c:pt>
                <c:pt idx="63">
                  <c:v>1.5E-5</c:v>
                </c:pt>
                <c:pt idx="64">
                  <c:v>1.4E-5</c:v>
                </c:pt>
                <c:pt idx="65">
                  <c:v>9.0000000000000002E-6</c:v>
                </c:pt>
                <c:pt idx="66">
                  <c:v>1.2E-5</c:v>
                </c:pt>
                <c:pt idx="67">
                  <c:v>6.0000000000000002E-6</c:v>
                </c:pt>
                <c:pt idx="68">
                  <c:v>9.9999999999999995E-7</c:v>
                </c:pt>
                <c:pt idx="69">
                  <c:v>7.9999999999999996E-6</c:v>
                </c:pt>
                <c:pt idx="70">
                  <c:v>2.0000000000000002E-5</c:v>
                </c:pt>
                <c:pt idx="71">
                  <c:v>9.9999999999999995E-7</c:v>
                </c:pt>
                <c:pt idx="72">
                  <c:v>1.8E-5</c:v>
                </c:pt>
                <c:pt idx="73">
                  <c:v>2.0000000000000002E-5</c:v>
                </c:pt>
                <c:pt idx="74">
                  <c:v>1.2999999999999999E-5</c:v>
                </c:pt>
                <c:pt idx="75">
                  <c:v>1.4E-5</c:v>
                </c:pt>
                <c:pt idx="76">
                  <c:v>1.7E-5</c:v>
                </c:pt>
                <c:pt idx="77">
                  <c:v>1.2999999999999999E-5</c:v>
                </c:pt>
                <c:pt idx="78">
                  <c:v>1.2999999999999999E-5</c:v>
                </c:pt>
                <c:pt idx="79">
                  <c:v>1.2999999999999999E-5</c:v>
                </c:pt>
                <c:pt idx="80">
                  <c:v>9.0000000000000002E-6</c:v>
                </c:pt>
                <c:pt idx="81">
                  <c:v>2.3E-5</c:v>
                </c:pt>
                <c:pt idx="82">
                  <c:v>1.1E-5</c:v>
                </c:pt>
                <c:pt idx="83">
                  <c:v>1.2999999999999999E-5</c:v>
                </c:pt>
                <c:pt idx="84">
                  <c:v>1.5E-5</c:v>
                </c:pt>
                <c:pt idx="85">
                  <c:v>1.4E-5</c:v>
                </c:pt>
                <c:pt idx="86">
                  <c:v>1.2E-5</c:v>
                </c:pt>
                <c:pt idx="87">
                  <c:v>1.4E-5</c:v>
                </c:pt>
                <c:pt idx="88">
                  <c:v>7.9999999999999996E-6</c:v>
                </c:pt>
                <c:pt idx="89">
                  <c:v>6.0000000000000002E-6</c:v>
                </c:pt>
                <c:pt idx="90">
                  <c:v>2.0999999999999999E-5</c:v>
                </c:pt>
                <c:pt idx="91">
                  <c:v>3.9999999999999998E-6</c:v>
                </c:pt>
                <c:pt idx="92">
                  <c:v>1.5E-5</c:v>
                </c:pt>
                <c:pt idx="93">
                  <c:v>9.0000000000000002E-6</c:v>
                </c:pt>
                <c:pt idx="94">
                  <c:v>1.4E-5</c:v>
                </c:pt>
                <c:pt idx="95">
                  <c:v>3.9999999999999998E-6</c:v>
                </c:pt>
                <c:pt idx="96">
                  <c:v>6.9999999999999999E-6</c:v>
                </c:pt>
                <c:pt idx="97">
                  <c:v>1.5E-5</c:v>
                </c:pt>
                <c:pt idx="98">
                  <c:v>1.2999999999999999E-5</c:v>
                </c:pt>
                <c:pt idx="99">
                  <c:v>1.5999999999999999E-5</c:v>
                </c:pt>
                <c:pt idx="100">
                  <c:v>6.0000000000000002E-6</c:v>
                </c:pt>
                <c:pt idx="101">
                  <c:v>9.0000000000000002E-6</c:v>
                </c:pt>
                <c:pt idx="102">
                  <c:v>3.0000000000000001E-6</c:v>
                </c:pt>
                <c:pt idx="103">
                  <c:v>1.2999999999999999E-5</c:v>
                </c:pt>
                <c:pt idx="104">
                  <c:v>1.8E-5</c:v>
                </c:pt>
                <c:pt idx="105">
                  <c:v>6.0000000000000002E-6</c:v>
                </c:pt>
                <c:pt idx="106">
                  <c:v>1.5E-5</c:v>
                </c:pt>
                <c:pt idx="107">
                  <c:v>6.0000000000000002E-6</c:v>
                </c:pt>
                <c:pt idx="108">
                  <c:v>7.9999999999999996E-6</c:v>
                </c:pt>
                <c:pt idx="109">
                  <c:v>1.2E-5</c:v>
                </c:pt>
                <c:pt idx="110">
                  <c:v>1.2999999999999999E-5</c:v>
                </c:pt>
                <c:pt idx="111">
                  <c:v>1.8E-5</c:v>
                </c:pt>
                <c:pt idx="112">
                  <c:v>1.5999999999999999E-5</c:v>
                </c:pt>
                <c:pt idx="113">
                  <c:v>5.0000000000000004E-6</c:v>
                </c:pt>
                <c:pt idx="114">
                  <c:v>7.9999999999999996E-6</c:v>
                </c:pt>
                <c:pt idx="115">
                  <c:v>3.0000000000000001E-6</c:v>
                </c:pt>
                <c:pt idx="116">
                  <c:v>1.2999999999999999E-5</c:v>
                </c:pt>
                <c:pt idx="117">
                  <c:v>2.1999999999999999E-5</c:v>
                </c:pt>
                <c:pt idx="118">
                  <c:v>3.9999999999999998E-6</c:v>
                </c:pt>
                <c:pt idx="119">
                  <c:v>9.9999999999999995E-7</c:v>
                </c:pt>
                <c:pt idx="120">
                  <c:v>1.0000000000000001E-5</c:v>
                </c:pt>
                <c:pt idx="121">
                  <c:v>6.9999999999999999E-6</c:v>
                </c:pt>
                <c:pt idx="122">
                  <c:v>9.9999999999999995E-7</c:v>
                </c:pt>
                <c:pt idx="123">
                  <c:v>2.0999999999999999E-5</c:v>
                </c:pt>
                <c:pt idx="124">
                  <c:v>9.0000000000000002E-6</c:v>
                </c:pt>
                <c:pt idx="125">
                  <c:v>9.9999999999999995E-7</c:v>
                </c:pt>
                <c:pt idx="126">
                  <c:v>1.4E-5</c:v>
                </c:pt>
                <c:pt idx="127">
                  <c:v>1.1E-5</c:v>
                </c:pt>
                <c:pt idx="128">
                  <c:v>3.9999999999999998E-6</c:v>
                </c:pt>
                <c:pt idx="129">
                  <c:v>2.0999999999999999E-5</c:v>
                </c:pt>
                <c:pt idx="130">
                  <c:v>1.9999999999999999E-6</c:v>
                </c:pt>
                <c:pt idx="131">
                  <c:v>9.9999999999999995E-7</c:v>
                </c:pt>
                <c:pt idx="132">
                  <c:v>2.0000000000000002E-5</c:v>
                </c:pt>
                <c:pt idx="133">
                  <c:v>6.0000000000000002E-6</c:v>
                </c:pt>
                <c:pt idx="134">
                  <c:v>3.0000000000000001E-6</c:v>
                </c:pt>
                <c:pt idx="135">
                  <c:v>1.5999999999999999E-5</c:v>
                </c:pt>
                <c:pt idx="136">
                  <c:v>6.0000000000000002E-6</c:v>
                </c:pt>
                <c:pt idx="137">
                  <c:v>1.4E-5</c:v>
                </c:pt>
                <c:pt idx="138">
                  <c:v>1.8E-5</c:v>
                </c:pt>
                <c:pt idx="139">
                  <c:v>7.9999999999999996E-6</c:v>
                </c:pt>
                <c:pt idx="140">
                  <c:v>1.7E-5</c:v>
                </c:pt>
                <c:pt idx="141">
                  <c:v>1.2E-5</c:v>
                </c:pt>
                <c:pt idx="142">
                  <c:v>1.2E-5</c:v>
                </c:pt>
                <c:pt idx="143">
                  <c:v>9.0000000000000002E-6</c:v>
                </c:pt>
                <c:pt idx="144">
                  <c:v>6.0000000000000002E-6</c:v>
                </c:pt>
                <c:pt idx="145">
                  <c:v>9.9999999999999995E-7</c:v>
                </c:pt>
                <c:pt idx="146">
                  <c:v>3.0000000000000001E-6</c:v>
                </c:pt>
                <c:pt idx="147">
                  <c:v>6.0000000000000002E-6</c:v>
                </c:pt>
                <c:pt idx="148">
                  <c:v>3.9999999999999998E-6</c:v>
                </c:pt>
                <c:pt idx="149">
                  <c:v>3.0000000000000001E-6</c:v>
                </c:pt>
                <c:pt idx="150">
                  <c:v>9.0000000000000002E-6</c:v>
                </c:pt>
                <c:pt idx="151">
                  <c:v>2.0000000000000002E-5</c:v>
                </c:pt>
                <c:pt idx="152">
                  <c:v>1.5999999999999999E-5</c:v>
                </c:pt>
                <c:pt idx="153">
                  <c:v>2.0000000000000002E-5</c:v>
                </c:pt>
                <c:pt idx="154">
                  <c:v>7.9999999999999996E-6</c:v>
                </c:pt>
                <c:pt idx="155">
                  <c:v>1.0000000000000001E-5</c:v>
                </c:pt>
                <c:pt idx="156">
                  <c:v>1.2999999999999999E-5</c:v>
                </c:pt>
                <c:pt idx="157">
                  <c:v>3.0000000000000001E-6</c:v>
                </c:pt>
                <c:pt idx="158">
                  <c:v>3.0000000000000001E-6</c:v>
                </c:pt>
                <c:pt idx="159">
                  <c:v>6.0000000000000002E-6</c:v>
                </c:pt>
                <c:pt idx="160">
                  <c:v>3.9999999999999998E-6</c:v>
                </c:pt>
                <c:pt idx="161">
                  <c:v>6.0000000000000002E-6</c:v>
                </c:pt>
                <c:pt idx="162">
                  <c:v>7.9999999999999996E-6</c:v>
                </c:pt>
                <c:pt idx="163">
                  <c:v>1.1E-5</c:v>
                </c:pt>
                <c:pt idx="164">
                  <c:v>6.9999999999999999E-6</c:v>
                </c:pt>
                <c:pt idx="165">
                  <c:v>9.0000000000000002E-6</c:v>
                </c:pt>
                <c:pt idx="166">
                  <c:v>3.9999999999999998E-6</c:v>
                </c:pt>
                <c:pt idx="167">
                  <c:v>9.0000000000000002E-6</c:v>
                </c:pt>
                <c:pt idx="168">
                  <c:v>1.5E-5</c:v>
                </c:pt>
                <c:pt idx="169">
                  <c:v>9.0000000000000002E-6</c:v>
                </c:pt>
                <c:pt idx="170">
                  <c:v>3.0000000000000001E-6</c:v>
                </c:pt>
                <c:pt idx="171">
                  <c:v>1.2999999999999999E-5</c:v>
                </c:pt>
                <c:pt idx="172">
                  <c:v>1.1E-5</c:v>
                </c:pt>
                <c:pt idx="173">
                  <c:v>1.8E-5</c:v>
                </c:pt>
                <c:pt idx="174">
                  <c:v>1.4E-5</c:v>
                </c:pt>
                <c:pt idx="175">
                  <c:v>9.9999999999999995E-7</c:v>
                </c:pt>
                <c:pt idx="176">
                  <c:v>9.0000000000000002E-6</c:v>
                </c:pt>
                <c:pt idx="177">
                  <c:v>1.8E-5</c:v>
                </c:pt>
                <c:pt idx="178">
                  <c:v>1.2E-5</c:v>
                </c:pt>
                <c:pt idx="179">
                  <c:v>7.9999999999999996E-6</c:v>
                </c:pt>
                <c:pt idx="180">
                  <c:v>1.1E-5</c:v>
                </c:pt>
                <c:pt idx="181">
                  <c:v>1.1E-5</c:v>
                </c:pt>
                <c:pt idx="182">
                  <c:v>9.9999999999999995E-7</c:v>
                </c:pt>
                <c:pt idx="183">
                  <c:v>1.1E-5</c:v>
                </c:pt>
                <c:pt idx="184">
                  <c:v>1.5E-5</c:v>
                </c:pt>
                <c:pt idx="185">
                  <c:v>6.0000000000000002E-6</c:v>
                </c:pt>
                <c:pt idx="186">
                  <c:v>6.0000000000000002E-6</c:v>
                </c:pt>
                <c:pt idx="187">
                  <c:v>1.1E-5</c:v>
                </c:pt>
                <c:pt idx="188">
                  <c:v>1.2999999999999999E-5</c:v>
                </c:pt>
                <c:pt idx="189">
                  <c:v>7.9999999999999996E-6</c:v>
                </c:pt>
                <c:pt idx="190">
                  <c:v>1.2999999999999999E-5</c:v>
                </c:pt>
                <c:pt idx="191">
                  <c:v>6.0000000000000002E-6</c:v>
                </c:pt>
                <c:pt idx="192">
                  <c:v>3.0000000000000001E-6</c:v>
                </c:pt>
                <c:pt idx="193">
                  <c:v>1.4E-5</c:v>
                </c:pt>
                <c:pt idx="194">
                  <c:v>3.0000000000000001E-6</c:v>
                </c:pt>
                <c:pt idx="195">
                  <c:v>9.9999999999999995E-7</c:v>
                </c:pt>
                <c:pt idx="196">
                  <c:v>1.4E-5</c:v>
                </c:pt>
                <c:pt idx="197">
                  <c:v>3.9999999999999998E-6</c:v>
                </c:pt>
                <c:pt idx="198">
                  <c:v>1.1E-5</c:v>
                </c:pt>
                <c:pt idx="199">
                  <c:v>1.5E-5</c:v>
                </c:pt>
                <c:pt idx="200">
                  <c:v>6.0000000000000002E-6</c:v>
                </c:pt>
                <c:pt idx="201">
                  <c:v>9.0000000000000002E-6</c:v>
                </c:pt>
                <c:pt idx="202">
                  <c:v>1.5E-5</c:v>
                </c:pt>
                <c:pt idx="203">
                  <c:v>1.1E-5</c:v>
                </c:pt>
                <c:pt idx="204">
                  <c:v>1.4E-5</c:v>
                </c:pt>
                <c:pt idx="205">
                  <c:v>1.2999999999999999E-5</c:v>
                </c:pt>
                <c:pt idx="206">
                  <c:v>7.9999999999999996E-6</c:v>
                </c:pt>
                <c:pt idx="207">
                  <c:v>7.9999999999999996E-6</c:v>
                </c:pt>
                <c:pt idx="208">
                  <c:v>6.9999999999999999E-6</c:v>
                </c:pt>
                <c:pt idx="209">
                  <c:v>3.9999999999999998E-6</c:v>
                </c:pt>
                <c:pt idx="210">
                  <c:v>3.9999999999999998E-6</c:v>
                </c:pt>
                <c:pt idx="211">
                  <c:v>9.0000000000000002E-6</c:v>
                </c:pt>
                <c:pt idx="212">
                  <c:v>6.9999999999999999E-6</c:v>
                </c:pt>
                <c:pt idx="213">
                  <c:v>7.9999999999999996E-6</c:v>
                </c:pt>
                <c:pt idx="214">
                  <c:v>1.7E-5</c:v>
                </c:pt>
                <c:pt idx="215">
                  <c:v>6.0000000000000002E-6</c:v>
                </c:pt>
                <c:pt idx="216">
                  <c:v>3.9999999999999998E-6</c:v>
                </c:pt>
                <c:pt idx="217">
                  <c:v>9.0000000000000002E-6</c:v>
                </c:pt>
                <c:pt idx="218">
                  <c:v>1.9999999999999999E-6</c:v>
                </c:pt>
                <c:pt idx="219">
                  <c:v>6.0000000000000002E-6</c:v>
                </c:pt>
                <c:pt idx="220">
                  <c:v>1.1E-5</c:v>
                </c:pt>
                <c:pt idx="221">
                  <c:v>6.9999999999999999E-6</c:v>
                </c:pt>
                <c:pt idx="222">
                  <c:v>1.2E-5</c:v>
                </c:pt>
                <c:pt idx="223">
                  <c:v>1.5E-5</c:v>
                </c:pt>
                <c:pt idx="224">
                  <c:v>7.9999999999999996E-6</c:v>
                </c:pt>
                <c:pt idx="225">
                  <c:v>1.2E-5</c:v>
                </c:pt>
                <c:pt idx="226">
                  <c:v>1.0000000000000001E-5</c:v>
                </c:pt>
                <c:pt idx="227">
                  <c:v>5.0000000000000004E-6</c:v>
                </c:pt>
                <c:pt idx="228">
                  <c:v>5.0000000000000004E-6</c:v>
                </c:pt>
                <c:pt idx="229">
                  <c:v>9.0000000000000002E-6</c:v>
                </c:pt>
                <c:pt idx="230">
                  <c:v>6.9999999999999999E-6</c:v>
                </c:pt>
                <c:pt idx="231">
                  <c:v>6.0000000000000002E-6</c:v>
                </c:pt>
                <c:pt idx="232">
                  <c:v>6.0000000000000002E-6</c:v>
                </c:pt>
                <c:pt idx="233">
                  <c:v>9.0000000000000002E-6</c:v>
                </c:pt>
                <c:pt idx="234">
                  <c:v>1.5E-5</c:v>
                </c:pt>
                <c:pt idx="235">
                  <c:v>1.4E-5</c:v>
                </c:pt>
                <c:pt idx="236">
                  <c:v>9.0000000000000002E-6</c:v>
                </c:pt>
                <c:pt idx="237">
                  <c:v>7.9999999999999996E-6</c:v>
                </c:pt>
                <c:pt idx="238">
                  <c:v>6.0000000000000002E-6</c:v>
                </c:pt>
                <c:pt idx="239">
                  <c:v>6.0000000000000002E-6</c:v>
                </c:pt>
                <c:pt idx="240">
                  <c:v>9.0000000000000002E-6</c:v>
                </c:pt>
                <c:pt idx="241">
                  <c:v>9.0000000000000002E-6</c:v>
                </c:pt>
                <c:pt idx="242">
                  <c:v>7.9999999999999996E-6</c:v>
                </c:pt>
                <c:pt idx="243">
                  <c:v>6.0000000000000002E-6</c:v>
                </c:pt>
                <c:pt idx="244">
                  <c:v>9.0000000000000002E-6</c:v>
                </c:pt>
                <c:pt idx="245">
                  <c:v>7.9999999999999996E-6</c:v>
                </c:pt>
                <c:pt idx="246">
                  <c:v>3.9999999999999998E-6</c:v>
                </c:pt>
                <c:pt idx="247">
                  <c:v>1.0000000000000001E-5</c:v>
                </c:pt>
                <c:pt idx="248">
                  <c:v>7.9999999999999996E-6</c:v>
                </c:pt>
                <c:pt idx="249">
                  <c:v>7.9999999999999996E-6</c:v>
                </c:pt>
                <c:pt idx="250">
                  <c:v>1.4E-5</c:v>
                </c:pt>
                <c:pt idx="251">
                  <c:v>9.0000000000000002E-6</c:v>
                </c:pt>
                <c:pt idx="252">
                  <c:v>1.1E-5</c:v>
                </c:pt>
                <c:pt idx="253">
                  <c:v>1.1E-5</c:v>
                </c:pt>
                <c:pt idx="254">
                  <c:v>3.9999999999999998E-6</c:v>
                </c:pt>
                <c:pt idx="255">
                  <c:v>1.1E-5</c:v>
                </c:pt>
                <c:pt idx="256">
                  <c:v>1.0000000000000001E-5</c:v>
                </c:pt>
                <c:pt idx="257">
                  <c:v>9.9999999999999995E-7</c:v>
                </c:pt>
                <c:pt idx="258">
                  <c:v>7.9999999999999996E-6</c:v>
                </c:pt>
                <c:pt idx="259">
                  <c:v>1.2E-5</c:v>
                </c:pt>
                <c:pt idx="260">
                  <c:v>6.0000000000000002E-6</c:v>
                </c:pt>
                <c:pt idx="261">
                  <c:v>1.0000000000000001E-5</c:v>
                </c:pt>
                <c:pt idx="262">
                  <c:v>1.2E-5</c:v>
                </c:pt>
                <c:pt idx="263">
                  <c:v>3.9999999999999998E-6</c:v>
                </c:pt>
                <c:pt idx="264">
                  <c:v>6.9999999999999999E-6</c:v>
                </c:pt>
                <c:pt idx="265">
                  <c:v>6.9999999999999999E-6</c:v>
                </c:pt>
                <c:pt idx="266">
                  <c:v>1.9999999999999999E-6</c:v>
                </c:pt>
                <c:pt idx="267">
                  <c:v>6.0000000000000002E-6</c:v>
                </c:pt>
                <c:pt idx="268">
                  <c:v>6.9999999999999999E-6</c:v>
                </c:pt>
                <c:pt idx="269">
                  <c:v>1.0000000000000001E-5</c:v>
                </c:pt>
                <c:pt idx="270">
                  <c:v>1.5E-5</c:v>
                </c:pt>
                <c:pt idx="271">
                  <c:v>1.2999999999999999E-5</c:v>
                </c:pt>
                <c:pt idx="272">
                  <c:v>7.9999999999999996E-6</c:v>
                </c:pt>
                <c:pt idx="273">
                  <c:v>9.0000000000000002E-6</c:v>
                </c:pt>
                <c:pt idx="274">
                  <c:v>1.1E-5</c:v>
                </c:pt>
                <c:pt idx="275">
                  <c:v>7.9999999999999996E-6</c:v>
                </c:pt>
                <c:pt idx="276">
                  <c:v>6.0000000000000002E-6</c:v>
                </c:pt>
                <c:pt idx="277">
                  <c:v>9.0000000000000002E-6</c:v>
                </c:pt>
                <c:pt idx="278">
                  <c:v>1.1E-5</c:v>
                </c:pt>
                <c:pt idx="279">
                  <c:v>1.0000000000000001E-5</c:v>
                </c:pt>
                <c:pt idx="280">
                  <c:v>1.2E-5</c:v>
                </c:pt>
                <c:pt idx="281">
                  <c:v>7.9999999999999996E-6</c:v>
                </c:pt>
                <c:pt idx="282">
                  <c:v>6.0000000000000002E-6</c:v>
                </c:pt>
                <c:pt idx="283">
                  <c:v>7.9999999999999996E-6</c:v>
                </c:pt>
                <c:pt idx="284">
                  <c:v>5.0000000000000004E-6</c:v>
                </c:pt>
                <c:pt idx="285">
                  <c:v>9.9999999999999995E-7</c:v>
                </c:pt>
                <c:pt idx="286">
                  <c:v>3.9999999999999998E-6</c:v>
                </c:pt>
                <c:pt idx="287">
                  <c:v>3.0000000000000001E-6</c:v>
                </c:pt>
                <c:pt idx="288">
                  <c:v>9.9999999999999995E-7</c:v>
                </c:pt>
                <c:pt idx="289">
                  <c:v>3.9999999999999998E-6</c:v>
                </c:pt>
                <c:pt idx="290">
                  <c:v>1.2E-5</c:v>
                </c:pt>
                <c:pt idx="291">
                  <c:v>7.9999999999999996E-6</c:v>
                </c:pt>
                <c:pt idx="292">
                  <c:v>6.0000000000000002E-6</c:v>
                </c:pt>
                <c:pt idx="293">
                  <c:v>9.0000000000000002E-6</c:v>
                </c:pt>
                <c:pt idx="294">
                  <c:v>6.9999999999999999E-6</c:v>
                </c:pt>
                <c:pt idx="295">
                  <c:v>3.9999999999999998E-6</c:v>
                </c:pt>
                <c:pt idx="296">
                  <c:v>3.9999999999999998E-6</c:v>
                </c:pt>
                <c:pt idx="297">
                  <c:v>9.9999999999999995E-7</c:v>
                </c:pt>
                <c:pt idx="298">
                  <c:v>3.9999999999999998E-6</c:v>
                </c:pt>
                <c:pt idx="299">
                  <c:v>1.2999999999999999E-5</c:v>
                </c:pt>
                <c:pt idx="300">
                  <c:v>5.0000000000000004E-6</c:v>
                </c:pt>
                <c:pt idx="301">
                  <c:v>7.9999999999999996E-6</c:v>
                </c:pt>
                <c:pt idx="302">
                  <c:v>7.9999999999999996E-6</c:v>
                </c:pt>
                <c:pt idx="303">
                  <c:v>7.9999999999999996E-6</c:v>
                </c:pt>
                <c:pt idx="304">
                  <c:v>3.9999999999999998E-6</c:v>
                </c:pt>
                <c:pt idx="305">
                  <c:v>3.0000000000000001E-6</c:v>
                </c:pt>
                <c:pt idx="306">
                  <c:v>1.2E-5</c:v>
                </c:pt>
                <c:pt idx="307">
                  <c:v>1.0000000000000001E-5</c:v>
                </c:pt>
                <c:pt idx="308">
                  <c:v>6.0000000000000002E-6</c:v>
                </c:pt>
                <c:pt idx="309">
                  <c:v>1.0000000000000001E-5</c:v>
                </c:pt>
                <c:pt idx="310">
                  <c:v>1.1E-5</c:v>
                </c:pt>
                <c:pt idx="311">
                  <c:v>9.0000000000000002E-6</c:v>
                </c:pt>
                <c:pt idx="312">
                  <c:v>1.2E-5</c:v>
                </c:pt>
                <c:pt idx="313">
                  <c:v>5.0000000000000004E-6</c:v>
                </c:pt>
                <c:pt idx="314">
                  <c:v>3.0000000000000001E-6</c:v>
                </c:pt>
                <c:pt idx="315">
                  <c:v>9.0000000000000002E-6</c:v>
                </c:pt>
                <c:pt idx="316">
                  <c:v>3.0000000000000001E-6</c:v>
                </c:pt>
                <c:pt idx="317">
                  <c:v>3.0000000000000001E-6</c:v>
                </c:pt>
                <c:pt idx="318">
                  <c:v>1.2999999999999999E-5</c:v>
                </c:pt>
                <c:pt idx="319">
                  <c:v>6.0000000000000002E-6</c:v>
                </c:pt>
                <c:pt idx="320">
                  <c:v>6.0000000000000002E-6</c:v>
                </c:pt>
                <c:pt idx="321">
                  <c:v>1.1E-5</c:v>
                </c:pt>
                <c:pt idx="322">
                  <c:v>3.9999999999999998E-6</c:v>
                </c:pt>
                <c:pt idx="323">
                  <c:v>6.0000000000000002E-6</c:v>
                </c:pt>
                <c:pt idx="324">
                  <c:v>1.1E-5</c:v>
                </c:pt>
                <c:pt idx="325">
                  <c:v>9.9999999999999995E-7</c:v>
                </c:pt>
                <c:pt idx="326">
                  <c:v>3.9999999999999998E-6</c:v>
                </c:pt>
                <c:pt idx="327">
                  <c:v>1.1E-5</c:v>
                </c:pt>
                <c:pt idx="328">
                  <c:v>7.9999999999999996E-6</c:v>
                </c:pt>
                <c:pt idx="329">
                  <c:v>1.2E-5</c:v>
                </c:pt>
                <c:pt idx="330">
                  <c:v>1.2999999999999999E-5</c:v>
                </c:pt>
                <c:pt idx="331">
                  <c:v>5.0000000000000004E-6</c:v>
                </c:pt>
                <c:pt idx="332">
                  <c:v>3.9999999999999998E-6</c:v>
                </c:pt>
                <c:pt idx="333">
                  <c:v>3.0000000000000001E-6</c:v>
                </c:pt>
                <c:pt idx="334">
                  <c:v>9.0000000000000002E-6</c:v>
                </c:pt>
                <c:pt idx="335">
                  <c:v>3.0000000000000001E-6</c:v>
                </c:pt>
                <c:pt idx="336">
                  <c:v>1.1E-5</c:v>
                </c:pt>
                <c:pt idx="337">
                  <c:v>1.2999999999999999E-5</c:v>
                </c:pt>
                <c:pt idx="338">
                  <c:v>9.9999999999999995E-7</c:v>
                </c:pt>
                <c:pt idx="339">
                  <c:v>7.9999999999999996E-6</c:v>
                </c:pt>
                <c:pt idx="340">
                  <c:v>1.0000000000000001E-5</c:v>
                </c:pt>
                <c:pt idx="341">
                  <c:v>3.9999999999999998E-6</c:v>
                </c:pt>
                <c:pt idx="342">
                  <c:v>1.1E-5</c:v>
                </c:pt>
                <c:pt idx="343">
                  <c:v>5.0000000000000004E-6</c:v>
                </c:pt>
                <c:pt idx="344">
                  <c:v>9.0000000000000002E-6</c:v>
                </c:pt>
                <c:pt idx="345">
                  <c:v>1.2999999999999999E-5</c:v>
                </c:pt>
                <c:pt idx="346">
                  <c:v>9.0000000000000002E-6</c:v>
                </c:pt>
                <c:pt idx="347">
                  <c:v>1.0000000000000001E-5</c:v>
                </c:pt>
                <c:pt idx="348">
                  <c:v>6.0000000000000002E-6</c:v>
                </c:pt>
                <c:pt idx="349">
                  <c:v>3.9999999999999998E-6</c:v>
                </c:pt>
                <c:pt idx="350">
                  <c:v>3.9999999999999998E-6</c:v>
                </c:pt>
                <c:pt idx="351">
                  <c:v>1.2E-5</c:v>
                </c:pt>
                <c:pt idx="352">
                  <c:v>7.9999999999999996E-6</c:v>
                </c:pt>
                <c:pt idx="353">
                  <c:v>6.9999999999999999E-6</c:v>
                </c:pt>
                <c:pt idx="354">
                  <c:v>9.0000000000000002E-6</c:v>
                </c:pt>
                <c:pt idx="355">
                  <c:v>1.1E-5</c:v>
                </c:pt>
                <c:pt idx="356">
                  <c:v>7.9999999999999996E-6</c:v>
                </c:pt>
                <c:pt idx="357">
                  <c:v>1.4E-5</c:v>
                </c:pt>
                <c:pt idx="358">
                  <c:v>7.9999999999999996E-6</c:v>
                </c:pt>
                <c:pt idx="359">
                  <c:v>7.9999999999999996E-6</c:v>
                </c:pt>
                <c:pt idx="360">
                  <c:v>1.5E-5</c:v>
                </c:pt>
                <c:pt idx="361">
                  <c:v>1.2999999999999999E-5</c:v>
                </c:pt>
                <c:pt idx="362">
                  <c:v>1.4E-5</c:v>
                </c:pt>
                <c:pt idx="363">
                  <c:v>7.9999999999999996E-6</c:v>
                </c:pt>
                <c:pt idx="364">
                  <c:v>6.9999999999999999E-6</c:v>
                </c:pt>
                <c:pt idx="365">
                  <c:v>1.2E-5</c:v>
                </c:pt>
                <c:pt idx="366">
                  <c:v>6.0000000000000002E-6</c:v>
                </c:pt>
                <c:pt idx="367">
                  <c:v>3.9999999999999998E-6</c:v>
                </c:pt>
                <c:pt idx="368">
                  <c:v>1.4E-5</c:v>
                </c:pt>
                <c:pt idx="369">
                  <c:v>3.0000000000000001E-6</c:v>
                </c:pt>
                <c:pt idx="370">
                  <c:v>6.0000000000000002E-6</c:v>
                </c:pt>
                <c:pt idx="371">
                  <c:v>1.1E-5</c:v>
                </c:pt>
                <c:pt idx="372">
                  <c:v>7.9999999999999996E-6</c:v>
                </c:pt>
                <c:pt idx="373">
                  <c:v>1.0000000000000001E-5</c:v>
                </c:pt>
                <c:pt idx="374">
                  <c:v>1.1E-5</c:v>
                </c:pt>
                <c:pt idx="375">
                  <c:v>9.0000000000000002E-6</c:v>
                </c:pt>
                <c:pt idx="376">
                  <c:v>1.1E-5</c:v>
                </c:pt>
                <c:pt idx="377">
                  <c:v>1.1E-5</c:v>
                </c:pt>
                <c:pt idx="378">
                  <c:v>7.9999999999999996E-6</c:v>
                </c:pt>
                <c:pt idx="379">
                  <c:v>1.1E-5</c:v>
                </c:pt>
                <c:pt idx="380">
                  <c:v>6.9999999999999999E-6</c:v>
                </c:pt>
                <c:pt idx="381">
                  <c:v>6.0000000000000002E-6</c:v>
                </c:pt>
                <c:pt idx="382">
                  <c:v>1.1E-5</c:v>
                </c:pt>
                <c:pt idx="383">
                  <c:v>9.0000000000000002E-6</c:v>
                </c:pt>
                <c:pt idx="384">
                  <c:v>9.0000000000000002E-6</c:v>
                </c:pt>
                <c:pt idx="385">
                  <c:v>7.9999999999999996E-6</c:v>
                </c:pt>
                <c:pt idx="386">
                  <c:v>1.1E-5</c:v>
                </c:pt>
                <c:pt idx="387">
                  <c:v>3.0000000000000001E-6</c:v>
                </c:pt>
                <c:pt idx="388">
                  <c:v>3.9999999999999998E-6</c:v>
                </c:pt>
                <c:pt idx="389">
                  <c:v>3.0000000000000001E-6</c:v>
                </c:pt>
                <c:pt idx="390">
                  <c:v>9.0000000000000002E-6</c:v>
                </c:pt>
                <c:pt idx="391">
                  <c:v>1.9999999999999999E-6</c:v>
                </c:pt>
                <c:pt idx="392">
                  <c:v>1.4E-5</c:v>
                </c:pt>
                <c:pt idx="393">
                  <c:v>1.4E-5</c:v>
                </c:pt>
                <c:pt idx="394">
                  <c:v>6.0000000000000002E-6</c:v>
                </c:pt>
                <c:pt idx="395">
                  <c:v>1.2E-5</c:v>
                </c:pt>
                <c:pt idx="396">
                  <c:v>7.9999999999999996E-6</c:v>
                </c:pt>
                <c:pt idx="397">
                  <c:v>5.0000000000000004E-6</c:v>
                </c:pt>
                <c:pt idx="398">
                  <c:v>1.7E-5</c:v>
                </c:pt>
                <c:pt idx="399">
                  <c:v>6.0000000000000002E-6</c:v>
                </c:pt>
                <c:pt idx="400">
                  <c:v>1.2999999999999999E-5</c:v>
                </c:pt>
                <c:pt idx="401">
                  <c:v>9.0000000000000002E-6</c:v>
                </c:pt>
                <c:pt idx="402">
                  <c:v>5.0000000000000004E-6</c:v>
                </c:pt>
                <c:pt idx="403">
                  <c:v>1.1E-5</c:v>
                </c:pt>
                <c:pt idx="404">
                  <c:v>3.9999999999999998E-6</c:v>
                </c:pt>
                <c:pt idx="405">
                  <c:v>3.9999999999999998E-6</c:v>
                </c:pt>
                <c:pt idx="406">
                  <c:v>3.0000000000000001E-6</c:v>
                </c:pt>
                <c:pt idx="407">
                  <c:v>7.9999999999999996E-6</c:v>
                </c:pt>
                <c:pt idx="408">
                  <c:v>1.2E-5</c:v>
                </c:pt>
                <c:pt idx="409">
                  <c:v>9.0000000000000002E-6</c:v>
                </c:pt>
                <c:pt idx="410">
                  <c:v>1.2999999999999999E-5</c:v>
                </c:pt>
                <c:pt idx="411">
                  <c:v>1.2999999999999999E-5</c:v>
                </c:pt>
                <c:pt idx="412">
                  <c:v>7.9999999999999996E-6</c:v>
                </c:pt>
                <c:pt idx="413">
                  <c:v>1.2E-5</c:v>
                </c:pt>
                <c:pt idx="414">
                  <c:v>3.0000000000000001E-6</c:v>
                </c:pt>
                <c:pt idx="415">
                  <c:v>9.9999999999999995E-7</c:v>
                </c:pt>
                <c:pt idx="416">
                  <c:v>1.1E-5</c:v>
                </c:pt>
                <c:pt idx="417">
                  <c:v>6.0000000000000002E-6</c:v>
                </c:pt>
                <c:pt idx="418">
                  <c:v>6.0000000000000002E-6</c:v>
                </c:pt>
                <c:pt idx="419">
                  <c:v>1.4E-5</c:v>
                </c:pt>
                <c:pt idx="420">
                  <c:v>1.4E-5</c:v>
                </c:pt>
                <c:pt idx="421">
                  <c:v>1.0000000000000001E-5</c:v>
                </c:pt>
                <c:pt idx="422">
                  <c:v>1.2999999999999999E-5</c:v>
                </c:pt>
                <c:pt idx="423">
                  <c:v>1.4E-5</c:v>
                </c:pt>
                <c:pt idx="424">
                  <c:v>3.0000000000000001E-6</c:v>
                </c:pt>
                <c:pt idx="425">
                  <c:v>9.0000000000000002E-6</c:v>
                </c:pt>
                <c:pt idx="426">
                  <c:v>3.0000000000000001E-6</c:v>
                </c:pt>
                <c:pt idx="427">
                  <c:v>6.0000000000000002E-6</c:v>
                </c:pt>
                <c:pt idx="428">
                  <c:v>1.5999999999999999E-5</c:v>
                </c:pt>
                <c:pt idx="429">
                  <c:v>9.9999999999999995E-7</c:v>
                </c:pt>
                <c:pt idx="430">
                  <c:v>9.0000000000000002E-6</c:v>
                </c:pt>
                <c:pt idx="431">
                  <c:v>1.2999999999999999E-5</c:v>
                </c:pt>
                <c:pt idx="432">
                  <c:v>3.0000000000000001E-6</c:v>
                </c:pt>
                <c:pt idx="433">
                  <c:v>6.0000000000000002E-6</c:v>
                </c:pt>
                <c:pt idx="434">
                  <c:v>9.0000000000000002E-6</c:v>
                </c:pt>
                <c:pt idx="435">
                  <c:v>7.9999999999999996E-6</c:v>
                </c:pt>
                <c:pt idx="436">
                  <c:v>7.9999999999999996E-6</c:v>
                </c:pt>
                <c:pt idx="437">
                  <c:v>6.9999999999999999E-6</c:v>
                </c:pt>
                <c:pt idx="438">
                  <c:v>7.9999999999999996E-6</c:v>
                </c:pt>
                <c:pt idx="439">
                  <c:v>9.0000000000000002E-6</c:v>
                </c:pt>
                <c:pt idx="440">
                  <c:v>9.0000000000000002E-6</c:v>
                </c:pt>
                <c:pt idx="441">
                  <c:v>3.0000000000000001E-6</c:v>
                </c:pt>
                <c:pt idx="442">
                  <c:v>1.0000000000000001E-5</c:v>
                </c:pt>
                <c:pt idx="443">
                  <c:v>9.0000000000000002E-6</c:v>
                </c:pt>
                <c:pt idx="444">
                  <c:v>7.9999999999999996E-6</c:v>
                </c:pt>
                <c:pt idx="445">
                  <c:v>5.0000000000000004E-6</c:v>
                </c:pt>
                <c:pt idx="446">
                  <c:v>1.4E-5</c:v>
                </c:pt>
                <c:pt idx="447">
                  <c:v>7.9999999999999996E-6</c:v>
                </c:pt>
                <c:pt idx="448">
                  <c:v>1.4E-5</c:v>
                </c:pt>
                <c:pt idx="449">
                  <c:v>1.1E-5</c:v>
                </c:pt>
                <c:pt idx="450">
                  <c:v>1.4E-5</c:v>
                </c:pt>
                <c:pt idx="451">
                  <c:v>7.9999999999999996E-6</c:v>
                </c:pt>
                <c:pt idx="452">
                  <c:v>1.7E-5</c:v>
                </c:pt>
                <c:pt idx="453">
                  <c:v>7.9999999999999996E-6</c:v>
                </c:pt>
                <c:pt idx="454">
                  <c:v>5.0000000000000004E-6</c:v>
                </c:pt>
                <c:pt idx="455">
                  <c:v>1.8E-5</c:v>
                </c:pt>
                <c:pt idx="456">
                  <c:v>3.0000000000000001E-6</c:v>
                </c:pt>
                <c:pt idx="457">
                  <c:v>7.9999999999999996E-6</c:v>
                </c:pt>
                <c:pt idx="458">
                  <c:v>1.9000000000000001E-5</c:v>
                </c:pt>
                <c:pt idx="459">
                  <c:v>9.0000000000000002E-6</c:v>
                </c:pt>
                <c:pt idx="460">
                  <c:v>7.9999999999999996E-6</c:v>
                </c:pt>
                <c:pt idx="461">
                  <c:v>9.9999999999999995E-7</c:v>
                </c:pt>
                <c:pt idx="462">
                  <c:v>3.9999999999999998E-6</c:v>
                </c:pt>
                <c:pt idx="463">
                  <c:v>9.0000000000000002E-6</c:v>
                </c:pt>
                <c:pt idx="464">
                  <c:v>9.0000000000000002E-6</c:v>
                </c:pt>
                <c:pt idx="465">
                  <c:v>9.0000000000000002E-6</c:v>
                </c:pt>
                <c:pt idx="466">
                  <c:v>9.9999999999999995E-7</c:v>
                </c:pt>
                <c:pt idx="467">
                  <c:v>1.5999999999999999E-5</c:v>
                </c:pt>
                <c:pt idx="468">
                  <c:v>9.0000000000000002E-6</c:v>
                </c:pt>
                <c:pt idx="469">
                  <c:v>3.9999999999999998E-6</c:v>
                </c:pt>
                <c:pt idx="470">
                  <c:v>1.5E-5</c:v>
                </c:pt>
                <c:pt idx="471">
                  <c:v>1.0000000000000001E-5</c:v>
                </c:pt>
                <c:pt idx="472">
                  <c:v>5.0000000000000004E-6</c:v>
                </c:pt>
                <c:pt idx="473">
                  <c:v>1.1E-5</c:v>
                </c:pt>
                <c:pt idx="474">
                  <c:v>9.0000000000000002E-6</c:v>
                </c:pt>
                <c:pt idx="475">
                  <c:v>7.9999999999999996E-6</c:v>
                </c:pt>
                <c:pt idx="476">
                  <c:v>1.2E-5</c:v>
                </c:pt>
                <c:pt idx="477">
                  <c:v>1.1E-5</c:v>
                </c:pt>
                <c:pt idx="478">
                  <c:v>7.9999999999999996E-6</c:v>
                </c:pt>
                <c:pt idx="479">
                  <c:v>6.0000000000000002E-6</c:v>
                </c:pt>
                <c:pt idx="480">
                  <c:v>9.0000000000000002E-6</c:v>
                </c:pt>
                <c:pt idx="481">
                  <c:v>3.9999999999999998E-6</c:v>
                </c:pt>
                <c:pt idx="482">
                  <c:v>1.7E-5</c:v>
                </c:pt>
                <c:pt idx="483">
                  <c:v>1.1E-5</c:v>
                </c:pt>
                <c:pt idx="484">
                  <c:v>5.0000000000000004E-6</c:v>
                </c:pt>
                <c:pt idx="485">
                  <c:v>2.3E-5</c:v>
                </c:pt>
                <c:pt idx="486">
                  <c:v>5.0000000000000004E-6</c:v>
                </c:pt>
                <c:pt idx="487">
                  <c:v>1.0000000000000001E-5</c:v>
                </c:pt>
                <c:pt idx="488">
                  <c:v>1.2999999999999999E-5</c:v>
                </c:pt>
                <c:pt idx="489">
                  <c:v>1.2999999999999999E-5</c:v>
                </c:pt>
                <c:pt idx="490">
                  <c:v>3.0000000000000001E-6</c:v>
                </c:pt>
                <c:pt idx="491">
                  <c:v>1.2999999999999999E-5</c:v>
                </c:pt>
                <c:pt idx="492">
                  <c:v>9.0000000000000002E-6</c:v>
                </c:pt>
                <c:pt idx="493">
                  <c:v>3.9999999999999998E-6</c:v>
                </c:pt>
                <c:pt idx="494">
                  <c:v>1.5999999999999999E-5</c:v>
                </c:pt>
                <c:pt idx="495">
                  <c:v>1.9999999999999999E-6</c:v>
                </c:pt>
                <c:pt idx="496">
                  <c:v>9.9999999999999995E-7</c:v>
                </c:pt>
                <c:pt idx="497">
                  <c:v>1.4E-5</c:v>
                </c:pt>
                <c:pt idx="498">
                  <c:v>6.0000000000000002E-6</c:v>
                </c:pt>
                <c:pt idx="499">
                  <c:v>1.2999999999999999E-5</c:v>
                </c:pt>
                <c:pt idx="500">
                  <c:v>1.4E-5</c:v>
                </c:pt>
                <c:pt idx="501">
                  <c:v>6.9999999999999999E-6</c:v>
                </c:pt>
                <c:pt idx="502">
                  <c:v>9.0000000000000002E-6</c:v>
                </c:pt>
                <c:pt idx="503">
                  <c:v>1.4E-5</c:v>
                </c:pt>
                <c:pt idx="504">
                  <c:v>1.9999999999999999E-6</c:v>
                </c:pt>
                <c:pt idx="505">
                  <c:v>3.0000000000000001E-6</c:v>
                </c:pt>
                <c:pt idx="506">
                  <c:v>1.2999999999999999E-5</c:v>
                </c:pt>
                <c:pt idx="507">
                  <c:v>6.0000000000000002E-6</c:v>
                </c:pt>
                <c:pt idx="508">
                  <c:v>3.0000000000000001E-6</c:v>
                </c:pt>
                <c:pt idx="509">
                  <c:v>1.1E-5</c:v>
                </c:pt>
                <c:pt idx="510">
                  <c:v>6.0000000000000002E-6</c:v>
                </c:pt>
                <c:pt idx="511">
                  <c:v>1.0000000000000001E-5</c:v>
                </c:pt>
                <c:pt idx="512">
                  <c:v>9.0000000000000002E-6</c:v>
                </c:pt>
                <c:pt idx="513">
                  <c:v>6.9999999999999999E-6</c:v>
                </c:pt>
                <c:pt idx="514">
                  <c:v>6.0000000000000002E-6</c:v>
                </c:pt>
                <c:pt idx="515">
                  <c:v>1.7E-5</c:v>
                </c:pt>
                <c:pt idx="516">
                  <c:v>9.9999999999999995E-7</c:v>
                </c:pt>
                <c:pt idx="517">
                  <c:v>6.0000000000000002E-6</c:v>
                </c:pt>
                <c:pt idx="518">
                  <c:v>1.0000000000000001E-5</c:v>
                </c:pt>
                <c:pt idx="519">
                  <c:v>1.2999999999999999E-5</c:v>
                </c:pt>
                <c:pt idx="520">
                  <c:v>1.2E-5</c:v>
                </c:pt>
                <c:pt idx="521">
                  <c:v>1.2999999999999999E-5</c:v>
                </c:pt>
                <c:pt idx="522">
                  <c:v>9.9999999999999995E-7</c:v>
                </c:pt>
                <c:pt idx="523">
                  <c:v>3.0000000000000001E-6</c:v>
                </c:pt>
                <c:pt idx="524">
                  <c:v>1.1E-5</c:v>
                </c:pt>
                <c:pt idx="525">
                  <c:v>1.9999999999999999E-6</c:v>
                </c:pt>
                <c:pt idx="526">
                  <c:v>3.9999999999999998E-6</c:v>
                </c:pt>
                <c:pt idx="527">
                  <c:v>1.2E-5</c:v>
                </c:pt>
                <c:pt idx="528">
                  <c:v>3.9999999999999998E-6</c:v>
                </c:pt>
                <c:pt idx="529">
                  <c:v>1.1E-5</c:v>
                </c:pt>
                <c:pt idx="530">
                  <c:v>1.2999999999999999E-5</c:v>
                </c:pt>
                <c:pt idx="531">
                  <c:v>9.9999999999999995E-7</c:v>
                </c:pt>
                <c:pt idx="532">
                  <c:v>1.2E-5</c:v>
                </c:pt>
                <c:pt idx="533">
                  <c:v>9.0000000000000002E-6</c:v>
                </c:pt>
                <c:pt idx="534">
                  <c:v>7.9999999999999996E-6</c:v>
                </c:pt>
                <c:pt idx="535">
                  <c:v>7.9999999999999996E-6</c:v>
                </c:pt>
                <c:pt idx="536">
                  <c:v>6.9999999999999999E-6</c:v>
                </c:pt>
                <c:pt idx="537">
                  <c:v>3.0000000000000001E-6</c:v>
                </c:pt>
                <c:pt idx="538">
                  <c:v>1.5E-5</c:v>
                </c:pt>
                <c:pt idx="539">
                  <c:v>1.0000000000000001E-5</c:v>
                </c:pt>
                <c:pt idx="540">
                  <c:v>1.1E-5</c:v>
                </c:pt>
                <c:pt idx="541">
                  <c:v>1.2E-5</c:v>
                </c:pt>
                <c:pt idx="542">
                  <c:v>1.1E-5</c:v>
                </c:pt>
                <c:pt idx="543">
                  <c:v>3.9999999999999998E-6</c:v>
                </c:pt>
                <c:pt idx="544">
                  <c:v>5.0000000000000004E-6</c:v>
                </c:pt>
                <c:pt idx="545">
                  <c:v>6.0000000000000002E-6</c:v>
                </c:pt>
                <c:pt idx="546">
                  <c:v>6.0000000000000002E-6</c:v>
                </c:pt>
                <c:pt idx="547">
                  <c:v>5.0000000000000004E-6</c:v>
                </c:pt>
                <c:pt idx="548">
                  <c:v>1.1E-5</c:v>
                </c:pt>
                <c:pt idx="549">
                  <c:v>3.0000000000000001E-6</c:v>
                </c:pt>
                <c:pt idx="550">
                  <c:v>9.0000000000000002E-6</c:v>
                </c:pt>
                <c:pt idx="551">
                  <c:v>9.0000000000000002E-6</c:v>
                </c:pt>
                <c:pt idx="552">
                  <c:v>5.0000000000000004E-6</c:v>
                </c:pt>
                <c:pt idx="553">
                  <c:v>7.9999999999999996E-6</c:v>
                </c:pt>
                <c:pt idx="554">
                  <c:v>9.0000000000000002E-6</c:v>
                </c:pt>
                <c:pt idx="555">
                  <c:v>1.0000000000000001E-5</c:v>
                </c:pt>
                <c:pt idx="556">
                  <c:v>1.2999999999999999E-5</c:v>
                </c:pt>
                <c:pt idx="557">
                  <c:v>1.2999999999999999E-5</c:v>
                </c:pt>
                <c:pt idx="558">
                  <c:v>3.9999999999999998E-6</c:v>
                </c:pt>
                <c:pt idx="559">
                  <c:v>7.9999999999999996E-6</c:v>
                </c:pt>
                <c:pt idx="560">
                  <c:v>1.5999999999999999E-5</c:v>
                </c:pt>
                <c:pt idx="561">
                  <c:v>1.0000000000000001E-5</c:v>
                </c:pt>
                <c:pt idx="562">
                  <c:v>1.1E-5</c:v>
                </c:pt>
                <c:pt idx="563">
                  <c:v>1.1E-5</c:v>
                </c:pt>
                <c:pt idx="564">
                  <c:v>3.0000000000000001E-6</c:v>
                </c:pt>
                <c:pt idx="565">
                  <c:v>1.1E-5</c:v>
                </c:pt>
                <c:pt idx="566">
                  <c:v>7.9999999999999996E-6</c:v>
                </c:pt>
                <c:pt idx="567">
                  <c:v>5.0000000000000004E-6</c:v>
                </c:pt>
                <c:pt idx="568">
                  <c:v>1.5999999999999999E-5</c:v>
                </c:pt>
                <c:pt idx="569">
                  <c:v>1.8E-5</c:v>
                </c:pt>
                <c:pt idx="570">
                  <c:v>1.2E-5</c:v>
                </c:pt>
                <c:pt idx="571">
                  <c:v>1.1E-5</c:v>
                </c:pt>
                <c:pt idx="572">
                  <c:v>1.0000000000000001E-5</c:v>
                </c:pt>
                <c:pt idx="573">
                  <c:v>9.0000000000000002E-6</c:v>
                </c:pt>
                <c:pt idx="574">
                  <c:v>3.0000000000000001E-6</c:v>
                </c:pt>
                <c:pt idx="575">
                  <c:v>7.9999999999999996E-6</c:v>
                </c:pt>
                <c:pt idx="576">
                  <c:v>1.0000000000000001E-5</c:v>
                </c:pt>
                <c:pt idx="577">
                  <c:v>5.0000000000000004E-6</c:v>
                </c:pt>
                <c:pt idx="578">
                  <c:v>1.8E-5</c:v>
                </c:pt>
                <c:pt idx="579">
                  <c:v>6.0000000000000002E-6</c:v>
                </c:pt>
                <c:pt idx="580">
                  <c:v>1.1E-5</c:v>
                </c:pt>
                <c:pt idx="581">
                  <c:v>1.4E-5</c:v>
                </c:pt>
                <c:pt idx="582">
                  <c:v>9.9999999999999995E-7</c:v>
                </c:pt>
                <c:pt idx="583">
                  <c:v>3.9999999999999998E-6</c:v>
                </c:pt>
                <c:pt idx="584">
                  <c:v>1.1E-5</c:v>
                </c:pt>
                <c:pt idx="585">
                  <c:v>7.9999999999999996E-6</c:v>
                </c:pt>
                <c:pt idx="586">
                  <c:v>1.4E-5</c:v>
                </c:pt>
                <c:pt idx="587">
                  <c:v>2.0000000000000002E-5</c:v>
                </c:pt>
                <c:pt idx="588">
                  <c:v>1.4E-5</c:v>
                </c:pt>
                <c:pt idx="589">
                  <c:v>6.0000000000000002E-6</c:v>
                </c:pt>
                <c:pt idx="590">
                  <c:v>1.0000000000000001E-5</c:v>
                </c:pt>
                <c:pt idx="591">
                  <c:v>3.0000000000000001E-6</c:v>
                </c:pt>
                <c:pt idx="592">
                  <c:v>1.1E-5</c:v>
                </c:pt>
                <c:pt idx="593">
                  <c:v>9.0000000000000002E-6</c:v>
                </c:pt>
                <c:pt idx="594">
                  <c:v>3.9999999999999998E-6</c:v>
                </c:pt>
                <c:pt idx="595">
                  <c:v>1.4E-5</c:v>
                </c:pt>
                <c:pt idx="596">
                  <c:v>2.0000000000000002E-5</c:v>
                </c:pt>
                <c:pt idx="597">
                  <c:v>1.1E-5</c:v>
                </c:pt>
                <c:pt idx="598">
                  <c:v>7.9999999999999996E-6</c:v>
                </c:pt>
                <c:pt idx="599">
                  <c:v>1.9999999999999999E-6</c:v>
                </c:pt>
                <c:pt idx="600">
                  <c:v>6.0000000000000002E-6</c:v>
                </c:pt>
                <c:pt idx="601">
                  <c:v>1.1E-5</c:v>
                </c:pt>
                <c:pt idx="602">
                  <c:v>9.0000000000000002E-6</c:v>
                </c:pt>
                <c:pt idx="603">
                  <c:v>5.0000000000000004E-6</c:v>
                </c:pt>
                <c:pt idx="604">
                  <c:v>3.9999999999999998E-6</c:v>
                </c:pt>
                <c:pt idx="605">
                  <c:v>1.8E-5</c:v>
                </c:pt>
                <c:pt idx="606">
                  <c:v>1.4E-5</c:v>
                </c:pt>
                <c:pt idx="607">
                  <c:v>1.5999999999999999E-5</c:v>
                </c:pt>
                <c:pt idx="608">
                  <c:v>1.8E-5</c:v>
                </c:pt>
                <c:pt idx="609">
                  <c:v>1.2999999999999999E-5</c:v>
                </c:pt>
                <c:pt idx="610">
                  <c:v>3.9999999999999998E-6</c:v>
                </c:pt>
                <c:pt idx="611">
                  <c:v>1.1E-5</c:v>
                </c:pt>
                <c:pt idx="612">
                  <c:v>1.1E-5</c:v>
                </c:pt>
                <c:pt idx="613">
                  <c:v>1.4E-5</c:v>
                </c:pt>
                <c:pt idx="614">
                  <c:v>1.0000000000000001E-5</c:v>
                </c:pt>
                <c:pt idx="615">
                  <c:v>7.9999999999999996E-6</c:v>
                </c:pt>
                <c:pt idx="616">
                  <c:v>9.0000000000000002E-6</c:v>
                </c:pt>
                <c:pt idx="617">
                  <c:v>6.0000000000000002E-6</c:v>
                </c:pt>
                <c:pt idx="618">
                  <c:v>9.9999999999999995E-7</c:v>
                </c:pt>
                <c:pt idx="619">
                  <c:v>1.0000000000000001E-5</c:v>
                </c:pt>
                <c:pt idx="620">
                  <c:v>1.9000000000000001E-5</c:v>
                </c:pt>
                <c:pt idx="621">
                  <c:v>5.0000000000000004E-6</c:v>
                </c:pt>
                <c:pt idx="622">
                  <c:v>2.0000000000000002E-5</c:v>
                </c:pt>
                <c:pt idx="623">
                  <c:v>2.3E-5</c:v>
                </c:pt>
                <c:pt idx="624">
                  <c:v>1.9999999999999999E-6</c:v>
                </c:pt>
                <c:pt idx="625">
                  <c:v>1.0000000000000001E-5</c:v>
                </c:pt>
                <c:pt idx="626">
                  <c:v>1.1E-5</c:v>
                </c:pt>
                <c:pt idx="627">
                  <c:v>3.9999999999999998E-6</c:v>
                </c:pt>
                <c:pt idx="628">
                  <c:v>1.2999999999999999E-5</c:v>
                </c:pt>
                <c:pt idx="629">
                  <c:v>1.5E-5</c:v>
                </c:pt>
                <c:pt idx="630">
                  <c:v>3.9999999999999998E-6</c:v>
                </c:pt>
                <c:pt idx="631">
                  <c:v>6.9999999999999999E-6</c:v>
                </c:pt>
                <c:pt idx="632">
                  <c:v>1.7E-5</c:v>
                </c:pt>
                <c:pt idx="633">
                  <c:v>1.1E-5</c:v>
                </c:pt>
                <c:pt idx="634">
                  <c:v>7.9999999999999996E-6</c:v>
                </c:pt>
                <c:pt idx="635">
                  <c:v>1.1E-5</c:v>
                </c:pt>
                <c:pt idx="636">
                  <c:v>1.4E-5</c:v>
                </c:pt>
                <c:pt idx="637">
                  <c:v>2.3E-5</c:v>
                </c:pt>
                <c:pt idx="638">
                  <c:v>2.3E-5</c:v>
                </c:pt>
                <c:pt idx="639">
                  <c:v>3.9999999999999998E-6</c:v>
                </c:pt>
                <c:pt idx="640">
                  <c:v>1.0000000000000001E-5</c:v>
                </c:pt>
                <c:pt idx="641">
                  <c:v>3.0000000000000001E-6</c:v>
                </c:pt>
                <c:pt idx="642">
                  <c:v>1.2999999999999999E-5</c:v>
                </c:pt>
                <c:pt idx="643">
                  <c:v>1.2999999999999999E-5</c:v>
                </c:pt>
                <c:pt idx="644">
                  <c:v>1.4E-5</c:v>
                </c:pt>
                <c:pt idx="645">
                  <c:v>7.9999999999999996E-6</c:v>
                </c:pt>
                <c:pt idx="646">
                  <c:v>1.1E-5</c:v>
                </c:pt>
                <c:pt idx="647">
                  <c:v>1.5999999999999999E-5</c:v>
                </c:pt>
                <c:pt idx="648">
                  <c:v>5.0000000000000004E-6</c:v>
                </c:pt>
                <c:pt idx="649">
                  <c:v>9.9999999999999995E-7</c:v>
                </c:pt>
                <c:pt idx="650">
                  <c:v>3.9999999999999998E-6</c:v>
                </c:pt>
                <c:pt idx="651">
                  <c:v>1.9999999999999999E-6</c:v>
                </c:pt>
                <c:pt idx="652">
                  <c:v>1.5E-5</c:v>
                </c:pt>
                <c:pt idx="653">
                  <c:v>1.8E-5</c:v>
                </c:pt>
                <c:pt idx="654">
                  <c:v>7.9999999999999996E-6</c:v>
                </c:pt>
                <c:pt idx="655">
                  <c:v>2.0000000000000002E-5</c:v>
                </c:pt>
                <c:pt idx="656">
                  <c:v>2.0000000000000002E-5</c:v>
                </c:pt>
                <c:pt idx="657">
                  <c:v>3.0000000000000001E-5</c:v>
                </c:pt>
                <c:pt idx="658">
                  <c:v>2.5999999999999998E-5</c:v>
                </c:pt>
                <c:pt idx="659">
                  <c:v>1.4E-5</c:v>
                </c:pt>
                <c:pt idx="660">
                  <c:v>1.7631000000000001E-2</c:v>
                </c:pt>
                <c:pt idx="661">
                  <c:v>9.3019999999999995E-3</c:v>
                </c:pt>
                <c:pt idx="662">
                  <c:v>2.2272E-2</c:v>
                </c:pt>
                <c:pt idx="663">
                  <c:v>4.8910000000000004E-3</c:v>
                </c:pt>
                <c:pt idx="664">
                  <c:v>8.4799999999999997E-3</c:v>
                </c:pt>
                <c:pt idx="665">
                  <c:v>1.8127999999999998E-2</c:v>
                </c:pt>
                <c:pt idx="666">
                  <c:v>7.9089999999999994E-3</c:v>
                </c:pt>
                <c:pt idx="667">
                  <c:v>8.6169999999999997E-3</c:v>
                </c:pt>
                <c:pt idx="668">
                  <c:v>1.5155E-2</c:v>
                </c:pt>
                <c:pt idx="669">
                  <c:v>7.9190000000000007E-3</c:v>
                </c:pt>
                <c:pt idx="670">
                  <c:v>8.9949999999999995E-3</c:v>
                </c:pt>
                <c:pt idx="671">
                  <c:v>1.0898E-2</c:v>
                </c:pt>
                <c:pt idx="672">
                  <c:v>8.1000000000000004E-5</c:v>
                </c:pt>
                <c:pt idx="673">
                  <c:v>1.94E-4</c:v>
                </c:pt>
                <c:pt idx="674">
                  <c:v>2.1429999999999999E-3</c:v>
                </c:pt>
                <c:pt idx="675">
                  <c:v>6.8609999999999999E-3</c:v>
                </c:pt>
                <c:pt idx="676">
                  <c:v>6.4440000000000001E-3</c:v>
                </c:pt>
                <c:pt idx="677">
                  <c:v>2.5790000000000001E-3</c:v>
                </c:pt>
                <c:pt idx="678">
                  <c:v>2.2079999999999999E-3</c:v>
                </c:pt>
                <c:pt idx="679">
                  <c:v>1.1502999999999999E-2</c:v>
                </c:pt>
                <c:pt idx="680">
                  <c:v>1.4480000000000001E-3</c:v>
                </c:pt>
                <c:pt idx="681">
                  <c:v>2.3860000000000001E-3</c:v>
                </c:pt>
                <c:pt idx="682">
                  <c:v>3.6700000000000001E-3</c:v>
                </c:pt>
                <c:pt idx="683">
                  <c:v>2.5300000000000002E-4</c:v>
                </c:pt>
                <c:pt idx="684">
                  <c:v>7.528E-3</c:v>
                </c:pt>
                <c:pt idx="685">
                  <c:v>8.8800000000000001E-4</c:v>
                </c:pt>
                <c:pt idx="686">
                  <c:v>3.4699999999999998E-4</c:v>
                </c:pt>
                <c:pt idx="687">
                  <c:v>3.9399999999999998E-4</c:v>
                </c:pt>
                <c:pt idx="688">
                  <c:v>3.28E-4</c:v>
                </c:pt>
                <c:pt idx="689">
                  <c:v>4.9849999999999998E-3</c:v>
                </c:pt>
                <c:pt idx="690">
                  <c:v>6.221E-3</c:v>
                </c:pt>
                <c:pt idx="691">
                  <c:v>1.4610000000000001E-3</c:v>
                </c:pt>
                <c:pt idx="692">
                  <c:v>2.5079999999999998E-3</c:v>
                </c:pt>
                <c:pt idx="693">
                  <c:v>4.1289999999999999E-3</c:v>
                </c:pt>
                <c:pt idx="694">
                  <c:v>8.0960000000000008E-3</c:v>
                </c:pt>
                <c:pt idx="695">
                  <c:v>1.6789999999999999E-3</c:v>
                </c:pt>
                <c:pt idx="696">
                  <c:v>4.8799999999999999E-4</c:v>
                </c:pt>
                <c:pt idx="697">
                  <c:v>7.535E-3</c:v>
                </c:pt>
                <c:pt idx="698">
                  <c:v>8.6899999999999998E-4</c:v>
                </c:pt>
                <c:pt idx="699">
                  <c:v>2.794E-3</c:v>
                </c:pt>
                <c:pt idx="700">
                  <c:v>1.4790000000000001E-3</c:v>
                </c:pt>
                <c:pt idx="701">
                  <c:v>1.201E-3</c:v>
                </c:pt>
                <c:pt idx="702">
                  <c:v>4.1209999999999997E-3</c:v>
                </c:pt>
                <c:pt idx="703">
                  <c:v>2.6200000000000003E-4</c:v>
                </c:pt>
                <c:pt idx="704">
                  <c:v>3.323E-3</c:v>
                </c:pt>
                <c:pt idx="705">
                  <c:v>2.846E-3</c:v>
                </c:pt>
                <c:pt idx="706">
                  <c:v>1.928E-3</c:v>
                </c:pt>
                <c:pt idx="707">
                  <c:v>4.8770000000000003E-3</c:v>
                </c:pt>
                <c:pt idx="708">
                  <c:v>2.5790000000000001E-3</c:v>
                </c:pt>
                <c:pt idx="709">
                  <c:v>3.5339999999999998E-3</c:v>
                </c:pt>
                <c:pt idx="710">
                  <c:v>2.2169999999999998E-3</c:v>
                </c:pt>
                <c:pt idx="711">
                  <c:v>1.0740000000000001E-3</c:v>
                </c:pt>
                <c:pt idx="712">
                  <c:v>8.0990000000000003E-3</c:v>
                </c:pt>
                <c:pt idx="713">
                  <c:v>1.4419999999999999E-3</c:v>
                </c:pt>
                <c:pt idx="714">
                  <c:v>1.5430000000000001E-3</c:v>
                </c:pt>
                <c:pt idx="715">
                  <c:v>3.6400000000000001E-4</c:v>
                </c:pt>
                <c:pt idx="716">
                  <c:v>4.3800000000000002E-4</c:v>
                </c:pt>
                <c:pt idx="717">
                  <c:v>4.8580000000000003E-3</c:v>
                </c:pt>
                <c:pt idx="718">
                  <c:v>3.7599999999999998E-4</c:v>
                </c:pt>
                <c:pt idx="719">
                  <c:v>3.0790000000000001E-3</c:v>
                </c:pt>
                <c:pt idx="720">
                  <c:v>1.0020000000000001E-3</c:v>
                </c:pt>
                <c:pt idx="721">
                  <c:v>2.3679999999999999E-3</c:v>
                </c:pt>
                <c:pt idx="722">
                  <c:v>5.3299999999999997E-3</c:v>
                </c:pt>
                <c:pt idx="723">
                  <c:v>4.0400000000000002E-3</c:v>
                </c:pt>
                <c:pt idx="724">
                  <c:v>5.463E-3</c:v>
                </c:pt>
                <c:pt idx="725">
                  <c:v>1.9629999999999999E-3</c:v>
                </c:pt>
                <c:pt idx="726">
                  <c:v>5.5999999999999995E-4</c:v>
                </c:pt>
                <c:pt idx="727">
                  <c:v>6.2399999999999999E-3</c:v>
                </c:pt>
                <c:pt idx="728">
                  <c:v>3.238E-3</c:v>
                </c:pt>
                <c:pt idx="729">
                  <c:v>2.3530000000000001E-3</c:v>
                </c:pt>
                <c:pt idx="730">
                  <c:v>2.1810000000000002E-3</c:v>
                </c:pt>
                <c:pt idx="731">
                  <c:v>9.6100000000000005E-4</c:v>
                </c:pt>
                <c:pt idx="732">
                  <c:v>6.2649999999999997E-3</c:v>
                </c:pt>
                <c:pt idx="733">
                  <c:v>9.1000000000000003E-5</c:v>
                </c:pt>
                <c:pt idx="734">
                  <c:v>3.9519999999999998E-3</c:v>
                </c:pt>
                <c:pt idx="735">
                  <c:v>4.9329999999999999E-3</c:v>
                </c:pt>
                <c:pt idx="736">
                  <c:v>3.0379999999999999E-3</c:v>
                </c:pt>
                <c:pt idx="737">
                  <c:v>3.9490000000000003E-3</c:v>
                </c:pt>
                <c:pt idx="738">
                  <c:v>9.1699999999999995E-4</c:v>
                </c:pt>
                <c:pt idx="739">
                  <c:v>6.0480000000000004E-3</c:v>
                </c:pt>
                <c:pt idx="740">
                  <c:v>5.5640000000000004E-3</c:v>
                </c:pt>
                <c:pt idx="741">
                  <c:v>2.7070000000000002E-3</c:v>
                </c:pt>
                <c:pt idx="742">
                  <c:v>4.9540000000000001E-3</c:v>
                </c:pt>
                <c:pt idx="743">
                  <c:v>1.02E-4</c:v>
                </c:pt>
                <c:pt idx="744">
                  <c:v>5.3179999999999998E-3</c:v>
                </c:pt>
                <c:pt idx="745">
                  <c:v>1.3309999999999999E-3</c:v>
                </c:pt>
                <c:pt idx="746">
                  <c:v>3.4610000000000001E-3</c:v>
                </c:pt>
                <c:pt idx="747">
                  <c:v>1.25E-4</c:v>
                </c:pt>
                <c:pt idx="748">
                  <c:v>1.18E-4</c:v>
                </c:pt>
                <c:pt idx="749">
                  <c:v>7.6610000000000003E-3</c:v>
                </c:pt>
                <c:pt idx="750">
                  <c:v>5.8700000000000002E-3</c:v>
                </c:pt>
                <c:pt idx="751">
                  <c:v>3.0240000000000002E-3</c:v>
                </c:pt>
                <c:pt idx="752">
                  <c:v>1.0887000000000001E-2</c:v>
                </c:pt>
                <c:pt idx="753">
                  <c:v>4.8430000000000001E-3</c:v>
                </c:pt>
                <c:pt idx="754">
                  <c:v>2.12E-4</c:v>
                </c:pt>
                <c:pt idx="755">
                  <c:v>8.6490000000000004E-3</c:v>
                </c:pt>
                <c:pt idx="756">
                  <c:v>5.8019999999999999E-3</c:v>
                </c:pt>
                <c:pt idx="757">
                  <c:v>1.12E-4</c:v>
                </c:pt>
                <c:pt idx="758">
                  <c:v>7.6220000000000003E-3</c:v>
                </c:pt>
                <c:pt idx="759">
                  <c:v>8.1609999999999999E-3</c:v>
                </c:pt>
                <c:pt idx="760">
                  <c:v>4.1800000000000002E-4</c:v>
                </c:pt>
                <c:pt idx="761">
                  <c:v>8.5450000000000005E-3</c:v>
                </c:pt>
                <c:pt idx="762">
                  <c:v>5.705E-3</c:v>
                </c:pt>
                <c:pt idx="763">
                  <c:v>2.5099999999999998E-4</c:v>
                </c:pt>
                <c:pt idx="764">
                  <c:v>8.3890000000000006E-3</c:v>
                </c:pt>
                <c:pt idx="765">
                  <c:v>4.5149999999999999E-3</c:v>
                </c:pt>
                <c:pt idx="766">
                  <c:v>2.3800000000000001E-4</c:v>
                </c:pt>
                <c:pt idx="767">
                  <c:v>8.3020000000000004E-3</c:v>
                </c:pt>
                <c:pt idx="768">
                  <c:v>6.332E-3</c:v>
                </c:pt>
                <c:pt idx="769">
                  <c:v>1.3359999999999999E-3</c:v>
                </c:pt>
                <c:pt idx="770">
                  <c:v>4.2119999999999996E-3</c:v>
                </c:pt>
                <c:pt idx="771">
                  <c:v>6.6689999999999996E-3</c:v>
                </c:pt>
                <c:pt idx="772">
                  <c:v>2.6080000000000001E-3</c:v>
                </c:pt>
                <c:pt idx="773">
                  <c:v>4.3480000000000003E-3</c:v>
                </c:pt>
                <c:pt idx="774">
                  <c:v>6.5440000000000003E-3</c:v>
                </c:pt>
                <c:pt idx="775">
                  <c:v>6.4469999999999996E-3</c:v>
                </c:pt>
                <c:pt idx="776">
                  <c:v>6.3299999999999997E-3</c:v>
                </c:pt>
                <c:pt idx="777">
                  <c:v>5.208E-3</c:v>
                </c:pt>
                <c:pt idx="778">
                  <c:v>7.8860000000000006E-3</c:v>
                </c:pt>
                <c:pt idx="779">
                  <c:v>8.4749999999999999E-3</c:v>
                </c:pt>
                <c:pt idx="780">
                  <c:v>2.0839999999999999E-3</c:v>
                </c:pt>
                <c:pt idx="781">
                  <c:v>7.8750000000000001E-3</c:v>
                </c:pt>
                <c:pt idx="782">
                  <c:v>8.9700000000000005E-3</c:v>
                </c:pt>
                <c:pt idx="783">
                  <c:v>1.983E-3</c:v>
                </c:pt>
                <c:pt idx="784">
                  <c:v>6.0470000000000003E-3</c:v>
                </c:pt>
                <c:pt idx="785">
                  <c:v>8.5540000000000008E-3</c:v>
                </c:pt>
                <c:pt idx="786">
                  <c:v>3.6120000000000002E-3</c:v>
                </c:pt>
                <c:pt idx="787">
                  <c:v>9.0659999999999994E-3</c:v>
                </c:pt>
                <c:pt idx="788">
                  <c:v>1.0529999999999999E-2</c:v>
                </c:pt>
                <c:pt idx="789">
                  <c:v>6.0060000000000001E-3</c:v>
                </c:pt>
                <c:pt idx="790">
                  <c:v>9.1039999999999992E-3</c:v>
                </c:pt>
                <c:pt idx="791">
                  <c:v>1.0756999999999999E-2</c:v>
                </c:pt>
                <c:pt idx="792">
                  <c:v>3.8570000000000002E-3</c:v>
                </c:pt>
                <c:pt idx="793">
                  <c:v>7.2319999999999997E-3</c:v>
                </c:pt>
                <c:pt idx="794">
                  <c:v>9.7050000000000001E-3</c:v>
                </c:pt>
                <c:pt idx="795">
                  <c:v>5.7029999999999997E-3</c:v>
                </c:pt>
                <c:pt idx="796">
                  <c:v>7.9019999999999993E-3</c:v>
                </c:pt>
                <c:pt idx="797">
                  <c:v>1.1402000000000001E-2</c:v>
                </c:pt>
                <c:pt idx="798">
                  <c:v>4.065E-3</c:v>
                </c:pt>
                <c:pt idx="799">
                  <c:v>7.2560000000000003E-3</c:v>
                </c:pt>
                <c:pt idx="800">
                  <c:v>1.0985999999999999E-2</c:v>
                </c:pt>
                <c:pt idx="801">
                  <c:v>2.581E-3</c:v>
                </c:pt>
                <c:pt idx="802">
                  <c:v>7.9900000000000006E-3</c:v>
                </c:pt>
                <c:pt idx="803">
                  <c:v>1.0684000000000001E-2</c:v>
                </c:pt>
                <c:pt idx="804">
                  <c:v>3.1020000000000002E-3</c:v>
                </c:pt>
                <c:pt idx="805">
                  <c:v>1.1860000000000001E-2</c:v>
                </c:pt>
                <c:pt idx="806">
                  <c:v>8.267E-3</c:v>
                </c:pt>
                <c:pt idx="807">
                  <c:v>1.2290000000000001E-3</c:v>
                </c:pt>
                <c:pt idx="808">
                  <c:v>1.0444E-2</c:v>
                </c:pt>
                <c:pt idx="809">
                  <c:v>8.1189999999999995E-3</c:v>
                </c:pt>
                <c:pt idx="810">
                  <c:v>1.8200000000000001E-4</c:v>
                </c:pt>
                <c:pt idx="811">
                  <c:v>9.7590000000000003E-3</c:v>
                </c:pt>
                <c:pt idx="812">
                  <c:v>8.9759999999999996E-3</c:v>
                </c:pt>
                <c:pt idx="813">
                  <c:v>2.3010000000000001E-3</c:v>
                </c:pt>
                <c:pt idx="814">
                  <c:v>1.3027E-2</c:v>
                </c:pt>
                <c:pt idx="815">
                  <c:v>8.6040000000000005E-3</c:v>
                </c:pt>
                <c:pt idx="816">
                  <c:v>1.835E-3</c:v>
                </c:pt>
                <c:pt idx="817">
                  <c:v>1.1695000000000001E-2</c:v>
                </c:pt>
                <c:pt idx="818">
                  <c:v>1.1063E-2</c:v>
                </c:pt>
                <c:pt idx="819">
                  <c:v>1.193E-3</c:v>
                </c:pt>
                <c:pt idx="820">
                  <c:v>1.3638000000000001E-2</c:v>
                </c:pt>
                <c:pt idx="821">
                  <c:v>8.3049999999999999E-3</c:v>
                </c:pt>
                <c:pt idx="822">
                  <c:v>8.6600000000000002E-4</c:v>
                </c:pt>
                <c:pt idx="823">
                  <c:v>1.2095E-2</c:v>
                </c:pt>
                <c:pt idx="824">
                  <c:v>1.1486E-2</c:v>
                </c:pt>
                <c:pt idx="825">
                  <c:v>9.8999999999999994E-5</c:v>
                </c:pt>
                <c:pt idx="826">
                  <c:v>1.4234999999999999E-2</c:v>
                </c:pt>
                <c:pt idx="827">
                  <c:v>8.0850000000000002E-3</c:v>
                </c:pt>
                <c:pt idx="828">
                  <c:v>1.9719999999999998E-3</c:v>
                </c:pt>
                <c:pt idx="829">
                  <c:v>1.1081000000000001E-2</c:v>
                </c:pt>
                <c:pt idx="830">
                  <c:v>1.2239999999999999E-2</c:v>
                </c:pt>
                <c:pt idx="831">
                  <c:v>8.286E-3</c:v>
                </c:pt>
                <c:pt idx="832">
                  <c:v>1.0640999999999999E-2</c:v>
                </c:pt>
                <c:pt idx="833">
                  <c:v>1.3557E-2</c:v>
                </c:pt>
                <c:pt idx="834">
                  <c:v>6.254E-3</c:v>
                </c:pt>
                <c:pt idx="835">
                  <c:v>1.0621E-2</c:v>
                </c:pt>
                <c:pt idx="836">
                  <c:v>1.1599999999999999E-2</c:v>
                </c:pt>
                <c:pt idx="837">
                  <c:v>5.2690000000000002E-3</c:v>
                </c:pt>
                <c:pt idx="838">
                  <c:v>1.0201999999999999E-2</c:v>
                </c:pt>
                <c:pt idx="839">
                  <c:v>1.3325999999999999E-2</c:v>
                </c:pt>
                <c:pt idx="840">
                  <c:v>4.7739999999999996E-3</c:v>
                </c:pt>
                <c:pt idx="841">
                  <c:v>7.809E-3</c:v>
                </c:pt>
                <c:pt idx="842">
                  <c:v>1.0815999999999999E-2</c:v>
                </c:pt>
                <c:pt idx="843">
                  <c:v>4.5859999999999998E-3</c:v>
                </c:pt>
                <c:pt idx="844">
                  <c:v>6.9740000000000002E-3</c:v>
                </c:pt>
                <c:pt idx="845">
                  <c:v>5.9129999999999999E-3</c:v>
                </c:pt>
                <c:pt idx="846">
                  <c:v>8.3299999999999997E-4</c:v>
                </c:pt>
                <c:pt idx="847">
                  <c:v>2.2780000000000001E-3</c:v>
                </c:pt>
                <c:pt idx="848">
                  <c:v>3.3500000000000001E-4</c:v>
                </c:pt>
                <c:pt idx="849">
                  <c:v>2.3021E-2</c:v>
                </c:pt>
                <c:pt idx="850">
                  <c:v>1.4028000000000001E-2</c:v>
                </c:pt>
                <c:pt idx="851">
                  <c:v>1.8629E-2</c:v>
                </c:pt>
                <c:pt idx="852">
                  <c:v>1.9512999999999999E-2</c:v>
                </c:pt>
                <c:pt idx="853">
                  <c:v>1.1623E-2</c:v>
                </c:pt>
                <c:pt idx="854">
                  <c:v>2.0389999999999998E-2</c:v>
                </c:pt>
                <c:pt idx="855">
                  <c:v>1.9292E-2</c:v>
                </c:pt>
                <c:pt idx="856">
                  <c:v>2.4552000000000001E-2</c:v>
                </c:pt>
                <c:pt idx="857">
                  <c:v>2.0826999999999998E-2</c:v>
                </c:pt>
                <c:pt idx="858">
                  <c:v>2.674E-2</c:v>
                </c:pt>
                <c:pt idx="859">
                  <c:v>6.1027999999999999E-2</c:v>
                </c:pt>
                <c:pt idx="860">
                  <c:v>2.3675000000000002E-2</c:v>
                </c:pt>
                <c:pt idx="861">
                  <c:v>5.0429999999999997E-3</c:v>
                </c:pt>
                <c:pt idx="862">
                  <c:v>5.1520000000000003E-3</c:v>
                </c:pt>
                <c:pt idx="863">
                  <c:v>8.4379999999999993E-3</c:v>
                </c:pt>
                <c:pt idx="864">
                  <c:v>1.3917000000000001E-2</c:v>
                </c:pt>
                <c:pt idx="865">
                  <c:v>1.5776999999999999E-2</c:v>
                </c:pt>
                <c:pt idx="866">
                  <c:v>1.5008000000000001E-2</c:v>
                </c:pt>
                <c:pt idx="867">
                  <c:v>1.6648E-2</c:v>
                </c:pt>
                <c:pt idx="868">
                  <c:v>4.052E-3</c:v>
                </c:pt>
                <c:pt idx="869">
                  <c:v>2.8254000000000001E-2</c:v>
                </c:pt>
                <c:pt idx="870">
                  <c:v>1.7420999999999999E-2</c:v>
                </c:pt>
                <c:pt idx="871">
                  <c:v>2.3010000000000001E-3</c:v>
                </c:pt>
                <c:pt idx="872">
                  <c:v>1.0781000000000001E-2</c:v>
                </c:pt>
                <c:pt idx="873">
                  <c:v>8.1080000000000006E-3</c:v>
                </c:pt>
                <c:pt idx="874">
                  <c:v>8.7650000000000002E-3</c:v>
                </c:pt>
                <c:pt idx="875">
                  <c:v>1.2158E-2</c:v>
                </c:pt>
                <c:pt idx="876">
                  <c:v>5.6950000000000004E-3</c:v>
                </c:pt>
                <c:pt idx="877">
                  <c:v>2.4090000000000001E-3</c:v>
                </c:pt>
                <c:pt idx="878">
                  <c:v>2.9580000000000001E-3</c:v>
                </c:pt>
                <c:pt idx="879">
                  <c:v>1.1398E-2</c:v>
                </c:pt>
                <c:pt idx="880">
                  <c:v>1.5011E-2</c:v>
                </c:pt>
                <c:pt idx="881">
                  <c:v>6.1339999999999997E-3</c:v>
                </c:pt>
                <c:pt idx="882">
                  <c:v>9.0910000000000001E-3</c:v>
                </c:pt>
                <c:pt idx="883">
                  <c:v>5.8050000000000003E-3</c:v>
                </c:pt>
                <c:pt idx="884">
                  <c:v>6.5700000000000003E-3</c:v>
                </c:pt>
                <c:pt idx="885">
                  <c:v>3.3510999999999999E-2</c:v>
                </c:pt>
                <c:pt idx="886">
                  <c:v>1.5991999999999999E-2</c:v>
                </c:pt>
                <c:pt idx="887">
                  <c:v>8.4349999999999998E-3</c:v>
                </c:pt>
                <c:pt idx="888">
                  <c:v>9.6410000000000003E-3</c:v>
                </c:pt>
                <c:pt idx="889">
                  <c:v>2.8479999999999998E-3</c:v>
                </c:pt>
                <c:pt idx="890">
                  <c:v>1.534E-3</c:v>
                </c:pt>
                <c:pt idx="891">
                  <c:v>2.4099999999999998E-3</c:v>
                </c:pt>
                <c:pt idx="892">
                  <c:v>3.28E-4</c:v>
                </c:pt>
                <c:pt idx="893">
                  <c:v>2.8470000000000001E-3</c:v>
                </c:pt>
                <c:pt idx="894">
                  <c:v>5.8060000000000004E-3</c:v>
                </c:pt>
                <c:pt idx="895">
                  <c:v>5.8079999999999998E-3</c:v>
                </c:pt>
                <c:pt idx="896">
                  <c:v>8.3260000000000001E-3</c:v>
                </c:pt>
                <c:pt idx="897">
                  <c:v>2.081E-3</c:v>
                </c:pt>
                <c:pt idx="898">
                  <c:v>6.2430000000000003E-3</c:v>
                </c:pt>
                <c:pt idx="899">
                  <c:v>1.1499000000000001E-2</c:v>
                </c:pt>
                <c:pt idx="900">
                  <c:v>7.4469999999999996E-3</c:v>
                </c:pt>
                <c:pt idx="901">
                  <c:v>7.4460000000000004E-3</c:v>
                </c:pt>
                <c:pt idx="902">
                  <c:v>4.4345000000000002E-2</c:v>
                </c:pt>
                <c:pt idx="903">
                  <c:v>2.7057999999999999E-2</c:v>
                </c:pt>
                <c:pt idx="904">
                  <c:v>3.068E-3</c:v>
                </c:pt>
                <c:pt idx="905">
                  <c:v>4.0540000000000003E-3</c:v>
                </c:pt>
                <c:pt idx="906">
                  <c:v>1.315E-3</c:v>
                </c:pt>
                <c:pt idx="907">
                  <c:v>6.5700000000000003E-4</c:v>
                </c:pt>
                <c:pt idx="908">
                  <c:v>7.9989999999999992E-3</c:v>
                </c:pt>
                <c:pt idx="909">
                  <c:v>1.1E-4</c:v>
                </c:pt>
                <c:pt idx="910">
                  <c:v>1.4239999999999999E-3</c:v>
                </c:pt>
                <c:pt idx="911">
                  <c:v>2.1909999999999998E-3</c:v>
                </c:pt>
                <c:pt idx="912">
                  <c:v>2.4099999999999998E-3</c:v>
                </c:pt>
                <c:pt idx="913">
                  <c:v>1.1394E-2</c:v>
                </c:pt>
                <c:pt idx="914">
                  <c:v>1.5447000000000001E-2</c:v>
                </c:pt>
                <c:pt idx="915">
                  <c:v>1.3802999999999999E-2</c:v>
                </c:pt>
                <c:pt idx="916">
                  <c:v>5.1500000000000001E-3</c:v>
                </c:pt>
                <c:pt idx="917">
                  <c:v>6.4640000000000001E-3</c:v>
                </c:pt>
                <c:pt idx="918">
                  <c:v>1.4678E-2</c:v>
                </c:pt>
                <c:pt idx="919">
                  <c:v>1.3690000000000001E-2</c:v>
                </c:pt>
                <c:pt idx="920">
                  <c:v>3.0660000000000001E-3</c:v>
                </c:pt>
                <c:pt idx="921">
                  <c:v>1.128E-2</c:v>
                </c:pt>
                <c:pt idx="922">
                  <c:v>3.8776999999999999E-2</c:v>
                </c:pt>
                <c:pt idx="923">
                  <c:v>3.506E-3</c:v>
                </c:pt>
                <c:pt idx="924">
                  <c:v>1.6105999999999999E-2</c:v>
                </c:pt>
                <c:pt idx="925">
                  <c:v>1.5779000000000001E-2</c:v>
                </c:pt>
                <c:pt idx="926">
                  <c:v>9.0939999999999997E-3</c:v>
                </c:pt>
                <c:pt idx="927">
                  <c:v>4.0540000000000003E-3</c:v>
                </c:pt>
                <c:pt idx="928">
                  <c:v>2.9274999999999999E-2</c:v>
                </c:pt>
                <c:pt idx="929">
                  <c:v>4.4417999999999999E-2</c:v>
                </c:pt>
                <c:pt idx="930">
                  <c:v>5.0974999999999999E-2</c:v>
                </c:pt>
                <c:pt idx="931">
                  <c:v>2.4323000000000001E-2</c:v>
                </c:pt>
                <c:pt idx="932">
                  <c:v>3.5256000000000003E-2</c:v>
                </c:pt>
                <c:pt idx="933">
                  <c:v>6.0352000000000003E-2</c:v>
                </c:pt>
                <c:pt idx="934">
                  <c:v>6.5234E-2</c:v>
                </c:pt>
                <c:pt idx="935">
                  <c:v>8.2260000000000007E-3</c:v>
                </c:pt>
                <c:pt idx="936">
                  <c:v>1.6886999999999999E-2</c:v>
                </c:pt>
                <c:pt idx="937">
                  <c:v>1.0744999999999999E-2</c:v>
                </c:pt>
                <c:pt idx="938">
                  <c:v>1.4579999999999999E-2</c:v>
                </c:pt>
                <c:pt idx="939">
                  <c:v>1.5017000000000001E-2</c:v>
                </c:pt>
                <c:pt idx="940">
                  <c:v>2.3022000000000001E-2</c:v>
                </c:pt>
                <c:pt idx="941">
                  <c:v>1.8193000000000001E-2</c:v>
                </c:pt>
                <c:pt idx="942">
                  <c:v>1.7205000000000002E-2</c:v>
                </c:pt>
                <c:pt idx="943">
                  <c:v>1.8631000000000002E-2</c:v>
                </c:pt>
                <c:pt idx="944">
                  <c:v>6.3569999999999998E-3</c:v>
                </c:pt>
                <c:pt idx="945">
                  <c:v>4.1326000000000002E-2</c:v>
                </c:pt>
                <c:pt idx="946">
                  <c:v>4.7355000000000001E-2</c:v>
                </c:pt>
                <c:pt idx="947">
                  <c:v>4.3800000000000002E-4</c:v>
                </c:pt>
                <c:pt idx="948">
                  <c:v>1.6997000000000002E-2</c:v>
                </c:pt>
                <c:pt idx="949">
                  <c:v>1.5573999999999999E-2</c:v>
                </c:pt>
                <c:pt idx="950">
                  <c:v>3.1476999999999998E-2</c:v>
                </c:pt>
                <c:pt idx="951">
                  <c:v>2.8840000000000001E-2</c:v>
                </c:pt>
                <c:pt idx="952">
                  <c:v>2.4341999999999999E-2</c:v>
                </c:pt>
                <c:pt idx="953">
                  <c:v>1.2938E-2</c:v>
                </c:pt>
                <c:pt idx="954">
                  <c:v>4.8673000000000001E-2</c:v>
                </c:pt>
                <c:pt idx="955">
                  <c:v>5.9634E-2</c:v>
                </c:pt>
                <c:pt idx="956">
                  <c:v>6.0847999999999999E-2</c:v>
                </c:pt>
                <c:pt idx="957">
                  <c:v>6.2529999999999999E-3</c:v>
                </c:pt>
                <c:pt idx="958">
                  <c:v>1.5469E-2</c:v>
                </c:pt>
                <c:pt idx="959">
                  <c:v>6.6930000000000002E-3</c:v>
                </c:pt>
                <c:pt idx="960">
                  <c:v>9.2160000000000002E-3</c:v>
                </c:pt>
                <c:pt idx="961">
                  <c:v>1.3386E-2</c:v>
                </c:pt>
                <c:pt idx="962">
                  <c:v>1.4484E-2</c:v>
                </c:pt>
                <c:pt idx="963">
                  <c:v>2.2384000000000001E-2</c:v>
                </c:pt>
                <c:pt idx="964">
                  <c:v>1.7887E-2</c:v>
                </c:pt>
                <c:pt idx="965">
                  <c:v>3.3585999999999998E-2</c:v>
                </c:pt>
                <c:pt idx="966">
                  <c:v>3.3361000000000002E-2</c:v>
                </c:pt>
                <c:pt idx="967">
                  <c:v>2.9950000000000001E-2</c:v>
                </c:pt>
                <c:pt idx="968">
                  <c:v>2.0954E-2</c:v>
                </c:pt>
                <c:pt idx="969">
                  <c:v>3.1156E-2</c:v>
                </c:pt>
                <c:pt idx="970">
                  <c:v>4.4989000000000001E-2</c:v>
                </c:pt>
                <c:pt idx="971">
                  <c:v>5.2443999999999998E-2</c:v>
                </c:pt>
                <c:pt idx="972">
                  <c:v>5.0256000000000002E-2</c:v>
                </c:pt>
                <c:pt idx="973">
                  <c:v>4.6087000000000003E-2</c:v>
                </c:pt>
                <c:pt idx="974">
                  <c:v>3.6229999999999999E-3</c:v>
                </c:pt>
                <c:pt idx="975">
                  <c:v>5.8190000000000004E-3</c:v>
                </c:pt>
                <c:pt idx="976">
                  <c:v>3.075E-3</c:v>
                </c:pt>
                <c:pt idx="977">
                  <c:v>5.3810000000000004E-3</c:v>
                </c:pt>
                <c:pt idx="978">
                  <c:v>5.4900000000000001E-4</c:v>
                </c:pt>
                <c:pt idx="979">
                  <c:v>1.1528999999999999E-2</c:v>
                </c:pt>
                <c:pt idx="980">
                  <c:v>9.8799999999999995E-4</c:v>
                </c:pt>
                <c:pt idx="981">
                  <c:v>2.6359999999999999E-3</c:v>
                </c:pt>
                <c:pt idx="982">
                  <c:v>3.8440000000000002E-3</c:v>
                </c:pt>
                <c:pt idx="983">
                  <c:v>7.3590000000000001E-3</c:v>
                </c:pt>
                <c:pt idx="984">
                  <c:v>1.1750999999999999E-2</c:v>
                </c:pt>
                <c:pt idx="985">
                  <c:v>7.6870000000000003E-3</c:v>
                </c:pt>
                <c:pt idx="986">
                  <c:v>9.3340000000000003E-3</c:v>
                </c:pt>
                <c:pt idx="987">
                  <c:v>3.6240000000000001E-3</c:v>
                </c:pt>
                <c:pt idx="988">
                  <c:v>1.1974E-2</c:v>
                </c:pt>
                <c:pt idx="989">
                  <c:v>1.461E-2</c:v>
                </c:pt>
                <c:pt idx="990">
                  <c:v>3.3063000000000002E-2</c:v>
                </c:pt>
                <c:pt idx="991">
                  <c:v>4.8653000000000002E-2</c:v>
                </c:pt>
                <c:pt idx="992">
                  <c:v>4.3934000000000001E-2</c:v>
                </c:pt>
                <c:pt idx="993">
                  <c:v>4.2859999999999999E-3</c:v>
                </c:pt>
                <c:pt idx="994">
                  <c:v>1.4507000000000001E-2</c:v>
                </c:pt>
                <c:pt idx="995">
                  <c:v>2.2529E-2</c:v>
                </c:pt>
                <c:pt idx="996">
                  <c:v>2.5942E-2</c:v>
                </c:pt>
                <c:pt idx="997">
                  <c:v>7.6930000000000002E-3</c:v>
                </c:pt>
                <c:pt idx="998">
                  <c:v>2.6047000000000001E-2</c:v>
                </c:pt>
                <c:pt idx="999">
                  <c:v>5.2769999999999996E-3</c:v>
                </c:pt>
                <c:pt idx="1000">
                  <c:v>9.2329999999999999E-3</c:v>
                </c:pt>
                <c:pt idx="1001">
                  <c:v>1.77E-2</c:v>
                </c:pt>
                <c:pt idx="1002">
                  <c:v>1.9900999999999999E-2</c:v>
                </c:pt>
                <c:pt idx="1003">
                  <c:v>1.7708999999999999E-2</c:v>
                </c:pt>
                <c:pt idx="1004">
                  <c:v>9.6769999999999998E-3</c:v>
                </c:pt>
                <c:pt idx="1005">
                  <c:v>2.8809999999999999E-2</c:v>
                </c:pt>
                <c:pt idx="1006">
                  <c:v>2.8256E-2</c:v>
                </c:pt>
                <c:pt idx="1007">
                  <c:v>2.0552999999999998E-2</c:v>
                </c:pt>
                <c:pt idx="1008">
                  <c:v>4.5837000000000003E-2</c:v>
                </c:pt>
                <c:pt idx="1009">
                  <c:v>4.5184000000000002E-2</c:v>
                </c:pt>
                <c:pt idx="1010">
                  <c:v>1.3091E-2</c:v>
                </c:pt>
                <c:pt idx="1011">
                  <c:v>2.2225000000000002E-2</c:v>
                </c:pt>
                <c:pt idx="1012">
                  <c:v>1.0232E-2</c:v>
                </c:pt>
                <c:pt idx="1013">
                  <c:v>2.6844E-2</c:v>
                </c:pt>
                <c:pt idx="1014">
                  <c:v>7.6999999999999996E-4</c:v>
                </c:pt>
                <c:pt idx="1015">
                  <c:v>7.1249999999999994E-2</c:v>
                </c:pt>
                <c:pt idx="1016">
                  <c:v>3.9593000000000003E-2</c:v>
                </c:pt>
                <c:pt idx="1017">
                  <c:v>8.5789999999999998E-3</c:v>
                </c:pt>
                <c:pt idx="1018">
                  <c:v>1.3749000000000001E-2</c:v>
                </c:pt>
                <c:pt idx="1019">
                  <c:v>2.8725000000000001E-2</c:v>
                </c:pt>
                <c:pt idx="1020">
                  <c:v>2.2231000000000001E-2</c:v>
                </c:pt>
                <c:pt idx="1021">
                  <c:v>1.1554E-2</c:v>
                </c:pt>
                <c:pt idx="1022">
                  <c:v>6.0601000000000002E-2</c:v>
                </c:pt>
                <c:pt idx="1023">
                  <c:v>5.0154999999999998E-2</c:v>
                </c:pt>
                <c:pt idx="1024">
                  <c:v>3.3E-3</c:v>
                </c:pt>
                <c:pt idx="1025">
                  <c:v>1.6509999999999999E-3</c:v>
                </c:pt>
                <c:pt idx="1026">
                  <c:v>5.0610000000000004E-3</c:v>
                </c:pt>
                <c:pt idx="1027">
                  <c:v>6.6E-4</c:v>
                </c:pt>
                <c:pt idx="1028">
                  <c:v>5.9420000000000002E-3</c:v>
                </c:pt>
                <c:pt idx="1029">
                  <c:v>3.6310000000000001E-3</c:v>
                </c:pt>
                <c:pt idx="1030">
                  <c:v>1.0456999999999999E-2</c:v>
                </c:pt>
                <c:pt idx="1031">
                  <c:v>1.0784E-2</c:v>
                </c:pt>
                <c:pt idx="1032">
                  <c:v>9.4660000000000005E-3</c:v>
                </c:pt>
                <c:pt idx="1033">
                  <c:v>1.6729000000000001E-2</c:v>
                </c:pt>
                <c:pt idx="1034">
                  <c:v>9.136E-3</c:v>
                </c:pt>
                <c:pt idx="1035">
                  <c:v>2.532E-3</c:v>
                </c:pt>
                <c:pt idx="1036">
                  <c:v>1.6951999999999998E-2</c:v>
                </c:pt>
                <c:pt idx="1037">
                  <c:v>1.5956000000000001E-2</c:v>
                </c:pt>
                <c:pt idx="1038">
                  <c:v>1.8265E-2</c:v>
                </c:pt>
                <c:pt idx="1039">
                  <c:v>2.6410000000000001E-3</c:v>
                </c:pt>
                <c:pt idx="1040">
                  <c:v>5.2054000000000003E-2</c:v>
                </c:pt>
                <c:pt idx="1041">
                  <c:v>7.7099999999999998E-4</c:v>
                </c:pt>
                <c:pt idx="1042">
                  <c:v>6.3870000000000003E-3</c:v>
                </c:pt>
                <c:pt idx="1043">
                  <c:v>9.0310000000000008E-3</c:v>
                </c:pt>
                <c:pt idx="1044">
                  <c:v>4.1840000000000002E-3</c:v>
                </c:pt>
                <c:pt idx="1045">
                  <c:v>9.8010000000000007E-3</c:v>
                </c:pt>
                <c:pt idx="1046">
                  <c:v>1.6076E-2</c:v>
                </c:pt>
                <c:pt idx="1047">
                  <c:v>1.9819999999999998E-3</c:v>
                </c:pt>
                <c:pt idx="1048">
                  <c:v>4.7349999999999996E-3</c:v>
                </c:pt>
                <c:pt idx="1049">
                  <c:v>8.6990000000000001E-3</c:v>
                </c:pt>
                <c:pt idx="1050">
                  <c:v>1.4205000000000001E-2</c:v>
                </c:pt>
                <c:pt idx="1051">
                  <c:v>5.5099999999999995E-4</c:v>
                </c:pt>
                <c:pt idx="1052">
                  <c:v>5.3969999999999999E-3</c:v>
                </c:pt>
                <c:pt idx="1053">
                  <c:v>4.4099999999999999E-4</c:v>
                </c:pt>
                <c:pt idx="1054">
                  <c:v>2.2030000000000001E-3</c:v>
                </c:pt>
                <c:pt idx="1055">
                  <c:v>3.6359999999999999E-3</c:v>
                </c:pt>
                <c:pt idx="1056">
                  <c:v>3.4603000000000002E-2</c:v>
                </c:pt>
                <c:pt idx="1057">
                  <c:v>8.9750999999999997E-2</c:v>
                </c:pt>
                <c:pt idx="1058">
                  <c:v>5.8986999999999998E-2</c:v>
                </c:pt>
                <c:pt idx="1059">
                  <c:v>3.4037999999999999E-2</c:v>
                </c:pt>
                <c:pt idx="1060">
                  <c:v>5.7167000000000003E-2</c:v>
                </c:pt>
                <c:pt idx="1061">
                  <c:v>2.4677000000000001E-2</c:v>
                </c:pt>
                <c:pt idx="1062">
                  <c:v>3.0411000000000001E-2</c:v>
                </c:pt>
                <c:pt idx="1063">
                  <c:v>1.3004E-2</c:v>
                </c:pt>
                <c:pt idx="1064">
                  <c:v>4.5830000000000003E-2</c:v>
                </c:pt>
                <c:pt idx="1065">
                  <c:v>4.2292000000000003E-2</c:v>
                </c:pt>
                <c:pt idx="1066">
                  <c:v>5.7279999999999996E-3</c:v>
                </c:pt>
                <c:pt idx="1067">
                  <c:v>7.2700000000000004E-3</c:v>
                </c:pt>
                <c:pt idx="1068">
                  <c:v>2.0605999999999999E-2</c:v>
                </c:pt>
                <c:pt idx="1069">
                  <c:v>1.3002E-2</c:v>
                </c:pt>
                <c:pt idx="1070">
                  <c:v>1.5540999999999999E-2</c:v>
                </c:pt>
                <c:pt idx="1071">
                  <c:v>6.9439999999999997E-3</c:v>
                </c:pt>
                <c:pt idx="1072">
                  <c:v>7.8250000000000004E-3</c:v>
                </c:pt>
                <c:pt idx="1073">
                  <c:v>9.2569999999999996E-3</c:v>
                </c:pt>
                <c:pt idx="1074">
                  <c:v>1.1794000000000001E-2</c:v>
                </c:pt>
                <c:pt idx="1075">
                  <c:v>1.2343E-2</c:v>
                </c:pt>
                <c:pt idx="1076">
                  <c:v>2.3695999999999998E-2</c:v>
                </c:pt>
                <c:pt idx="1077">
                  <c:v>2.6010999999999999E-2</c:v>
                </c:pt>
                <c:pt idx="1078">
                  <c:v>2.6672000000000001E-2</c:v>
                </c:pt>
                <c:pt idx="1079">
                  <c:v>1.322E-3</c:v>
                </c:pt>
                <c:pt idx="1080">
                  <c:v>6.0942000000000003E-2</c:v>
                </c:pt>
                <c:pt idx="1081">
                  <c:v>6.1041999999999999E-2</c:v>
                </c:pt>
                <c:pt idx="1082">
                  <c:v>4.2761E-2</c:v>
                </c:pt>
                <c:pt idx="1083">
                  <c:v>2.8660000000000001E-3</c:v>
                </c:pt>
                <c:pt idx="1084">
                  <c:v>6.7279999999999996E-3</c:v>
                </c:pt>
                <c:pt idx="1085">
                  <c:v>7.8300000000000002E-3</c:v>
                </c:pt>
                <c:pt idx="1086">
                  <c:v>6.2849999999999998E-3</c:v>
                </c:pt>
                <c:pt idx="1087">
                  <c:v>2.6459999999999999E-3</c:v>
                </c:pt>
                <c:pt idx="1088">
                  <c:v>3.3080000000000002E-3</c:v>
                </c:pt>
                <c:pt idx="1089">
                  <c:v>1.8082000000000001E-2</c:v>
                </c:pt>
                <c:pt idx="1090">
                  <c:v>1.1905000000000001E-2</c:v>
                </c:pt>
                <c:pt idx="1091">
                  <c:v>1.3561E-2</c:v>
                </c:pt>
                <c:pt idx="1092">
                  <c:v>2.4587000000000001E-2</c:v>
                </c:pt>
                <c:pt idx="1093">
                  <c:v>1.4336E-2</c:v>
                </c:pt>
                <c:pt idx="1094">
                  <c:v>1.2459E-2</c:v>
                </c:pt>
                <c:pt idx="1095">
                  <c:v>1.9515000000000001E-2</c:v>
                </c:pt>
                <c:pt idx="1096">
                  <c:v>1.8966E-2</c:v>
                </c:pt>
                <c:pt idx="1097">
                  <c:v>2.9888999999999999E-2</c:v>
                </c:pt>
                <c:pt idx="1098">
                  <c:v>3.4861999999999997E-2</c:v>
                </c:pt>
                <c:pt idx="1099">
                  <c:v>1.8748000000000001E-2</c:v>
                </c:pt>
                <c:pt idx="1100">
                  <c:v>2.1287E-2</c:v>
                </c:pt>
                <c:pt idx="1101">
                  <c:v>2.2495000000000001E-2</c:v>
                </c:pt>
                <c:pt idx="1102">
                  <c:v>1.7645999999999998E-2</c:v>
                </c:pt>
                <c:pt idx="1103">
                  <c:v>1.0586999999999999E-2</c:v>
                </c:pt>
                <c:pt idx="1104">
                  <c:v>2.5149000000000001E-2</c:v>
                </c:pt>
                <c:pt idx="1105">
                  <c:v>2.5703E-2</c:v>
                </c:pt>
                <c:pt idx="1106">
                  <c:v>2.2100000000000001E-4</c:v>
                </c:pt>
                <c:pt idx="1107">
                  <c:v>3.7164999999999997E-2</c:v>
                </c:pt>
                <c:pt idx="1108">
                  <c:v>1.125E-2</c:v>
                </c:pt>
                <c:pt idx="1109">
                  <c:v>2.0183E-2</c:v>
                </c:pt>
                <c:pt idx="1110">
                  <c:v>2.1287E-2</c:v>
                </c:pt>
                <c:pt idx="1111">
                  <c:v>4.0596E-2</c:v>
                </c:pt>
                <c:pt idx="1112">
                  <c:v>3.7844000000000003E-2</c:v>
                </c:pt>
                <c:pt idx="1113">
                  <c:v>4.8668999999999997E-2</c:v>
                </c:pt>
                <c:pt idx="1114">
                  <c:v>1.5889E-2</c:v>
                </c:pt>
                <c:pt idx="1115">
                  <c:v>3.1E-2</c:v>
                </c:pt>
                <c:pt idx="1116">
                  <c:v>4.1467999999999998E-2</c:v>
                </c:pt>
                <c:pt idx="1117">
                  <c:v>5.4045999999999997E-2</c:v>
                </c:pt>
                <c:pt idx="1118">
                  <c:v>6.8270999999999998E-2</c:v>
                </c:pt>
                <c:pt idx="1119">
                  <c:v>3.8823000000000003E-2</c:v>
                </c:pt>
                <c:pt idx="1120">
                  <c:v>1.0037000000000001E-2</c:v>
                </c:pt>
                <c:pt idx="1121">
                  <c:v>8.9339999999999992E-3</c:v>
                </c:pt>
                <c:pt idx="1122">
                  <c:v>1.5001E-2</c:v>
                </c:pt>
                <c:pt idx="1123">
                  <c:v>1.3457E-2</c:v>
                </c:pt>
                <c:pt idx="1124">
                  <c:v>1.0808E-2</c:v>
                </c:pt>
                <c:pt idx="1125">
                  <c:v>1.3566E-2</c:v>
                </c:pt>
                <c:pt idx="1126">
                  <c:v>7.2789999999999999E-3</c:v>
                </c:pt>
                <c:pt idx="1127">
                  <c:v>1.3677E-2</c:v>
                </c:pt>
                <c:pt idx="1128">
                  <c:v>1.4675000000000001E-2</c:v>
                </c:pt>
                <c:pt idx="1129">
                  <c:v>2.9020000000000001E-2</c:v>
                </c:pt>
                <c:pt idx="1130">
                  <c:v>2.4272999999999999E-2</c:v>
                </c:pt>
                <c:pt idx="1131">
                  <c:v>3.7852999999999998E-2</c:v>
                </c:pt>
                <c:pt idx="1132">
                  <c:v>3.2336999999999998E-2</c:v>
                </c:pt>
                <c:pt idx="1133">
                  <c:v>2.053E-2</c:v>
                </c:pt>
                <c:pt idx="1134">
                  <c:v>1.6549999999999999E-2</c:v>
                </c:pt>
                <c:pt idx="1135">
                  <c:v>4.9304000000000001E-2</c:v>
                </c:pt>
                <c:pt idx="1136">
                  <c:v>2.3387000000000002E-2</c:v>
                </c:pt>
                <c:pt idx="1137">
                  <c:v>1.7649000000000001E-2</c:v>
                </c:pt>
                <c:pt idx="1138">
                  <c:v>1.4782E-2</c:v>
                </c:pt>
                <c:pt idx="1139">
                  <c:v>1.7876E-2</c:v>
                </c:pt>
                <c:pt idx="1140">
                  <c:v>2.7923E-2</c:v>
                </c:pt>
                <c:pt idx="1141">
                  <c:v>2.6706000000000001E-2</c:v>
                </c:pt>
                <c:pt idx="1142">
                  <c:v>2.3828999999999999E-2</c:v>
                </c:pt>
                <c:pt idx="1143">
                  <c:v>2.163E-2</c:v>
                </c:pt>
                <c:pt idx="1144">
                  <c:v>1.1476999999999999E-2</c:v>
                </c:pt>
                <c:pt idx="1145">
                  <c:v>5.0638000000000002E-2</c:v>
                </c:pt>
                <c:pt idx="1146">
                  <c:v>8.0540000000000004E-3</c:v>
                </c:pt>
                <c:pt idx="1147">
                  <c:v>1.8984000000000001E-2</c:v>
                </c:pt>
                <c:pt idx="1148">
                  <c:v>8.6099999999999996E-3</c:v>
                </c:pt>
                <c:pt idx="1149">
                  <c:v>1.8214999999999999E-2</c:v>
                </c:pt>
                <c:pt idx="1150">
                  <c:v>3.0466E-2</c:v>
                </c:pt>
                <c:pt idx="1151">
                  <c:v>2.5585E-2</c:v>
                </c:pt>
                <c:pt idx="1152">
                  <c:v>5.9519999999999998E-3</c:v>
                </c:pt>
                <c:pt idx="1153">
                  <c:v>3.1970000000000002E-3</c:v>
                </c:pt>
                <c:pt idx="1154">
                  <c:v>2.0424999999999999E-2</c:v>
                </c:pt>
                <c:pt idx="1155">
                  <c:v>4.7051000000000003E-2</c:v>
                </c:pt>
                <c:pt idx="1156">
                  <c:v>6.8970000000000004E-3</c:v>
                </c:pt>
                <c:pt idx="1157">
                  <c:v>3.8639999999999998E-3</c:v>
                </c:pt>
                <c:pt idx="1158">
                  <c:v>9.4959999999999992E-3</c:v>
                </c:pt>
                <c:pt idx="1159">
                  <c:v>2.5820000000000001E-3</c:v>
                </c:pt>
                <c:pt idx="1160">
                  <c:v>2.418E-3</c:v>
                </c:pt>
                <c:pt idx="1161">
                  <c:v>7.247E-3</c:v>
                </c:pt>
                <c:pt idx="1162">
                  <c:v>5.8240000000000002E-3</c:v>
                </c:pt>
                <c:pt idx="1163">
                  <c:v>2.9940000000000001E-3</c:v>
                </c:pt>
                <c:pt idx="1164">
                  <c:v>6.3559999999999997E-3</c:v>
                </c:pt>
                <c:pt idx="1165">
                  <c:v>5.1450000000000003E-3</c:v>
                </c:pt>
                <c:pt idx="1166">
                  <c:v>3.1779999999999998E-3</c:v>
                </c:pt>
                <c:pt idx="1167">
                  <c:v>8.6650000000000008E-3</c:v>
                </c:pt>
                <c:pt idx="1168">
                  <c:v>5.7299999999999999E-3</c:v>
                </c:pt>
                <c:pt idx="1169">
                  <c:v>3.3349999999999999E-3</c:v>
                </c:pt>
                <c:pt idx="1170">
                  <c:v>8.0020000000000004E-3</c:v>
                </c:pt>
                <c:pt idx="1171">
                  <c:v>5.7879999999999997E-3</c:v>
                </c:pt>
                <c:pt idx="1172">
                  <c:v>2.4819999999999998E-3</c:v>
                </c:pt>
                <c:pt idx="1173">
                  <c:v>6.5079999999999999E-3</c:v>
                </c:pt>
                <c:pt idx="1174">
                  <c:v>4.9649999999999998E-3</c:v>
                </c:pt>
                <c:pt idx="1175">
                  <c:v>2.4139999999999999E-3</c:v>
                </c:pt>
                <c:pt idx="1176">
                  <c:v>5.5710000000000004E-3</c:v>
                </c:pt>
                <c:pt idx="1177">
                  <c:v>5.2329999999999998E-3</c:v>
                </c:pt>
                <c:pt idx="1178">
                  <c:v>1.1739999999999999E-3</c:v>
                </c:pt>
                <c:pt idx="1179">
                  <c:v>7.8100000000000001E-3</c:v>
                </c:pt>
                <c:pt idx="1180">
                  <c:v>7.3369999999999998E-3</c:v>
                </c:pt>
                <c:pt idx="1181">
                  <c:v>1.05E-4</c:v>
                </c:pt>
                <c:pt idx="1182">
                  <c:v>1.0286999999999999E-2</c:v>
                </c:pt>
                <c:pt idx="1183">
                  <c:v>7.5950000000000002E-3</c:v>
                </c:pt>
                <c:pt idx="1184">
                  <c:v>3.6229999999999999E-3</c:v>
                </c:pt>
                <c:pt idx="1185">
                  <c:v>1.1587999999999999E-2</c:v>
                </c:pt>
                <c:pt idx="1186">
                  <c:v>1.0081E-2</c:v>
                </c:pt>
                <c:pt idx="1187">
                  <c:v>8.9300000000000002E-4</c:v>
                </c:pt>
                <c:pt idx="1188">
                  <c:v>8.2030000000000002E-3</c:v>
                </c:pt>
                <c:pt idx="1189">
                  <c:v>1.0045E-2</c:v>
                </c:pt>
                <c:pt idx="1190">
                  <c:v>1.9480000000000001E-3</c:v>
                </c:pt>
                <c:pt idx="1191">
                  <c:v>7.2940000000000001E-3</c:v>
                </c:pt>
                <c:pt idx="1192">
                  <c:v>8.9890000000000005E-3</c:v>
                </c:pt>
                <c:pt idx="1193">
                  <c:v>5.3399999999999997E-4</c:v>
                </c:pt>
                <c:pt idx="1194">
                  <c:v>8.9519999999999999E-3</c:v>
                </c:pt>
                <c:pt idx="1195">
                  <c:v>8.9849999999999999E-3</c:v>
                </c:pt>
                <c:pt idx="1196">
                  <c:v>1.562E-3</c:v>
                </c:pt>
                <c:pt idx="1197">
                  <c:v>9.1780000000000004E-3</c:v>
                </c:pt>
                <c:pt idx="1198">
                  <c:v>8.6949999999999996E-3</c:v>
                </c:pt>
                <c:pt idx="1199">
                  <c:v>2.4499999999999999E-3</c:v>
                </c:pt>
                <c:pt idx="1200">
                  <c:v>9.5449999999999997E-3</c:v>
                </c:pt>
                <c:pt idx="1201">
                  <c:v>9.5510000000000005E-3</c:v>
                </c:pt>
                <c:pt idx="1202">
                  <c:v>5.2899999999999996E-4</c:v>
                </c:pt>
                <c:pt idx="1203">
                  <c:v>8.2880000000000002E-3</c:v>
                </c:pt>
                <c:pt idx="1204">
                  <c:v>9.7009999999999996E-3</c:v>
                </c:pt>
                <c:pt idx="1205">
                  <c:v>2.3599999999999999E-4</c:v>
                </c:pt>
                <c:pt idx="1206">
                  <c:v>1.0931E-2</c:v>
                </c:pt>
                <c:pt idx="1207">
                  <c:v>1.1015E-2</c:v>
                </c:pt>
                <c:pt idx="1208">
                  <c:v>2.0479999999999999E-3</c:v>
                </c:pt>
                <c:pt idx="1209">
                  <c:v>8.3409999999999995E-3</c:v>
                </c:pt>
                <c:pt idx="1210">
                  <c:v>1.2505E-2</c:v>
                </c:pt>
                <c:pt idx="1211">
                  <c:v>3.8000000000000002E-5</c:v>
                </c:pt>
                <c:pt idx="1212">
                  <c:v>8.9960000000000005E-3</c:v>
                </c:pt>
                <c:pt idx="1213">
                  <c:v>9.5849999999999998E-3</c:v>
                </c:pt>
                <c:pt idx="1214">
                  <c:v>9.1699999999999995E-4</c:v>
                </c:pt>
                <c:pt idx="1215">
                  <c:v>8.5349999999999992E-3</c:v>
                </c:pt>
                <c:pt idx="1216">
                  <c:v>9.5169999999999994E-3</c:v>
                </c:pt>
                <c:pt idx="1217">
                  <c:v>1.836E-3</c:v>
                </c:pt>
                <c:pt idx="1218">
                  <c:v>1.0028E-2</c:v>
                </c:pt>
                <c:pt idx="1219">
                  <c:v>9.4780000000000003E-3</c:v>
                </c:pt>
                <c:pt idx="1220">
                  <c:v>1.5150000000000001E-3</c:v>
                </c:pt>
                <c:pt idx="1221">
                  <c:v>7.2049999999999996E-3</c:v>
                </c:pt>
                <c:pt idx="1222">
                  <c:v>9.8289999999999992E-3</c:v>
                </c:pt>
                <c:pt idx="1223">
                  <c:v>9.0799999999999995E-4</c:v>
                </c:pt>
                <c:pt idx="1224">
                  <c:v>9.2090000000000002E-3</c:v>
                </c:pt>
                <c:pt idx="1225">
                  <c:v>8.5199999999999998E-3</c:v>
                </c:pt>
                <c:pt idx="1226">
                  <c:v>2.117E-3</c:v>
                </c:pt>
                <c:pt idx="1227">
                  <c:v>1.304E-3</c:v>
                </c:pt>
                <c:pt idx="1228">
                  <c:v>9.3259999999999992E-3</c:v>
                </c:pt>
                <c:pt idx="1229">
                  <c:v>9.5440000000000004E-3</c:v>
                </c:pt>
                <c:pt idx="1230">
                  <c:v>2.565E-3</c:v>
                </c:pt>
                <c:pt idx="1231">
                  <c:v>8.0850000000000002E-3</c:v>
                </c:pt>
                <c:pt idx="1232">
                  <c:v>6.9509999999999997E-3</c:v>
                </c:pt>
                <c:pt idx="1233">
                  <c:v>2.1740000000000002E-3</c:v>
                </c:pt>
                <c:pt idx="1234">
                  <c:v>6.0829999999999999E-3</c:v>
                </c:pt>
                <c:pt idx="1235">
                  <c:v>6.7819999999999998E-3</c:v>
                </c:pt>
                <c:pt idx="1236">
                  <c:v>8.3000000000000001E-4</c:v>
                </c:pt>
                <c:pt idx="1237">
                  <c:v>6.3010000000000002E-3</c:v>
                </c:pt>
                <c:pt idx="1238">
                  <c:v>8.4379999999999993E-3</c:v>
                </c:pt>
                <c:pt idx="1239">
                  <c:v>3.2959999999999999E-3</c:v>
                </c:pt>
                <c:pt idx="1240">
                  <c:v>7.6829999999999997E-3</c:v>
                </c:pt>
                <c:pt idx="1241">
                  <c:v>5.6909999999999999E-3</c:v>
                </c:pt>
                <c:pt idx="1242">
                  <c:v>1.4139999999999999E-3</c:v>
                </c:pt>
                <c:pt idx="1243">
                  <c:v>8.1650000000000004E-3</c:v>
                </c:pt>
                <c:pt idx="1244">
                  <c:v>6.5719999999999997E-3</c:v>
                </c:pt>
                <c:pt idx="1245">
                  <c:v>2.1150000000000001E-3</c:v>
                </c:pt>
                <c:pt idx="1246">
                  <c:v>8.3210000000000003E-3</c:v>
                </c:pt>
                <c:pt idx="1247">
                  <c:v>3.6380000000000002E-3</c:v>
                </c:pt>
                <c:pt idx="1248">
                  <c:v>1.8890000000000001E-3</c:v>
                </c:pt>
                <c:pt idx="1249">
                  <c:v>5.4650000000000002E-3</c:v>
                </c:pt>
                <c:pt idx="1250">
                  <c:v>8.1530000000000005E-3</c:v>
                </c:pt>
                <c:pt idx="1251">
                  <c:v>2.3579999999999999E-3</c:v>
                </c:pt>
                <c:pt idx="1252">
                  <c:v>5.9820000000000003E-3</c:v>
                </c:pt>
                <c:pt idx="1253">
                  <c:v>7.1850000000000004E-3</c:v>
                </c:pt>
                <c:pt idx="1254">
                  <c:v>3.4000000000000002E-4</c:v>
                </c:pt>
                <c:pt idx="1255">
                  <c:v>8.6090000000000003E-3</c:v>
                </c:pt>
                <c:pt idx="1256">
                  <c:v>7.5500000000000003E-3</c:v>
                </c:pt>
                <c:pt idx="1257">
                  <c:v>2.3909999999999999E-3</c:v>
                </c:pt>
                <c:pt idx="1258">
                  <c:v>6.6039999999999996E-3</c:v>
                </c:pt>
                <c:pt idx="1259">
                  <c:v>7.5810000000000001E-3</c:v>
                </c:pt>
                <c:pt idx="1260">
                  <c:v>1.63E-4</c:v>
                </c:pt>
                <c:pt idx="1261">
                  <c:v>7.4070000000000004E-3</c:v>
                </c:pt>
                <c:pt idx="1262">
                  <c:v>6.5409999999999999E-3</c:v>
                </c:pt>
                <c:pt idx="1263">
                  <c:v>9.6199999999999996E-4</c:v>
                </c:pt>
                <c:pt idx="1264">
                  <c:v>5.5760000000000002E-3</c:v>
                </c:pt>
                <c:pt idx="1265">
                  <c:v>4.4130000000000003E-3</c:v>
                </c:pt>
                <c:pt idx="1266">
                  <c:v>2.7629999999999998E-3</c:v>
                </c:pt>
                <c:pt idx="1267">
                  <c:v>6.012E-3</c:v>
                </c:pt>
                <c:pt idx="1268">
                  <c:v>5.4149999999999997E-3</c:v>
                </c:pt>
                <c:pt idx="1269">
                  <c:v>2.1649999999999998E-3</c:v>
                </c:pt>
                <c:pt idx="1270">
                  <c:v>4.4429999999999999E-3</c:v>
                </c:pt>
                <c:pt idx="1271">
                  <c:v>4.8399999999999997E-3</c:v>
                </c:pt>
                <c:pt idx="1272">
                  <c:v>1.317E-3</c:v>
                </c:pt>
                <c:pt idx="1273">
                  <c:v>4.2199999999999998E-3</c:v>
                </c:pt>
                <c:pt idx="1274">
                  <c:v>5.6620000000000004E-3</c:v>
                </c:pt>
                <c:pt idx="1275">
                  <c:v>2.4910000000000002E-3</c:v>
                </c:pt>
                <c:pt idx="1276">
                  <c:v>4.1419999999999998E-3</c:v>
                </c:pt>
                <c:pt idx="1277">
                  <c:v>5.9699999999999996E-3</c:v>
                </c:pt>
                <c:pt idx="1278">
                  <c:v>2.8609999999999998E-3</c:v>
                </c:pt>
                <c:pt idx="1279">
                  <c:v>6.1630000000000001E-3</c:v>
                </c:pt>
                <c:pt idx="1280">
                  <c:v>3.31E-3</c:v>
                </c:pt>
                <c:pt idx="1281">
                  <c:v>1.057E-3</c:v>
                </c:pt>
                <c:pt idx="1282">
                  <c:v>2.454E-3</c:v>
                </c:pt>
                <c:pt idx="1283">
                  <c:v>3.2030000000000001E-3</c:v>
                </c:pt>
                <c:pt idx="1284">
                  <c:v>3.2729999999999999E-3</c:v>
                </c:pt>
                <c:pt idx="1285">
                  <c:v>5.3359999999999996E-3</c:v>
                </c:pt>
                <c:pt idx="1286">
                  <c:v>4.2449999999999996E-3</c:v>
                </c:pt>
                <c:pt idx="1287">
                  <c:v>4.9600000000000002E-4</c:v>
                </c:pt>
                <c:pt idx="1288">
                  <c:v>3.241E-3</c:v>
                </c:pt>
                <c:pt idx="1289">
                  <c:v>2.9090000000000001E-3</c:v>
                </c:pt>
                <c:pt idx="1290">
                  <c:v>3.6999999999999998E-5</c:v>
                </c:pt>
                <c:pt idx="1291">
                  <c:v>3.3960000000000001E-3</c:v>
                </c:pt>
                <c:pt idx="1292">
                  <c:v>5.3470000000000002E-3</c:v>
                </c:pt>
                <c:pt idx="1293">
                  <c:v>6.8999999999999997E-5</c:v>
                </c:pt>
                <c:pt idx="1294">
                  <c:v>5.3930000000000002E-3</c:v>
                </c:pt>
                <c:pt idx="1295">
                  <c:v>6.4310000000000001E-3</c:v>
                </c:pt>
                <c:pt idx="1296">
                  <c:v>1.0809999999999999E-3</c:v>
                </c:pt>
                <c:pt idx="1297">
                  <c:v>6.6959999999999997E-3</c:v>
                </c:pt>
                <c:pt idx="1298">
                  <c:v>5.9249999999999997E-3</c:v>
                </c:pt>
                <c:pt idx="1299">
                  <c:v>2.2599999999999999E-4</c:v>
                </c:pt>
                <c:pt idx="1300">
                  <c:v>2.2550000000000001E-3</c:v>
                </c:pt>
                <c:pt idx="1301">
                  <c:v>6.8669999999999998E-3</c:v>
                </c:pt>
                <c:pt idx="1302">
                  <c:v>9.6000000000000002E-4</c:v>
                </c:pt>
                <c:pt idx="1303">
                  <c:v>7.3839999999999999E-3</c:v>
                </c:pt>
                <c:pt idx="1304">
                  <c:v>6.7419999999999997E-3</c:v>
                </c:pt>
                <c:pt idx="1305">
                  <c:v>6.7699999999999998E-4</c:v>
                </c:pt>
                <c:pt idx="1306">
                  <c:v>5.4510000000000001E-3</c:v>
                </c:pt>
                <c:pt idx="1307">
                  <c:v>5.9969999999999997E-3</c:v>
                </c:pt>
                <c:pt idx="1308">
                  <c:v>8.6799999999999996E-4</c:v>
                </c:pt>
                <c:pt idx="1309">
                  <c:v>4.8890000000000001E-3</c:v>
                </c:pt>
                <c:pt idx="1310">
                  <c:v>6.0569999999999999E-3</c:v>
                </c:pt>
                <c:pt idx="1311">
                  <c:v>7.4799999999999997E-4</c:v>
                </c:pt>
                <c:pt idx="1312">
                  <c:v>5.0169999999999998E-3</c:v>
                </c:pt>
                <c:pt idx="1313">
                  <c:v>4.7629999999999999E-3</c:v>
                </c:pt>
                <c:pt idx="1314">
                  <c:v>1.348E-3</c:v>
                </c:pt>
                <c:pt idx="1315">
                  <c:v>3.7599999999999999E-3</c:v>
                </c:pt>
                <c:pt idx="1316">
                  <c:v>6.0140000000000002E-3</c:v>
                </c:pt>
                <c:pt idx="1317">
                  <c:v>1.0200000000000001E-3</c:v>
                </c:pt>
                <c:pt idx="1318">
                  <c:v>5.5230000000000001E-3</c:v>
                </c:pt>
                <c:pt idx="1319">
                  <c:v>7.2360000000000002E-3</c:v>
                </c:pt>
                <c:pt idx="1320">
                  <c:v>2.1499999999999999E-4</c:v>
                </c:pt>
                <c:pt idx="1321">
                  <c:v>5.2180000000000004E-3</c:v>
                </c:pt>
                <c:pt idx="1322">
                  <c:v>5.3249999999999999E-3</c:v>
                </c:pt>
                <c:pt idx="1323">
                  <c:v>4.8999999999999998E-5</c:v>
                </c:pt>
                <c:pt idx="1324">
                  <c:v>3.4640000000000001E-3</c:v>
                </c:pt>
                <c:pt idx="1325">
                  <c:v>6.9909999999999998E-3</c:v>
                </c:pt>
                <c:pt idx="1326">
                  <c:v>1.312E-3</c:v>
                </c:pt>
                <c:pt idx="1327">
                  <c:v>5.3509999999999999E-3</c:v>
                </c:pt>
                <c:pt idx="1328">
                  <c:v>4.5849999999999997E-3</c:v>
                </c:pt>
                <c:pt idx="1329">
                  <c:v>1.4999999999999999E-4</c:v>
                </c:pt>
                <c:pt idx="1330">
                  <c:v>3.1440000000000001E-3</c:v>
                </c:pt>
                <c:pt idx="1331">
                  <c:v>4.7980000000000002E-3</c:v>
                </c:pt>
                <c:pt idx="1332">
                  <c:v>2.7900000000000001E-4</c:v>
                </c:pt>
                <c:pt idx="1333">
                  <c:v>3.5720000000000001E-3</c:v>
                </c:pt>
                <c:pt idx="1334">
                  <c:v>5.1479999999999998E-3</c:v>
                </c:pt>
                <c:pt idx="1335">
                  <c:v>8.7799999999999998E-4</c:v>
                </c:pt>
                <c:pt idx="1336">
                  <c:v>4.2950000000000002E-3</c:v>
                </c:pt>
                <c:pt idx="1337">
                  <c:v>4.0889999999999998E-3</c:v>
                </c:pt>
                <c:pt idx="1338">
                  <c:v>2.7230000000000002E-3</c:v>
                </c:pt>
                <c:pt idx="1339">
                  <c:v>1.4059999999999999E-3</c:v>
                </c:pt>
                <c:pt idx="1340">
                  <c:v>3.1939999999999998E-3</c:v>
                </c:pt>
                <c:pt idx="1341">
                  <c:v>6.5300000000000004E-4</c:v>
                </c:pt>
                <c:pt idx="1342">
                  <c:v>3.3549999999999999E-3</c:v>
                </c:pt>
                <c:pt idx="1343">
                  <c:v>4.901E-3</c:v>
                </c:pt>
                <c:pt idx="1344">
                  <c:v>2.9500000000000001E-4</c:v>
                </c:pt>
                <c:pt idx="1345">
                  <c:v>2.712E-3</c:v>
                </c:pt>
                <c:pt idx="1346">
                  <c:v>5.2449999999999997E-3</c:v>
                </c:pt>
                <c:pt idx="1347">
                  <c:v>1.201E-3</c:v>
                </c:pt>
                <c:pt idx="1348">
                  <c:v>2.5609999999999999E-3</c:v>
                </c:pt>
                <c:pt idx="1349">
                  <c:v>3.5829999999999998E-3</c:v>
                </c:pt>
                <c:pt idx="1350">
                  <c:v>2.34E-4</c:v>
                </c:pt>
                <c:pt idx="1351">
                  <c:v>2.7989999999999998E-3</c:v>
                </c:pt>
                <c:pt idx="1352">
                  <c:v>3.7929999999999999E-3</c:v>
                </c:pt>
                <c:pt idx="1353">
                  <c:v>5.0799999999999999E-4</c:v>
                </c:pt>
                <c:pt idx="1354">
                  <c:v>1.508E-3</c:v>
                </c:pt>
                <c:pt idx="1355">
                  <c:v>4.0930000000000003E-3</c:v>
                </c:pt>
                <c:pt idx="1356">
                  <c:v>9.6500000000000004E-4</c:v>
                </c:pt>
                <c:pt idx="1357">
                  <c:v>3.1340000000000001E-3</c:v>
                </c:pt>
                <c:pt idx="1358">
                  <c:v>2.5600000000000002E-3</c:v>
                </c:pt>
                <c:pt idx="1359">
                  <c:v>2.9640000000000001E-3</c:v>
                </c:pt>
                <c:pt idx="1360">
                  <c:v>3.4770000000000001E-3</c:v>
                </c:pt>
                <c:pt idx="1361">
                  <c:v>3.8070000000000001E-3</c:v>
                </c:pt>
                <c:pt idx="1362">
                  <c:v>1.7799999999999999E-4</c:v>
                </c:pt>
                <c:pt idx="1363">
                  <c:v>2.0000000000000002E-5</c:v>
                </c:pt>
                <c:pt idx="1364">
                  <c:v>5.7289999999999997E-3</c:v>
                </c:pt>
                <c:pt idx="1365">
                  <c:v>1.1E-5</c:v>
                </c:pt>
                <c:pt idx="1366">
                  <c:v>1.9480000000000001E-3</c:v>
                </c:pt>
                <c:pt idx="1367">
                  <c:v>2.166E-3</c:v>
                </c:pt>
                <c:pt idx="1368">
                  <c:v>1.8600000000000001E-3</c:v>
                </c:pt>
                <c:pt idx="1369">
                  <c:v>1.9870000000000001E-3</c:v>
                </c:pt>
                <c:pt idx="1370">
                  <c:v>3.6419999999999998E-3</c:v>
                </c:pt>
                <c:pt idx="1371">
                  <c:v>6.3900000000000003E-4</c:v>
                </c:pt>
                <c:pt idx="1372">
                  <c:v>8.5599999999999999E-4</c:v>
                </c:pt>
                <c:pt idx="1373">
                  <c:v>4.6109999999999996E-3</c:v>
                </c:pt>
                <c:pt idx="1374">
                  <c:v>1.0399999999999999E-3</c:v>
                </c:pt>
                <c:pt idx="1375">
                  <c:v>1.39E-3</c:v>
                </c:pt>
                <c:pt idx="1376">
                  <c:v>1.761E-3</c:v>
                </c:pt>
                <c:pt idx="1377">
                  <c:v>1.92E-3</c:v>
                </c:pt>
                <c:pt idx="1378">
                  <c:v>8.8599999999999996E-4</c:v>
                </c:pt>
                <c:pt idx="1379">
                  <c:v>3.6229999999999999E-3</c:v>
                </c:pt>
                <c:pt idx="1380">
                  <c:v>1.2999999999999999E-4</c:v>
                </c:pt>
                <c:pt idx="1381">
                  <c:v>1.5100000000000001E-3</c:v>
                </c:pt>
                <c:pt idx="1382">
                  <c:v>3.4610000000000001E-3</c:v>
                </c:pt>
                <c:pt idx="1383">
                  <c:v>2.8499999999999999E-4</c:v>
                </c:pt>
                <c:pt idx="1384">
                  <c:v>7.0399999999999998E-4</c:v>
                </c:pt>
                <c:pt idx="1385">
                  <c:v>5.1370000000000001E-3</c:v>
                </c:pt>
                <c:pt idx="1386">
                  <c:v>5.2899999999999996E-4</c:v>
                </c:pt>
                <c:pt idx="1387">
                  <c:v>3.57E-4</c:v>
                </c:pt>
                <c:pt idx="1388">
                  <c:v>3.9240000000000004E-3</c:v>
                </c:pt>
                <c:pt idx="1389">
                  <c:v>9.6100000000000005E-4</c:v>
                </c:pt>
                <c:pt idx="1390">
                  <c:v>8.9800000000000004E-4</c:v>
                </c:pt>
                <c:pt idx="1391">
                  <c:v>3.0730000000000002E-3</c:v>
                </c:pt>
                <c:pt idx="1392">
                  <c:v>2.0999999999999999E-5</c:v>
                </c:pt>
                <c:pt idx="1393">
                  <c:v>7.7899999999999996E-4</c:v>
                </c:pt>
                <c:pt idx="1394">
                  <c:v>2.6710000000000002E-3</c:v>
                </c:pt>
                <c:pt idx="1395">
                  <c:v>7.9799999999999999E-4</c:v>
                </c:pt>
                <c:pt idx="1396">
                  <c:v>5.8799999999999998E-4</c:v>
                </c:pt>
                <c:pt idx="1397">
                  <c:v>4.215E-3</c:v>
                </c:pt>
                <c:pt idx="1398">
                  <c:v>1.518E-3</c:v>
                </c:pt>
                <c:pt idx="1399">
                  <c:v>7.7800000000000005E-4</c:v>
                </c:pt>
                <c:pt idx="1400">
                  <c:v>1.9940000000000001E-3</c:v>
                </c:pt>
                <c:pt idx="1401">
                  <c:v>2.2620000000000001E-3</c:v>
                </c:pt>
                <c:pt idx="1402">
                  <c:v>1.8E-5</c:v>
                </c:pt>
                <c:pt idx="1403">
                  <c:v>3.823E-3</c:v>
                </c:pt>
                <c:pt idx="1404">
                  <c:v>1.5610000000000001E-3</c:v>
                </c:pt>
                <c:pt idx="1405">
                  <c:v>1.578E-3</c:v>
                </c:pt>
                <c:pt idx="1406">
                  <c:v>2.1589999999999999E-3</c:v>
                </c:pt>
                <c:pt idx="1407">
                  <c:v>4.4000000000000002E-4</c:v>
                </c:pt>
                <c:pt idx="1408">
                  <c:v>7.45E-4</c:v>
                </c:pt>
                <c:pt idx="1409">
                  <c:v>2.362E-3</c:v>
                </c:pt>
                <c:pt idx="1410">
                  <c:v>1.302E-3</c:v>
                </c:pt>
                <c:pt idx="1411">
                  <c:v>2.7E-4</c:v>
                </c:pt>
                <c:pt idx="1412">
                  <c:v>1.377E-3</c:v>
                </c:pt>
                <c:pt idx="1413">
                  <c:v>1.091E-3</c:v>
                </c:pt>
                <c:pt idx="1414">
                  <c:v>1.021E-3</c:v>
                </c:pt>
                <c:pt idx="1415">
                  <c:v>3.8860000000000001E-3</c:v>
                </c:pt>
                <c:pt idx="1416">
                  <c:v>6.9800000000000005E-4</c:v>
                </c:pt>
                <c:pt idx="1417">
                  <c:v>2.5999999999999998E-5</c:v>
                </c:pt>
                <c:pt idx="1418">
                  <c:v>3.0739999999999999E-3</c:v>
                </c:pt>
                <c:pt idx="1419">
                  <c:v>7.5199999999999996E-4</c:v>
                </c:pt>
                <c:pt idx="1420">
                  <c:v>2.12E-4</c:v>
                </c:pt>
                <c:pt idx="1421">
                  <c:v>2.7369999999999998E-3</c:v>
                </c:pt>
                <c:pt idx="1422">
                  <c:v>3.5500000000000001E-4</c:v>
                </c:pt>
                <c:pt idx="1423">
                  <c:v>7.6199999999999998E-4</c:v>
                </c:pt>
                <c:pt idx="1424">
                  <c:v>1.5460000000000001E-3</c:v>
                </c:pt>
                <c:pt idx="1425">
                  <c:v>3.1799999999999998E-4</c:v>
                </c:pt>
                <c:pt idx="1426">
                  <c:v>5.0799999999999999E-4</c:v>
                </c:pt>
                <c:pt idx="1427">
                  <c:v>3.238E-3</c:v>
                </c:pt>
                <c:pt idx="1428">
                  <c:v>7.6800000000000002E-4</c:v>
                </c:pt>
                <c:pt idx="1429">
                  <c:v>1.108E-3</c:v>
                </c:pt>
                <c:pt idx="1430">
                  <c:v>5.5599999999999996E-4</c:v>
                </c:pt>
                <c:pt idx="1431">
                  <c:v>1.82E-3</c:v>
                </c:pt>
                <c:pt idx="1432">
                  <c:v>5.9199999999999997E-4</c:v>
                </c:pt>
                <c:pt idx="1433">
                  <c:v>7.1000000000000002E-4</c:v>
                </c:pt>
                <c:pt idx="1434">
                  <c:v>4.06E-4</c:v>
                </c:pt>
                <c:pt idx="1435">
                  <c:v>2.5089999999999999E-3</c:v>
                </c:pt>
                <c:pt idx="1436">
                  <c:v>3.4290000000000002E-3</c:v>
                </c:pt>
                <c:pt idx="1437">
                  <c:v>7.0699999999999995E-4</c:v>
                </c:pt>
                <c:pt idx="1438">
                  <c:v>1.3060000000000001E-3</c:v>
                </c:pt>
                <c:pt idx="1439">
                  <c:v>1.9239999999999999E-3</c:v>
                </c:pt>
                <c:pt idx="1440">
                  <c:v>2.42E-4</c:v>
                </c:pt>
                <c:pt idx="1441">
                  <c:v>4.7100000000000001E-4</c:v>
                </c:pt>
                <c:pt idx="1442">
                  <c:v>5.2300000000000003E-4</c:v>
                </c:pt>
                <c:pt idx="1443">
                  <c:v>1.766E-3</c:v>
                </c:pt>
                <c:pt idx="1444">
                  <c:v>6.4300000000000002E-4</c:v>
                </c:pt>
                <c:pt idx="1445">
                  <c:v>1.0460000000000001E-3</c:v>
                </c:pt>
                <c:pt idx="1446">
                  <c:v>8.5400000000000005E-4</c:v>
                </c:pt>
                <c:pt idx="1447">
                  <c:v>1.7000000000000001E-4</c:v>
                </c:pt>
                <c:pt idx="1448">
                  <c:v>1.1310000000000001E-3</c:v>
                </c:pt>
                <c:pt idx="1449">
                  <c:v>1.5349999999999999E-3</c:v>
                </c:pt>
                <c:pt idx="1450">
                  <c:v>4.55E-4</c:v>
                </c:pt>
                <c:pt idx="1451">
                  <c:v>2.7700000000000001E-4</c:v>
                </c:pt>
                <c:pt idx="1452">
                  <c:v>6.9200000000000002E-4</c:v>
                </c:pt>
                <c:pt idx="1453">
                  <c:v>6.9700000000000003E-4</c:v>
                </c:pt>
                <c:pt idx="1454">
                  <c:v>1.3940000000000001E-3</c:v>
                </c:pt>
                <c:pt idx="1455">
                  <c:v>1.92E-4</c:v>
                </c:pt>
                <c:pt idx="1456">
                  <c:v>1.2589999999999999E-3</c:v>
                </c:pt>
                <c:pt idx="1457">
                  <c:v>3.2889999999999998E-3</c:v>
                </c:pt>
                <c:pt idx="1458">
                  <c:v>1.6900000000000001E-3</c:v>
                </c:pt>
                <c:pt idx="1459">
                  <c:v>2.993E-3</c:v>
                </c:pt>
                <c:pt idx="1460">
                  <c:v>8.2399999999999997E-4</c:v>
                </c:pt>
                <c:pt idx="1461">
                  <c:v>7.2999999999999996E-4</c:v>
                </c:pt>
                <c:pt idx="1462">
                  <c:v>2.0070000000000001E-3</c:v>
                </c:pt>
                <c:pt idx="1463">
                  <c:v>2.124E-3</c:v>
                </c:pt>
                <c:pt idx="1464">
                  <c:v>8.2700000000000004E-4</c:v>
                </c:pt>
                <c:pt idx="1465">
                  <c:v>9.4600000000000001E-4</c:v>
                </c:pt>
                <c:pt idx="1466">
                  <c:v>4.0140000000000002E-3</c:v>
                </c:pt>
                <c:pt idx="1467">
                  <c:v>2.7599999999999999E-4</c:v>
                </c:pt>
                <c:pt idx="1468">
                  <c:v>3.9800000000000002E-4</c:v>
                </c:pt>
                <c:pt idx="1469">
                  <c:v>1.3140000000000001E-3</c:v>
                </c:pt>
                <c:pt idx="1470">
                  <c:v>2.5999999999999998E-5</c:v>
                </c:pt>
                <c:pt idx="1471">
                  <c:v>2.8440000000000002E-3</c:v>
                </c:pt>
                <c:pt idx="1472">
                  <c:v>6.7500000000000004E-4</c:v>
                </c:pt>
                <c:pt idx="1473">
                  <c:v>1.24E-3</c:v>
                </c:pt>
                <c:pt idx="1474">
                  <c:v>1.5839999999999999E-3</c:v>
                </c:pt>
                <c:pt idx="1475">
                  <c:v>2.92E-4</c:v>
                </c:pt>
                <c:pt idx="1476">
                  <c:v>4.8000000000000001E-5</c:v>
                </c:pt>
                <c:pt idx="1477">
                  <c:v>3.0370000000000002E-3</c:v>
                </c:pt>
                <c:pt idx="1478">
                  <c:v>1.26E-4</c:v>
                </c:pt>
                <c:pt idx="1479">
                  <c:v>9.5E-4</c:v>
                </c:pt>
                <c:pt idx="1480">
                  <c:v>8.6899999999999998E-4</c:v>
                </c:pt>
                <c:pt idx="1481">
                  <c:v>1.3760000000000001E-3</c:v>
                </c:pt>
                <c:pt idx="1482">
                  <c:v>1.6639999999999999E-3</c:v>
                </c:pt>
                <c:pt idx="1483">
                  <c:v>1.5790000000000001E-3</c:v>
                </c:pt>
                <c:pt idx="1484">
                  <c:v>8.8599999999999996E-4</c:v>
                </c:pt>
                <c:pt idx="1485">
                  <c:v>8.9999999999999998E-4</c:v>
                </c:pt>
                <c:pt idx="1486">
                  <c:v>9.6100000000000005E-4</c:v>
                </c:pt>
                <c:pt idx="1487">
                  <c:v>8.0800000000000002E-4</c:v>
                </c:pt>
                <c:pt idx="1488">
                  <c:v>8.3299999999999997E-4</c:v>
                </c:pt>
                <c:pt idx="1489">
                  <c:v>5.4699999999999996E-4</c:v>
                </c:pt>
                <c:pt idx="1490">
                  <c:v>1.3320000000000001E-3</c:v>
                </c:pt>
                <c:pt idx="1491">
                  <c:v>6.6699999999999995E-4</c:v>
                </c:pt>
                <c:pt idx="1492">
                  <c:v>5.0000000000000004E-6</c:v>
                </c:pt>
                <c:pt idx="1493">
                  <c:v>8.6899999999999998E-4</c:v>
                </c:pt>
                <c:pt idx="1494">
                  <c:v>9.5600000000000004E-4</c:v>
                </c:pt>
                <c:pt idx="1495">
                  <c:v>6.9200000000000002E-4</c:v>
                </c:pt>
                <c:pt idx="1496">
                  <c:v>2.23E-4</c:v>
                </c:pt>
                <c:pt idx="1497">
                  <c:v>5.9900000000000003E-4</c:v>
                </c:pt>
                <c:pt idx="1498">
                  <c:v>1.441E-3</c:v>
                </c:pt>
                <c:pt idx="1499">
                  <c:v>4.5100000000000001E-4</c:v>
                </c:pt>
                <c:pt idx="1500">
                  <c:v>7.5900000000000002E-4</c:v>
                </c:pt>
                <c:pt idx="1501">
                  <c:v>3.2200000000000002E-4</c:v>
                </c:pt>
                <c:pt idx="1502">
                  <c:v>3.4499999999999998E-4</c:v>
                </c:pt>
                <c:pt idx="1503">
                  <c:v>1.5759999999999999E-3</c:v>
                </c:pt>
                <c:pt idx="1504">
                  <c:v>8.1899999999999996E-4</c:v>
                </c:pt>
                <c:pt idx="1505">
                  <c:v>6.7100000000000005E-4</c:v>
                </c:pt>
                <c:pt idx="1506">
                  <c:v>5.9699999999999998E-4</c:v>
                </c:pt>
                <c:pt idx="1507">
                  <c:v>1.9840000000000001E-3</c:v>
                </c:pt>
                <c:pt idx="1508">
                  <c:v>1.1280000000000001E-3</c:v>
                </c:pt>
                <c:pt idx="1509">
                  <c:v>2.99E-4</c:v>
                </c:pt>
                <c:pt idx="1510">
                  <c:v>2.1740000000000002E-3</c:v>
                </c:pt>
                <c:pt idx="1511">
                  <c:v>5.5699999999999999E-4</c:v>
                </c:pt>
                <c:pt idx="1512">
                  <c:v>9.5399999999999999E-4</c:v>
                </c:pt>
                <c:pt idx="1513">
                  <c:v>5.3300000000000005E-4</c:v>
                </c:pt>
                <c:pt idx="1514">
                  <c:v>2.0010000000000002E-3</c:v>
                </c:pt>
                <c:pt idx="1515">
                  <c:v>8.0000000000000004E-4</c:v>
                </c:pt>
                <c:pt idx="1516">
                  <c:v>1.0460000000000001E-3</c:v>
                </c:pt>
                <c:pt idx="1517">
                  <c:v>1.655E-3</c:v>
                </c:pt>
                <c:pt idx="1518">
                  <c:v>1.1360000000000001E-3</c:v>
                </c:pt>
                <c:pt idx="1519">
                  <c:v>1.5460000000000001E-3</c:v>
                </c:pt>
                <c:pt idx="1520">
                  <c:v>4.1599999999999997E-4</c:v>
                </c:pt>
                <c:pt idx="1521">
                  <c:v>2.92E-4</c:v>
                </c:pt>
                <c:pt idx="1522">
                  <c:v>1.8109999999999999E-3</c:v>
                </c:pt>
                <c:pt idx="1523">
                  <c:v>2.918E-3</c:v>
                </c:pt>
                <c:pt idx="1524">
                  <c:v>2.245E-3</c:v>
                </c:pt>
                <c:pt idx="1525">
                  <c:v>1.2329999999999999E-3</c:v>
                </c:pt>
                <c:pt idx="1526">
                  <c:v>2.5799999999999998E-3</c:v>
                </c:pt>
                <c:pt idx="1527">
                  <c:v>1.8109999999999999E-3</c:v>
                </c:pt>
                <c:pt idx="1528">
                  <c:v>4.95E-4</c:v>
                </c:pt>
                <c:pt idx="1529">
                  <c:v>2.359E-3</c:v>
                </c:pt>
                <c:pt idx="1530">
                  <c:v>4.1349999999999998E-3</c:v>
                </c:pt>
                <c:pt idx="1531">
                  <c:v>2.1619999999999999E-3</c:v>
                </c:pt>
                <c:pt idx="1532">
                  <c:v>5.8900000000000003E-3</c:v>
                </c:pt>
                <c:pt idx="1533">
                  <c:v>4.019E-3</c:v>
                </c:pt>
                <c:pt idx="1534">
                  <c:v>4.6389999999999999E-3</c:v>
                </c:pt>
                <c:pt idx="1535">
                  <c:v>5.1850000000000004E-3</c:v>
                </c:pt>
                <c:pt idx="1536">
                  <c:v>6.2630000000000003E-3</c:v>
                </c:pt>
                <c:pt idx="1537">
                  <c:v>4.9150000000000001E-3</c:v>
                </c:pt>
                <c:pt idx="1538">
                  <c:v>7.6220000000000003E-3</c:v>
                </c:pt>
                <c:pt idx="1539">
                  <c:v>8.116E-3</c:v>
                </c:pt>
                <c:pt idx="1540">
                  <c:v>6.4840000000000002E-3</c:v>
                </c:pt>
                <c:pt idx="1541">
                  <c:v>7.4970000000000002E-3</c:v>
                </c:pt>
                <c:pt idx="1542">
                  <c:v>1.0454E-2</c:v>
                </c:pt>
                <c:pt idx="1543">
                  <c:v>1.1387E-2</c:v>
                </c:pt>
                <c:pt idx="1544">
                  <c:v>1.3806000000000001E-2</c:v>
                </c:pt>
                <c:pt idx="1545">
                  <c:v>1.5533E-2</c:v>
                </c:pt>
                <c:pt idx="1546">
                  <c:v>1.5923E-2</c:v>
                </c:pt>
                <c:pt idx="1547">
                  <c:v>1.7576999999999999E-2</c:v>
                </c:pt>
                <c:pt idx="1548">
                  <c:v>2.0011000000000001E-2</c:v>
                </c:pt>
                <c:pt idx="1549">
                  <c:v>2.342E-2</c:v>
                </c:pt>
                <c:pt idx="1550">
                  <c:v>2.5829000000000001E-2</c:v>
                </c:pt>
                <c:pt idx="1551">
                  <c:v>2.9939E-2</c:v>
                </c:pt>
                <c:pt idx="1552">
                  <c:v>3.1475000000000003E-2</c:v>
                </c:pt>
                <c:pt idx="1553">
                  <c:v>3.7685000000000003E-2</c:v>
                </c:pt>
                <c:pt idx="1554">
                  <c:v>4.2057999999999998E-2</c:v>
                </c:pt>
                <c:pt idx="1555">
                  <c:v>4.5004000000000002E-2</c:v>
                </c:pt>
                <c:pt idx="1556">
                  <c:v>4.7614999999999998E-2</c:v>
                </c:pt>
                <c:pt idx="1557">
                  <c:v>5.706E-2</c:v>
                </c:pt>
                <c:pt idx="1558">
                  <c:v>6.1258E-2</c:v>
                </c:pt>
                <c:pt idx="1559">
                  <c:v>6.5685999999999994E-2</c:v>
                </c:pt>
                <c:pt idx="1560">
                  <c:v>7.7435000000000004E-2</c:v>
                </c:pt>
                <c:pt idx="1561">
                  <c:v>8.2785999999999998E-2</c:v>
                </c:pt>
                <c:pt idx="1562">
                  <c:v>9.3833E-2</c:v>
                </c:pt>
                <c:pt idx="1563">
                  <c:v>0.104868</c:v>
                </c:pt>
                <c:pt idx="1564">
                  <c:v>0.111996</c:v>
                </c:pt>
                <c:pt idx="1565">
                  <c:v>0.124934</c:v>
                </c:pt>
                <c:pt idx="1566">
                  <c:v>0.14119399999999999</c:v>
                </c:pt>
                <c:pt idx="1567">
                  <c:v>0.152198</c:v>
                </c:pt>
                <c:pt idx="1568">
                  <c:v>0.16808999999999999</c:v>
                </c:pt>
                <c:pt idx="1569">
                  <c:v>0.18778800000000001</c:v>
                </c:pt>
                <c:pt idx="1570">
                  <c:v>0.20585899999999999</c:v>
                </c:pt>
                <c:pt idx="1571">
                  <c:v>0.22631399999999999</c:v>
                </c:pt>
                <c:pt idx="1572">
                  <c:v>0.24925900000000001</c:v>
                </c:pt>
                <c:pt idx="1573">
                  <c:v>0.27323500000000001</c:v>
                </c:pt>
                <c:pt idx="1574">
                  <c:v>0.30598199999999998</c:v>
                </c:pt>
                <c:pt idx="1575">
                  <c:v>0.33856399999999998</c:v>
                </c:pt>
                <c:pt idx="1576">
                  <c:v>0.37850099999999998</c:v>
                </c:pt>
                <c:pt idx="1577">
                  <c:v>0.42487999999999998</c:v>
                </c:pt>
                <c:pt idx="1578">
                  <c:v>0.47175600000000001</c:v>
                </c:pt>
                <c:pt idx="1579">
                  <c:v>0.52386299999999997</c:v>
                </c:pt>
                <c:pt idx="1580">
                  <c:v>0.567384</c:v>
                </c:pt>
                <c:pt idx="1581">
                  <c:v>0.61966399999999999</c:v>
                </c:pt>
                <c:pt idx="1582">
                  <c:v>0.67379299999999998</c:v>
                </c:pt>
                <c:pt idx="1583">
                  <c:v>0.73306899999999997</c:v>
                </c:pt>
                <c:pt idx="1584">
                  <c:v>0.80105400000000004</c:v>
                </c:pt>
                <c:pt idx="1585">
                  <c:v>0.88539900000000005</c:v>
                </c:pt>
                <c:pt idx="1586">
                  <c:v>0.975746</c:v>
                </c:pt>
                <c:pt idx="1587">
                  <c:v>1.0738909999999999</c:v>
                </c:pt>
                <c:pt idx="1588">
                  <c:v>1.1933560000000001</c:v>
                </c:pt>
                <c:pt idx="1589">
                  <c:v>1.29433</c:v>
                </c:pt>
                <c:pt idx="1590">
                  <c:v>1.3977980000000001</c:v>
                </c:pt>
                <c:pt idx="1591">
                  <c:v>1.522721</c:v>
                </c:pt>
                <c:pt idx="1592">
                  <c:v>1.659902</c:v>
                </c:pt>
                <c:pt idx="1593">
                  <c:v>1.818541</c:v>
                </c:pt>
                <c:pt idx="1594">
                  <c:v>2.0061819999999999</c:v>
                </c:pt>
                <c:pt idx="1595">
                  <c:v>2.23766</c:v>
                </c:pt>
                <c:pt idx="1596">
                  <c:v>2.4999340000000001</c:v>
                </c:pt>
                <c:pt idx="1597">
                  <c:v>2.7858160000000001</c:v>
                </c:pt>
                <c:pt idx="1598">
                  <c:v>3.0888140000000002</c:v>
                </c:pt>
                <c:pt idx="1599">
                  <c:v>3.3930359999999999</c:v>
                </c:pt>
                <c:pt idx="1600">
                  <c:v>3.6877749999999998</c:v>
                </c:pt>
                <c:pt idx="1601">
                  <c:v>3.962996</c:v>
                </c:pt>
                <c:pt idx="1602">
                  <c:v>4.2213820000000002</c:v>
                </c:pt>
                <c:pt idx="1603">
                  <c:v>4.4782510000000002</c:v>
                </c:pt>
                <c:pt idx="1604">
                  <c:v>4.7288930000000002</c:v>
                </c:pt>
                <c:pt idx="1605">
                  <c:v>4.97926</c:v>
                </c:pt>
                <c:pt idx="1606">
                  <c:v>5.2382590000000002</c:v>
                </c:pt>
                <c:pt idx="1607">
                  <c:v>5.499231</c:v>
                </c:pt>
                <c:pt idx="1608">
                  <c:v>5.7581319999999998</c:v>
                </c:pt>
                <c:pt idx="1609">
                  <c:v>6.0325430000000004</c:v>
                </c:pt>
                <c:pt idx="1610">
                  <c:v>6.3321079999999998</c:v>
                </c:pt>
                <c:pt idx="1611">
                  <c:v>6.6376980000000003</c:v>
                </c:pt>
                <c:pt idx="1612">
                  <c:v>6.944083</c:v>
                </c:pt>
                <c:pt idx="1613">
                  <c:v>7.254003</c:v>
                </c:pt>
                <c:pt idx="1614">
                  <c:v>7.5645179999999996</c:v>
                </c:pt>
                <c:pt idx="1615">
                  <c:v>7.8998100000000004</c:v>
                </c:pt>
                <c:pt idx="1616">
                  <c:v>8.2456460000000007</c:v>
                </c:pt>
                <c:pt idx="1617">
                  <c:v>8.5888299999999997</c:v>
                </c:pt>
                <c:pt idx="1618">
                  <c:v>8.9397680000000008</c:v>
                </c:pt>
                <c:pt idx="1619">
                  <c:v>9.2989149999999992</c:v>
                </c:pt>
                <c:pt idx="1620">
                  <c:v>9.7239950000000004</c:v>
                </c:pt>
                <c:pt idx="1621">
                  <c:v>10.166433</c:v>
                </c:pt>
                <c:pt idx="1622">
                  <c:v>10.564425999999999</c:v>
                </c:pt>
                <c:pt idx="1623">
                  <c:v>10.975076</c:v>
                </c:pt>
                <c:pt idx="1624">
                  <c:v>11.40963</c:v>
                </c:pt>
                <c:pt idx="1625">
                  <c:v>11.859361</c:v>
                </c:pt>
                <c:pt idx="1626">
                  <c:v>12.379213999999999</c:v>
                </c:pt>
                <c:pt idx="1627">
                  <c:v>12.915302000000001</c:v>
                </c:pt>
                <c:pt idx="1628">
                  <c:v>13.403438</c:v>
                </c:pt>
                <c:pt idx="1629">
                  <c:v>13.890116000000001</c:v>
                </c:pt>
                <c:pt idx="1630">
                  <c:v>14.430426000000001</c:v>
                </c:pt>
                <c:pt idx="1631">
                  <c:v>14.971076999999999</c:v>
                </c:pt>
                <c:pt idx="1632">
                  <c:v>15.5025</c:v>
                </c:pt>
                <c:pt idx="1633">
                  <c:v>16.033301000000002</c:v>
                </c:pt>
                <c:pt idx="1634">
                  <c:v>16.551303000000001</c:v>
                </c:pt>
                <c:pt idx="1635">
                  <c:v>17.114048</c:v>
                </c:pt>
                <c:pt idx="1636">
                  <c:v>17.739357999999999</c:v>
                </c:pt>
                <c:pt idx="1637">
                  <c:v>18.385715000000001</c:v>
                </c:pt>
                <c:pt idx="1638">
                  <c:v>19.020174000000001</c:v>
                </c:pt>
                <c:pt idx="1639">
                  <c:v>19.643958999999999</c:v>
                </c:pt>
                <c:pt idx="1640">
                  <c:v>20.324839999999998</c:v>
                </c:pt>
                <c:pt idx="1641">
                  <c:v>21.051565</c:v>
                </c:pt>
                <c:pt idx="1642">
                  <c:v>21.726752000000001</c:v>
                </c:pt>
                <c:pt idx="1643">
                  <c:v>22.304538999999998</c:v>
                </c:pt>
                <c:pt idx="1644">
                  <c:v>22.875741999999999</c:v>
                </c:pt>
                <c:pt idx="1645">
                  <c:v>23.478542000000001</c:v>
                </c:pt>
                <c:pt idx="1646">
                  <c:v>24.122938999999999</c:v>
                </c:pt>
                <c:pt idx="1647">
                  <c:v>24.861661999999999</c:v>
                </c:pt>
                <c:pt idx="1648">
                  <c:v>25.634347000000002</c:v>
                </c:pt>
                <c:pt idx="1649">
                  <c:v>26.335704</c:v>
                </c:pt>
                <c:pt idx="1650">
                  <c:v>26.906721999999998</c:v>
                </c:pt>
                <c:pt idx="1651">
                  <c:v>27.476824000000001</c:v>
                </c:pt>
                <c:pt idx="1652">
                  <c:v>28.127894000000001</c:v>
                </c:pt>
                <c:pt idx="1653">
                  <c:v>28.786619999999999</c:v>
                </c:pt>
                <c:pt idx="1654">
                  <c:v>29.415585</c:v>
                </c:pt>
                <c:pt idx="1655">
                  <c:v>30.013299</c:v>
                </c:pt>
                <c:pt idx="1656">
                  <c:v>30.603259000000001</c:v>
                </c:pt>
                <c:pt idx="1657">
                  <c:v>31.210259000000001</c:v>
                </c:pt>
                <c:pt idx="1658">
                  <c:v>31.829249999999998</c:v>
                </c:pt>
                <c:pt idx="1659">
                  <c:v>32.490681000000002</c:v>
                </c:pt>
                <c:pt idx="1660">
                  <c:v>33.204667999999998</c:v>
                </c:pt>
                <c:pt idx="1661">
                  <c:v>33.914718999999998</c:v>
                </c:pt>
                <c:pt idx="1662">
                  <c:v>34.576054999999997</c:v>
                </c:pt>
                <c:pt idx="1663">
                  <c:v>35.164772999999997</c:v>
                </c:pt>
                <c:pt idx="1664">
                  <c:v>35.731060999999997</c:v>
                </c:pt>
                <c:pt idx="1665">
                  <c:v>36.345108000000003</c:v>
                </c:pt>
                <c:pt idx="1666">
                  <c:v>37.018886999999999</c:v>
                </c:pt>
                <c:pt idx="1667">
                  <c:v>37.679254</c:v>
                </c:pt>
                <c:pt idx="1668">
                  <c:v>38.367035000000001</c:v>
                </c:pt>
                <c:pt idx="1669">
                  <c:v>39.101179999999999</c:v>
                </c:pt>
                <c:pt idx="1670">
                  <c:v>39.866892</c:v>
                </c:pt>
                <c:pt idx="1671">
                  <c:v>40.594895999999999</c:v>
                </c:pt>
                <c:pt idx="1672">
                  <c:v>41.338377000000001</c:v>
                </c:pt>
                <c:pt idx="1673">
                  <c:v>42.104536000000003</c:v>
                </c:pt>
                <c:pt idx="1674">
                  <c:v>42.824539999999999</c:v>
                </c:pt>
                <c:pt idx="1675">
                  <c:v>43.520316000000001</c:v>
                </c:pt>
                <c:pt idx="1676">
                  <c:v>44.215488999999998</c:v>
                </c:pt>
                <c:pt idx="1677">
                  <c:v>44.919710000000002</c:v>
                </c:pt>
                <c:pt idx="1678">
                  <c:v>45.619202000000001</c:v>
                </c:pt>
                <c:pt idx="1679">
                  <c:v>46.266134000000001</c:v>
                </c:pt>
                <c:pt idx="1680">
                  <c:v>46.912356000000003</c:v>
                </c:pt>
                <c:pt idx="1681">
                  <c:v>47.561950000000003</c:v>
                </c:pt>
                <c:pt idx="1682">
                  <c:v>48.232177999999998</c:v>
                </c:pt>
                <c:pt idx="1683">
                  <c:v>48.887087999999999</c:v>
                </c:pt>
                <c:pt idx="1684">
                  <c:v>49.563462000000001</c:v>
                </c:pt>
                <c:pt idx="1685">
                  <c:v>50.211658</c:v>
                </c:pt>
                <c:pt idx="1686">
                  <c:v>50.835993999999999</c:v>
                </c:pt>
                <c:pt idx="1687">
                  <c:v>51.421948</c:v>
                </c:pt>
                <c:pt idx="1688">
                  <c:v>51.991788</c:v>
                </c:pt>
                <c:pt idx="1689">
                  <c:v>52.576901999999997</c:v>
                </c:pt>
                <c:pt idx="1690">
                  <c:v>53.159001000000004</c:v>
                </c:pt>
                <c:pt idx="1691">
                  <c:v>53.752124000000002</c:v>
                </c:pt>
                <c:pt idx="1692">
                  <c:v>54.392411000000003</c:v>
                </c:pt>
                <c:pt idx="1693">
                  <c:v>54.946643000000002</c:v>
                </c:pt>
                <c:pt idx="1694">
                  <c:v>55.453707999999999</c:v>
                </c:pt>
                <c:pt idx="1695">
                  <c:v>55.918081000000001</c:v>
                </c:pt>
                <c:pt idx="1696">
                  <c:v>56.365364999999997</c:v>
                </c:pt>
                <c:pt idx="1697">
                  <c:v>56.811256999999998</c:v>
                </c:pt>
                <c:pt idx="1698">
                  <c:v>57.289715999999999</c:v>
                </c:pt>
                <c:pt idx="1699">
                  <c:v>57.729846999999999</c:v>
                </c:pt>
                <c:pt idx="1700">
                  <c:v>58.213670999999998</c:v>
                </c:pt>
                <c:pt idx="1701">
                  <c:v>58.665747000000003</c:v>
                </c:pt>
                <c:pt idx="1702">
                  <c:v>59.073999000000001</c:v>
                </c:pt>
                <c:pt idx="1703">
                  <c:v>59.484563999999999</c:v>
                </c:pt>
                <c:pt idx="1704">
                  <c:v>59.958202</c:v>
                </c:pt>
                <c:pt idx="1705">
                  <c:v>60.459581</c:v>
                </c:pt>
                <c:pt idx="1706">
                  <c:v>60.943676000000004</c:v>
                </c:pt>
                <c:pt idx="1707">
                  <c:v>61.371113999999999</c:v>
                </c:pt>
                <c:pt idx="1708">
                  <c:v>61.793531000000002</c:v>
                </c:pt>
                <c:pt idx="1709">
                  <c:v>62.187323999999997</c:v>
                </c:pt>
                <c:pt idx="1710">
                  <c:v>62.586058999999999</c:v>
                </c:pt>
                <c:pt idx="1711">
                  <c:v>63.030607000000003</c:v>
                </c:pt>
                <c:pt idx="1712">
                  <c:v>63.541652999999997</c:v>
                </c:pt>
                <c:pt idx="1713">
                  <c:v>63.990966999999998</c:v>
                </c:pt>
                <c:pt idx="1714">
                  <c:v>64.475723000000002</c:v>
                </c:pt>
                <c:pt idx="1715">
                  <c:v>64.936902000000003</c:v>
                </c:pt>
                <c:pt idx="1716">
                  <c:v>65.350114000000005</c:v>
                </c:pt>
                <c:pt idx="1717">
                  <c:v>65.756366999999997</c:v>
                </c:pt>
                <c:pt idx="1718">
                  <c:v>66.162734999999998</c:v>
                </c:pt>
                <c:pt idx="1719">
                  <c:v>66.651998000000006</c:v>
                </c:pt>
                <c:pt idx="1720">
                  <c:v>67.126277000000002</c:v>
                </c:pt>
                <c:pt idx="1721">
                  <c:v>67.615300000000005</c:v>
                </c:pt>
                <c:pt idx="1722">
                  <c:v>68.111697000000007</c:v>
                </c:pt>
                <c:pt idx="1723">
                  <c:v>68.590560999999994</c:v>
                </c:pt>
                <c:pt idx="1724">
                  <c:v>69.036749</c:v>
                </c:pt>
                <c:pt idx="1725">
                  <c:v>69.441345999999996</c:v>
                </c:pt>
                <c:pt idx="1726">
                  <c:v>69.910432999999998</c:v>
                </c:pt>
                <c:pt idx="1727">
                  <c:v>70.381468999999996</c:v>
                </c:pt>
                <c:pt idx="1728">
                  <c:v>70.832241999999994</c:v>
                </c:pt>
                <c:pt idx="1729">
                  <c:v>71.313227999999995</c:v>
                </c:pt>
                <c:pt idx="1730">
                  <c:v>71.780265999999997</c:v>
                </c:pt>
                <c:pt idx="1731">
                  <c:v>72.235793000000001</c:v>
                </c:pt>
                <c:pt idx="1732">
                  <c:v>72.696196</c:v>
                </c:pt>
                <c:pt idx="1733">
                  <c:v>73.160173</c:v>
                </c:pt>
                <c:pt idx="1734">
                  <c:v>73.638565</c:v>
                </c:pt>
                <c:pt idx="1735">
                  <c:v>74.092400999999995</c:v>
                </c:pt>
                <c:pt idx="1736">
                  <c:v>74.585634999999996</c:v>
                </c:pt>
                <c:pt idx="1737">
                  <c:v>75.028358999999995</c:v>
                </c:pt>
                <c:pt idx="1738">
                  <c:v>75.538673000000003</c:v>
                </c:pt>
                <c:pt idx="1739">
                  <c:v>76.054941999999997</c:v>
                </c:pt>
                <c:pt idx="1740">
                  <c:v>76.522784999999999</c:v>
                </c:pt>
                <c:pt idx="1741">
                  <c:v>77.049334999999999</c:v>
                </c:pt>
                <c:pt idx="1742">
                  <c:v>77.554299999999998</c:v>
                </c:pt>
                <c:pt idx="1743">
                  <c:v>78.041752000000002</c:v>
                </c:pt>
                <c:pt idx="1744">
                  <c:v>78.560676999999998</c:v>
                </c:pt>
                <c:pt idx="1745">
                  <c:v>79.088554000000002</c:v>
                </c:pt>
                <c:pt idx="1746">
                  <c:v>79.673249999999996</c:v>
                </c:pt>
                <c:pt idx="1747">
                  <c:v>80.256141</c:v>
                </c:pt>
                <c:pt idx="1748">
                  <c:v>80.844323000000003</c:v>
                </c:pt>
                <c:pt idx="1749">
                  <c:v>81.423991999999998</c:v>
                </c:pt>
                <c:pt idx="1750">
                  <c:v>82.084733999999997</c:v>
                </c:pt>
                <c:pt idx="1751">
                  <c:v>82.806959000000006</c:v>
                </c:pt>
                <c:pt idx="1752">
                  <c:v>83.604957999999996</c:v>
                </c:pt>
                <c:pt idx="1753">
                  <c:v>84.373288000000002</c:v>
                </c:pt>
                <c:pt idx="1754">
                  <c:v>85.137193999999994</c:v>
                </c:pt>
                <c:pt idx="1755">
                  <c:v>85.785809</c:v>
                </c:pt>
                <c:pt idx="1756">
                  <c:v>86.391689999999997</c:v>
                </c:pt>
                <c:pt idx="1757">
                  <c:v>86.759403000000006</c:v>
                </c:pt>
                <c:pt idx="1758">
                  <c:v>87.086600000000004</c:v>
                </c:pt>
                <c:pt idx="1759">
                  <c:v>87.300752000000003</c:v>
                </c:pt>
                <c:pt idx="1760">
                  <c:v>87.494229000000004</c:v>
                </c:pt>
                <c:pt idx="1761">
                  <c:v>87.631996000000001</c:v>
                </c:pt>
                <c:pt idx="1762">
                  <c:v>87.769777000000005</c:v>
                </c:pt>
                <c:pt idx="1763">
                  <c:v>87.910615000000007</c:v>
                </c:pt>
                <c:pt idx="1764">
                  <c:v>88.038449999999997</c:v>
                </c:pt>
                <c:pt idx="1765">
                  <c:v>88.130340000000004</c:v>
                </c:pt>
                <c:pt idx="1766">
                  <c:v>88.216834000000006</c:v>
                </c:pt>
                <c:pt idx="1767">
                  <c:v>88.321945999999997</c:v>
                </c:pt>
                <c:pt idx="1768">
                  <c:v>88.387119999999996</c:v>
                </c:pt>
                <c:pt idx="1769">
                  <c:v>88.459332000000003</c:v>
                </c:pt>
                <c:pt idx="1770">
                  <c:v>88.531227000000001</c:v>
                </c:pt>
                <c:pt idx="1771">
                  <c:v>88.624763000000002</c:v>
                </c:pt>
                <c:pt idx="1772">
                  <c:v>88.694310000000002</c:v>
                </c:pt>
                <c:pt idx="1773">
                  <c:v>88.763424000000001</c:v>
                </c:pt>
                <c:pt idx="1774">
                  <c:v>88.882645999999994</c:v>
                </c:pt>
                <c:pt idx="1775">
                  <c:v>88.954891000000003</c:v>
                </c:pt>
                <c:pt idx="1776">
                  <c:v>89.028191000000007</c:v>
                </c:pt>
                <c:pt idx="1777">
                  <c:v>89.100003000000001</c:v>
                </c:pt>
                <c:pt idx="1778">
                  <c:v>89.179451</c:v>
                </c:pt>
                <c:pt idx="1779">
                  <c:v>89.274147999999997</c:v>
                </c:pt>
                <c:pt idx="1780">
                  <c:v>89.333248999999995</c:v>
                </c:pt>
                <c:pt idx="1781">
                  <c:v>89.372561000000005</c:v>
                </c:pt>
                <c:pt idx="1782">
                  <c:v>89.434895999999995</c:v>
                </c:pt>
                <c:pt idx="1783">
                  <c:v>89.465272999999996</c:v>
                </c:pt>
                <c:pt idx="1784">
                  <c:v>89.480036999999996</c:v>
                </c:pt>
                <c:pt idx="1785">
                  <c:v>89.476724000000004</c:v>
                </c:pt>
                <c:pt idx="1786">
                  <c:v>89.483626999999998</c:v>
                </c:pt>
                <c:pt idx="1787">
                  <c:v>89.505369000000002</c:v>
                </c:pt>
                <c:pt idx="1788">
                  <c:v>89.486063000000001</c:v>
                </c:pt>
                <c:pt idx="1789">
                  <c:v>89.505230999999995</c:v>
                </c:pt>
                <c:pt idx="1790">
                  <c:v>89.503673000000006</c:v>
                </c:pt>
                <c:pt idx="1791">
                  <c:v>89.493108000000007</c:v>
                </c:pt>
                <c:pt idx="1792">
                  <c:v>89.492641000000006</c:v>
                </c:pt>
                <c:pt idx="1793">
                  <c:v>89.501519999999999</c:v>
                </c:pt>
                <c:pt idx="1794">
                  <c:v>89.491350999999995</c:v>
                </c:pt>
                <c:pt idx="1795">
                  <c:v>89.513642000000004</c:v>
                </c:pt>
                <c:pt idx="1796">
                  <c:v>89.471997999999999</c:v>
                </c:pt>
                <c:pt idx="1797">
                  <c:v>89.518794</c:v>
                </c:pt>
                <c:pt idx="1798">
                  <c:v>89.476820000000004</c:v>
                </c:pt>
                <c:pt idx="1799">
                  <c:v>89.485376000000002</c:v>
                </c:pt>
                <c:pt idx="1800">
                  <c:v>89.489891999999998</c:v>
                </c:pt>
                <c:pt idx="1801">
                  <c:v>89.488624999999999</c:v>
                </c:pt>
                <c:pt idx="1802">
                  <c:v>89.479259999999996</c:v>
                </c:pt>
                <c:pt idx="1803">
                  <c:v>89.467478</c:v>
                </c:pt>
                <c:pt idx="1804">
                  <c:v>89.440388999999996</c:v>
                </c:pt>
                <c:pt idx="1805">
                  <c:v>89.434145000000001</c:v>
                </c:pt>
                <c:pt idx="1806">
                  <c:v>89.414306999999994</c:v>
                </c:pt>
                <c:pt idx="1807">
                  <c:v>89.374932999999999</c:v>
                </c:pt>
                <c:pt idx="1808">
                  <c:v>89.382687000000004</c:v>
                </c:pt>
                <c:pt idx="1809">
                  <c:v>89.361540000000005</c:v>
                </c:pt>
                <c:pt idx="1810">
                  <c:v>89.341701999999998</c:v>
                </c:pt>
                <c:pt idx="1811">
                  <c:v>89.337975999999998</c:v>
                </c:pt>
                <c:pt idx="1812">
                  <c:v>89.309174999999996</c:v>
                </c:pt>
                <c:pt idx="1813">
                  <c:v>89.297897000000006</c:v>
                </c:pt>
                <c:pt idx="1814">
                  <c:v>89.265068999999997</c:v>
                </c:pt>
                <c:pt idx="1815">
                  <c:v>89.261443</c:v>
                </c:pt>
                <c:pt idx="1816">
                  <c:v>89.242510999999993</c:v>
                </c:pt>
                <c:pt idx="1817">
                  <c:v>89.210086000000004</c:v>
                </c:pt>
                <c:pt idx="1818">
                  <c:v>89.223882000000003</c:v>
                </c:pt>
                <c:pt idx="1819">
                  <c:v>89.205754999999996</c:v>
                </c:pt>
                <c:pt idx="1820">
                  <c:v>89.181385000000006</c:v>
                </c:pt>
                <c:pt idx="1821">
                  <c:v>89.157015999999999</c:v>
                </c:pt>
                <c:pt idx="1822">
                  <c:v>89.133351000000005</c:v>
                </c:pt>
                <c:pt idx="1823">
                  <c:v>89.135566999999995</c:v>
                </c:pt>
                <c:pt idx="1824">
                  <c:v>89.126401999999999</c:v>
                </c:pt>
                <c:pt idx="1825">
                  <c:v>89.105960999999994</c:v>
                </c:pt>
                <c:pt idx="1826">
                  <c:v>89.109082000000001</c:v>
                </c:pt>
                <c:pt idx="1827">
                  <c:v>89.076757000000001</c:v>
                </c:pt>
                <c:pt idx="1828">
                  <c:v>89.092768000000007</c:v>
                </c:pt>
                <c:pt idx="1829">
                  <c:v>89.066687000000002</c:v>
                </c:pt>
                <c:pt idx="1830">
                  <c:v>89.029931000000005</c:v>
                </c:pt>
                <c:pt idx="1831">
                  <c:v>89.014021</c:v>
                </c:pt>
                <c:pt idx="1832">
                  <c:v>89.024291000000005</c:v>
                </c:pt>
                <c:pt idx="1833">
                  <c:v>89.008984999999996</c:v>
                </c:pt>
                <c:pt idx="1834">
                  <c:v>88.998914999999997</c:v>
                </c:pt>
                <c:pt idx="1835">
                  <c:v>89.003345999999993</c:v>
                </c:pt>
                <c:pt idx="1836">
                  <c:v>88.988642999999996</c:v>
                </c:pt>
                <c:pt idx="1837">
                  <c:v>88.993476999999999</c:v>
                </c:pt>
                <c:pt idx="1838">
                  <c:v>88.975452000000004</c:v>
                </c:pt>
                <c:pt idx="1839">
                  <c:v>88.970819000000006</c:v>
                </c:pt>
                <c:pt idx="1840">
                  <c:v>88.980890000000002</c:v>
                </c:pt>
                <c:pt idx="1841">
                  <c:v>88.951887999999997</c:v>
                </c:pt>
                <c:pt idx="1842">
                  <c:v>88.968101000000004</c:v>
                </c:pt>
                <c:pt idx="1843">
                  <c:v>88.943529999999996</c:v>
                </c:pt>
                <c:pt idx="1844">
                  <c:v>88.941413999999995</c:v>
                </c:pt>
                <c:pt idx="1845">
                  <c:v>88.940810999999997</c:v>
                </c:pt>
                <c:pt idx="1846">
                  <c:v>88.932049000000006</c:v>
                </c:pt>
                <c:pt idx="1847">
                  <c:v>88.937588000000005</c:v>
                </c:pt>
                <c:pt idx="1848">
                  <c:v>88.936983999999995</c:v>
                </c:pt>
                <c:pt idx="1849">
                  <c:v>88.897206999999995</c:v>
                </c:pt>
                <c:pt idx="1850">
                  <c:v>88.923287999999999</c:v>
                </c:pt>
                <c:pt idx="1851">
                  <c:v>88.929631999999998</c:v>
                </c:pt>
                <c:pt idx="1852">
                  <c:v>88.902845999999997</c:v>
                </c:pt>
                <c:pt idx="1853">
                  <c:v>88.910499000000002</c:v>
                </c:pt>
                <c:pt idx="1854">
                  <c:v>88.926610999999994</c:v>
                </c:pt>
                <c:pt idx="1855">
                  <c:v>88.914124999999999</c:v>
                </c:pt>
                <c:pt idx="1856">
                  <c:v>88.912312</c:v>
                </c:pt>
                <c:pt idx="1857">
                  <c:v>88.886633000000003</c:v>
                </c:pt>
                <c:pt idx="1858">
                  <c:v>88.897004999999993</c:v>
                </c:pt>
                <c:pt idx="1859">
                  <c:v>88.914728999999994</c:v>
                </c:pt>
                <c:pt idx="1860">
                  <c:v>88.909189999999995</c:v>
                </c:pt>
                <c:pt idx="1861">
                  <c:v>88.914929999999998</c:v>
                </c:pt>
                <c:pt idx="1862">
                  <c:v>88.903047000000001</c:v>
                </c:pt>
                <c:pt idx="1863">
                  <c:v>88.915232000000003</c:v>
                </c:pt>
                <c:pt idx="1864">
                  <c:v>88.914527000000007</c:v>
                </c:pt>
                <c:pt idx="1865">
                  <c:v>88.938393000000005</c:v>
                </c:pt>
                <c:pt idx="1866">
                  <c:v>88.909290999999996</c:v>
                </c:pt>
                <c:pt idx="1867">
                  <c:v>88.941314000000006</c:v>
                </c:pt>
                <c:pt idx="1868">
                  <c:v>88.970314999999999</c:v>
                </c:pt>
                <c:pt idx="1869">
                  <c:v>88.968000000000004</c:v>
                </c:pt>
                <c:pt idx="1870">
                  <c:v>88.984111999999996</c:v>
                </c:pt>
                <c:pt idx="1871">
                  <c:v>88.978271000000007</c:v>
                </c:pt>
                <c:pt idx="1872">
                  <c:v>88.972832999999994</c:v>
                </c:pt>
                <c:pt idx="1873">
                  <c:v>88.997304</c:v>
                </c:pt>
                <c:pt idx="1874">
                  <c:v>88.991161000000005</c:v>
                </c:pt>
                <c:pt idx="1875">
                  <c:v>88.989248000000003</c:v>
                </c:pt>
                <c:pt idx="1876">
                  <c:v>89.013416000000007</c:v>
                </c:pt>
                <c:pt idx="1877">
                  <c:v>89.033756999999994</c:v>
                </c:pt>
                <c:pt idx="1878">
                  <c:v>89.047554000000005</c:v>
                </c:pt>
                <c:pt idx="1879">
                  <c:v>89.041813000000005</c:v>
                </c:pt>
                <c:pt idx="1880">
                  <c:v>89.052287000000007</c:v>
                </c:pt>
                <c:pt idx="1881">
                  <c:v>89.073031</c:v>
                </c:pt>
                <c:pt idx="1882">
                  <c:v>89.085718999999997</c:v>
                </c:pt>
                <c:pt idx="1883">
                  <c:v>89.104954000000006</c:v>
                </c:pt>
                <c:pt idx="1884">
                  <c:v>89.093373</c:v>
                </c:pt>
                <c:pt idx="1885">
                  <c:v>89.139090999999993</c:v>
                </c:pt>
                <c:pt idx="1886">
                  <c:v>89.137279000000007</c:v>
                </c:pt>
                <c:pt idx="1887">
                  <c:v>89.164367999999996</c:v>
                </c:pt>
                <c:pt idx="1888">
                  <c:v>89.166683000000006</c:v>
                </c:pt>
                <c:pt idx="1889">
                  <c:v>89.196793</c:v>
                </c:pt>
                <c:pt idx="1890">
                  <c:v>89.212805000000003</c:v>
                </c:pt>
                <c:pt idx="1891">
                  <c:v>89.234254000000007</c:v>
                </c:pt>
                <c:pt idx="1892">
                  <c:v>89.236166999999995</c:v>
                </c:pt>
                <c:pt idx="1893">
                  <c:v>89.257717</c:v>
                </c:pt>
                <c:pt idx="1894">
                  <c:v>89.272015999999994</c:v>
                </c:pt>
                <c:pt idx="1895">
                  <c:v>89.283698000000001</c:v>
                </c:pt>
                <c:pt idx="1896">
                  <c:v>89.293667999999997</c:v>
                </c:pt>
                <c:pt idx="1897">
                  <c:v>89.309980999999993</c:v>
                </c:pt>
                <c:pt idx="1898">
                  <c:v>89.343112000000005</c:v>
                </c:pt>
                <c:pt idx="1899">
                  <c:v>89.353384000000005</c:v>
                </c:pt>
                <c:pt idx="1900">
                  <c:v>89.371610000000004</c:v>
                </c:pt>
                <c:pt idx="1901">
                  <c:v>89.396885999999995</c:v>
                </c:pt>
                <c:pt idx="1902">
                  <c:v>89.416121000000004</c:v>
                </c:pt>
                <c:pt idx="1903">
                  <c:v>89.425787</c:v>
                </c:pt>
                <c:pt idx="1904">
                  <c:v>89.455191999999997</c:v>
                </c:pt>
                <c:pt idx="1905">
                  <c:v>89.460729999999998</c:v>
                </c:pt>
                <c:pt idx="1906">
                  <c:v>89.466672000000003</c:v>
                </c:pt>
                <c:pt idx="1907">
                  <c:v>89.490941000000007</c:v>
                </c:pt>
                <c:pt idx="1908">
                  <c:v>89.533034000000001</c:v>
                </c:pt>
                <c:pt idx="1909">
                  <c:v>89.539479</c:v>
                </c:pt>
                <c:pt idx="1910">
                  <c:v>89.548945000000003</c:v>
                </c:pt>
                <c:pt idx="1911">
                  <c:v>89.573616999999999</c:v>
                </c:pt>
                <c:pt idx="1912">
                  <c:v>89.604330000000004</c:v>
                </c:pt>
                <c:pt idx="1913">
                  <c:v>89.622759000000002</c:v>
                </c:pt>
                <c:pt idx="1914">
                  <c:v>89.642194000000003</c:v>
                </c:pt>
                <c:pt idx="1915">
                  <c:v>89.669786000000002</c:v>
                </c:pt>
                <c:pt idx="1916">
                  <c:v>89.681467999999995</c:v>
                </c:pt>
                <c:pt idx="1917">
                  <c:v>89.695263999999995</c:v>
                </c:pt>
                <c:pt idx="1918">
                  <c:v>89.734638000000004</c:v>
                </c:pt>
                <c:pt idx="1919">
                  <c:v>89.760920999999996</c:v>
                </c:pt>
                <c:pt idx="1920">
                  <c:v>89.787606999999994</c:v>
                </c:pt>
                <c:pt idx="1921">
                  <c:v>89.798582999999994</c:v>
                </c:pt>
                <c:pt idx="1922">
                  <c:v>89.804524999999998</c:v>
                </c:pt>
                <c:pt idx="1923">
                  <c:v>89.846919999999997</c:v>
                </c:pt>
                <c:pt idx="1924">
                  <c:v>89.863333999999995</c:v>
                </c:pt>
                <c:pt idx="1925">
                  <c:v>89.884179000000003</c:v>
                </c:pt>
                <c:pt idx="1926">
                  <c:v>89.919425000000004</c:v>
                </c:pt>
                <c:pt idx="1927">
                  <c:v>89.905930999999995</c:v>
                </c:pt>
                <c:pt idx="1928">
                  <c:v>89.941276999999999</c:v>
                </c:pt>
                <c:pt idx="1929">
                  <c:v>89.964538000000005</c:v>
                </c:pt>
                <c:pt idx="1930">
                  <c:v>89.980248000000003</c:v>
                </c:pt>
                <c:pt idx="1931">
                  <c:v>90.018212000000005</c:v>
                </c:pt>
                <c:pt idx="1932">
                  <c:v>90.037244999999999</c:v>
                </c:pt>
                <c:pt idx="1933">
                  <c:v>90.056076000000004</c:v>
                </c:pt>
                <c:pt idx="1934">
                  <c:v>90.071483999999998</c:v>
                </c:pt>
                <c:pt idx="1935">
                  <c:v>90.109245999999999</c:v>
                </c:pt>
                <c:pt idx="1936">
                  <c:v>90.136335000000003</c:v>
                </c:pt>
                <c:pt idx="1937">
                  <c:v>90.154561999999999</c:v>
                </c:pt>
                <c:pt idx="1938">
                  <c:v>90.168056000000007</c:v>
                </c:pt>
                <c:pt idx="1939">
                  <c:v>90.184771999999995</c:v>
                </c:pt>
                <c:pt idx="1940">
                  <c:v>90.212163000000004</c:v>
                </c:pt>
                <c:pt idx="1941">
                  <c:v>90.229079999999996</c:v>
                </c:pt>
                <c:pt idx="1942">
                  <c:v>90.262816000000001</c:v>
                </c:pt>
                <c:pt idx="1943">
                  <c:v>90.284265000000005</c:v>
                </c:pt>
                <c:pt idx="1944">
                  <c:v>90.318905999999998</c:v>
                </c:pt>
                <c:pt idx="1945">
                  <c:v>90.341463000000005</c:v>
                </c:pt>
                <c:pt idx="1946">
                  <c:v>90.370666</c:v>
                </c:pt>
                <c:pt idx="1947">
                  <c:v>90.371472999999995</c:v>
                </c:pt>
                <c:pt idx="1948">
                  <c:v>90.402589000000006</c:v>
                </c:pt>
                <c:pt idx="1949">
                  <c:v>90.439546000000007</c:v>
                </c:pt>
                <c:pt idx="1950">
                  <c:v>90.432395999999997</c:v>
                </c:pt>
                <c:pt idx="1951">
                  <c:v>90.478921</c:v>
                </c:pt>
                <c:pt idx="1952">
                  <c:v>90.505303999999995</c:v>
                </c:pt>
                <c:pt idx="1953">
                  <c:v>90.519906000000006</c:v>
                </c:pt>
                <c:pt idx="1954">
                  <c:v>90.531989999999993</c:v>
                </c:pt>
                <c:pt idx="1955">
                  <c:v>90.550217000000004</c:v>
                </c:pt>
                <c:pt idx="1956">
                  <c:v>90.583145999999999</c:v>
                </c:pt>
                <c:pt idx="1957">
                  <c:v>90.625541999999996</c:v>
                </c:pt>
                <c:pt idx="1958">
                  <c:v>90.636920000000003</c:v>
                </c:pt>
                <c:pt idx="1959">
                  <c:v>90.659678999999997</c:v>
                </c:pt>
                <c:pt idx="1960">
                  <c:v>90.672972000000001</c:v>
                </c:pt>
                <c:pt idx="1961">
                  <c:v>90.698852000000002</c:v>
                </c:pt>
                <c:pt idx="1962">
                  <c:v>90.744872000000001</c:v>
                </c:pt>
                <c:pt idx="1963">
                  <c:v>90.760985000000005</c:v>
                </c:pt>
                <c:pt idx="1964">
                  <c:v>90.778908999999999</c:v>
                </c:pt>
                <c:pt idx="1965">
                  <c:v>90.811032999999995</c:v>
                </c:pt>
                <c:pt idx="1966">
                  <c:v>90.823721000000006</c:v>
                </c:pt>
                <c:pt idx="1967">
                  <c:v>90.827145000000002</c:v>
                </c:pt>
                <c:pt idx="1968">
                  <c:v>90.860578000000004</c:v>
                </c:pt>
                <c:pt idx="1969">
                  <c:v>90.907606000000001</c:v>
                </c:pt>
                <c:pt idx="1970">
                  <c:v>90.930262999999997</c:v>
                </c:pt>
                <c:pt idx="1971">
                  <c:v>90.944765000000004</c:v>
                </c:pt>
                <c:pt idx="1972">
                  <c:v>90.9786</c:v>
                </c:pt>
                <c:pt idx="1973">
                  <c:v>90.988972000000004</c:v>
                </c:pt>
                <c:pt idx="1974">
                  <c:v>91.002364999999998</c:v>
                </c:pt>
                <c:pt idx="1975">
                  <c:v>91.042242999999999</c:v>
                </c:pt>
                <c:pt idx="1976">
                  <c:v>91.036201000000005</c:v>
                </c:pt>
                <c:pt idx="1977">
                  <c:v>91.069633999999994</c:v>
                </c:pt>
                <c:pt idx="1978">
                  <c:v>91.084738999999999</c:v>
                </c:pt>
                <c:pt idx="1979">
                  <c:v>91.120689999999996</c:v>
                </c:pt>
                <c:pt idx="1980">
                  <c:v>91.133376999999996</c:v>
                </c:pt>
                <c:pt idx="1981">
                  <c:v>91.167213000000004</c:v>
                </c:pt>
                <c:pt idx="1982">
                  <c:v>91.184735000000003</c:v>
                </c:pt>
                <c:pt idx="1983">
                  <c:v>91.198933999999994</c:v>
                </c:pt>
                <c:pt idx="1984">
                  <c:v>91.243443999999997</c:v>
                </c:pt>
                <c:pt idx="1985">
                  <c:v>91.259354999999999</c:v>
                </c:pt>
                <c:pt idx="1986">
                  <c:v>91.286744999999996</c:v>
                </c:pt>
                <c:pt idx="1987">
                  <c:v>91.310913999999997</c:v>
                </c:pt>
                <c:pt idx="1988">
                  <c:v>91.330551</c:v>
                </c:pt>
                <c:pt idx="1989">
                  <c:v>91.352604999999997</c:v>
                </c:pt>
                <c:pt idx="1990">
                  <c:v>91.369118999999998</c:v>
                </c:pt>
                <c:pt idx="1991">
                  <c:v>91.384929</c:v>
                </c:pt>
                <c:pt idx="1992">
                  <c:v>91.412018000000003</c:v>
                </c:pt>
                <c:pt idx="1993">
                  <c:v>91.435078000000004</c:v>
                </c:pt>
                <c:pt idx="1994">
                  <c:v>91.439811000000006</c:v>
                </c:pt>
                <c:pt idx="1995">
                  <c:v>91.479185999999999</c:v>
                </c:pt>
                <c:pt idx="1996">
                  <c:v>91.492377000000005</c:v>
                </c:pt>
                <c:pt idx="1997">
                  <c:v>91.521378999999996</c:v>
                </c:pt>
                <c:pt idx="1998">
                  <c:v>91.546554</c:v>
                </c:pt>
                <c:pt idx="1999">
                  <c:v>91.563473000000002</c:v>
                </c:pt>
                <c:pt idx="2000">
                  <c:v>91.572737000000004</c:v>
                </c:pt>
                <c:pt idx="2001">
                  <c:v>91.611507000000003</c:v>
                </c:pt>
                <c:pt idx="2002">
                  <c:v>91.623491000000001</c:v>
                </c:pt>
                <c:pt idx="2003">
                  <c:v>91.635171</c:v>
                </c:pt>
                <c:pt idx="2004">
                  <c:v>91.672431000000003</c:v>
                </c:pt>
                <c:pt idx="2005">
                  <c:v>91.687133000000003</c:v>
                </c:pt>
                <c:pt idx="2006">
                  <c:v>91.734363000000002</c:v>
                </c:pt>
                <c:pt idx="2007">
                  <c:v>91.740404999999996</c:v>
                </c:pt>
                <c:pt idx="2008">
                  <c:v>91.757724999999994</c:v>
                </c:pt>
                <c:pt idx="2009">
                  <c:v>91.789948999999993</c:v>
                </c:pt>
                <c:pt idx="2010">
                  <c:v>91.806666000000007</c:v>
                </c:pt>
                <c:pt idx="2011">
                  <c:v>91.813916000000006</c:v>
                </c:pt>
                <c:pt idx="2012">
                  <c:v>91.832345000000004</c:v>
                </c:pt>
                <c:pt idx="2013">
                  <c:v>91.855001999999999</c:v>
                </c:pt>
                <c:pt idx="2014">
                  <c:v>91.883702999999997</c:v>
                </c:pt>
                <c:pt idx="2015">
                  <c:v>91.886923999999993</c:v>
                </c:pt>
                <c:pt idx="2016">
                  <c:v>91.904548000000005</c:v>
                </c:pt>
                <c:pt idx="2017">
                  <c:v>91.922976000000006</c:v>
                </c:pt>
                <c:pt idx="2018">
                  <c:v>91.943116000000003</c:v>
                </c:pt>
                <c:pt idx="2019">
                  <c:v>91.963758999999996</c:v>
                </c:pt>
                <c:pt idx="2020">
                  <c:v>91.968090000000004</c:v>
                </c:pt>
                <c:pt idx="2021">
                  <c:v>92.004242000000005</c:v>
                </c:pt>
                <c:pt idx="2022">
                  <c:v>92.044017999999994</c:v>
                </c:pt>
                <c:pt idx="2023">
                  <c:v>92.060633999999993</c:v>
                </c:pt>
                <c:pt idx="2024">
                  <c:v>92.077551999999997</c:v>
                </c:pt>
                <c:pt idx="2025">
                  <c:v>92.102829</c:v>
                </c:pt>
                <c:pt idx="2026">
                  <c:v>92.121759999999995</c:v>
                </c:pt>
                <c:pt idx="2027">
                  <c:v>92.140994000000006</c:v>
                </c:pt>
                <c:pt idx="2028">
                  <c:v>92.154589000000001</c:v>
                </c:pt>
                <c:pt idx="2029">
                  <c:v>92.158716999999996</c:v>
                </c:pt>
                <c:pt idx="2030">
                  <c:v>92.184899999999999</c:v>
                </c:pt>
                <c:pt idx="2031">
                  <c:v>92.198192000000006</c:v>
                </c:pt>
                <c:pt idx="2032">
                  <c:v>92.223770000000002</c:v>
                </c:pt>
                <c:pt idx="2033">
                  <c:v>92.236660000000001</c:v>
                </c:pt>
                <c:pt idx="2034">
                  <c:v>92.262439000000001</c:v>
                </c:pt>
                <c:pt idx="2035">
                  <c:v>92.285499999999999</c:v>
                </c:pt>
                <c:pt idx="2036">
                  <c:v>92.296980000000005</c:v>
                </c:pt>
                <c:pt idx="2037">
                  <c:v>92.306344999999993</c:v>
                </c:pt>
                <c:pt idx="2038">
                  <c:v>92.321248999999995</c:v>
                </c:pt>
                <c:pt idx="2039">
                  <c:v>92.334339999999997</c:v>
                </c:pt>
                <c:pt idx="2040">
                  <c:v>92.349546000000004</c:v>
                </c:pt>
                <c:pt idx="2041">
                  <c:v>92.380763999999999</c:v>
                </c:pt>
                <c:pt idx="2042">
                  <c:v>92.401205000000004</c:v>
                </c:pt>
                <c:pt idx="2043">
                  <c:v>92.410067999999995</c:v>
                </c:pt>
                <c:pt idx="2044">
                  <c:v>92.429603</c:v>
                </c:pt>
                <c:pt idx="2045">
                  <c:v>92.437860999999998</c:v>
                </c:pt>
                <c:pt idx="2046">
                  <c:v>92.472603000000007</c:v>
                </c:pt>
                <c:pt idx="2047">
                  <c:v>92.477940000000004</c:v>
                </c:pt>
                <c:pt idx="2048">
                  <c:v>92.499994000000001</c:v>
                </c:pt>
                <c:pt idx="2049">
                  <c:v>92.515400999999997</c:v>
                </c:pt>
                <c:pt idx="2050">
                  <c:v>92.528795000000002</c:v>
                </c:pt>
                <c:pt idx="2051">
                  <c:v>92.547625999999994</c:v>
                </c:pt>
                <c:pt idx="2052">
                  <c:v>92.580654999999993</c:v>
                </c:pt>
                <c:pt idx="2053">
                  <c:v>92.585288000000006</c:v>
                </c:pt>
                <c:pt idx="2054">
                  <c:v>92.587805000000003</c:v>
                </c:pt>
                <c:pt idx="2055">
                  <c:v>92.607844999999998</c:v>
                </c:pt>
                <c:pt idx="2056">
                  <c:v>92.627782999999994</c:v>
                </c:pt>
                <c:pt idx="2057">
                  <c:v>92.649131999999994</c:v>
                </c:pt>
                <c:pt idx="2058">
                  <c:v>92.659403999999995</c:v>
                </c:pt>
                <c:pt idx="2059">
                  <c:v>92.670581999999996</c:v>
                </c:pt>
                <c:pt idx="2060">
                  <c:v>92.696562</c:v>
                </c:pt>
                <c:pt idx="2061">
                  <c:v>92.707639</c:v>
                </c:pt>
                <c:pt idx="2062">
                  <c:v>92.721839000000003</c:v>
                </c:pt>
                <c:pt idx="2063">
                  <c:v>92.745402999999996</c:v>
                </c:pt>
                <c:pt idx="2064">
                  <c:v>92.756378999999995</c:v>
                </c:pt>
                <c:pt idx="2065">
                  <c:v>92.775109</c:v>
                </c:pt>
                <c:pt idx="2066">
                  <c:v>92.790919000000002</c:v>
                </c:pt>
                <c:pt idx="2067">
                  <c:v>92.791422999999995</c:v>
                </c:pt>
                <c:pt idx="2068">
                  <c:v>92.822640000000007</c:v>
                </c:pt>
                <c:pt idx="2069">
                  <c:v>92.842881000000006</c:v>
                </c:pt>
                <c:pt idx="2070">
                  <c:v>92.854461999999998</c:v>
                </c:pt>
                <c:pt idx="2071">
                  <c:v>92.846305000000001</c:v>
                </c:pt>
                <c:pt idx="2072">
                  <c:v>92.876414999999994</c:v>
                </c:pt>
                <c:pt idx="2073">
                  <c:v>92.899575999999996</c:v>
                </c:pt>
                <c:pt idx="2074">
                  <c:v>92.893935999999997</c:v>
                </c:pt>
                <c:pt idx="2075">
                  <c:v>92.911358000000007</c:v>
                </c:pt>
                <c:pt idx="2076">
                  <c:v>92.935929000000002</c:v>
                </c:pt>
                <c:pt idx="2077">
                  <c:v>92.980841999999996</c:v>
                </c:pt>
                <c:pt idx="2078">
                  <c:v>92.943783999999994</c:v>
                </c:pt>
                <c:pt idx="2079">
                  <c:v>93.012663000000003</c:v>
                </c:pt>
                <c:pt idx="2080">
                  <c:v>93.000076000000007</c:v>
                </c:pt>
                <c:pt idx="2081">
                  <c:v>92.977418</c:v>
                </c:pt>
                <c:pt idx="2082">
                  <c:v>93.056368000000006</c:v>
                </c:pt>
                <c:pt idx="2083">
                  <c:v>93.071070000000006</c:v>
                </c:pt>
                <c:pt idx="2084">
                  <c:v>93.020618999999996</c:v>
                </c:pt>
                <c:pt idx="2085">
                  <c:v>93.104100000000003</c:v>
                </c:pt>
                <c:pt idx="2086">
                  <c:v>93.071775000000002</c:v>
                </c:pt>
                <c:pt idx="2087">
                  <c:v>93.126857999999999</c:v>
                </c:pt>
                <c:pt idx="2088">
                  <c:v>93.119204999999994</c:v>
                </c:pt>
                <c:pt idx="2089">
                  <c:v>93.094936000000004</c:v>
                </c:pt>
                <c:pt idx="2090">
                  <c:v>93.089297000000002</c:v>
                </c:pt>
                <c:pt idx="2091">
                  <c:v>93.146798000000004</c:v>
                </c:pt>
                <c:pt idx="2092">
                  <c:v>93.257971999999995</c:v>
                </c:pt>
                <c:pt idx="2093">
                  <c:v>93.275392999999994</c:v>
                </c:pt>
                <c:pt idx="2094">
                  <c:v>93.213361000000006</c:v>
                </c:pt>
                <c:pt idx="2095">
                  <c:v>93.140051</c:v>
                </c:pt>
                <c:pt idx="2096">
                  <c:v>93.303387999999998</c:v>
                </c:pt>
                <c:pt idx="2097">
                  <c:v>93.150825999999995</c:v>
                </c:pt>
                <c:pt idx="2098">
                  <c:v>93.354039999999998</c:v>
                </c:pt>
                <c:pt idx="2099">
                  <c:v>93.232393999999999</c:v>
                </c:pt>
                <c:pt idx="2100">
                  <c:v>93.374482999999998</c:v>
                </c:pt>
                <c:pt idx="2101">
                  <c:v>93.198558000000006</c:v>
                </c:pt>
                <c:pt idx="2102">
                  <c:v>93.382136000000003</c:v>
                </c:pt>
                <c:pt idx="2103">
                  <c:v>93.377302</c:v>
                </c:pt>
                <c:pt idx="2104">
                  <c:v>93.384956000000003</c:v>
                </c:pt>
                <c:pt idx="2105">
                  <c:v>93.441248000000002</c:v>
                </c:pt>
                <c:pt idx="2106">
                  <c:v>93.432084000000003</c:v>
                </c:pt>
                <c:pt idx="2107">
                  <c:v>93.325239999999994</c:v>
                </c:pt>
                <c:pt idx="2108">
                  <c:v>93.263509999999997</c:v>
                </c:pt>
                <c:pt idx="2109">
                  <c:v>93.636206000000001</c:v>
                </c:pt>
                <c:pt idx="2110">
                  <c:v>93.531677000000002</c:v>
                </c:pt>
                <c:pt idx="2111">
                  <c:v>93.388379</c:v>
                </c:pt>
                <c:pt idx="2112">
                  <c:v>93.369347000000005</c:v>
                </c:pt>
                <c:pt idx="2113">
                  <c:v>93.438226999999998</c:v>
                </c:pt>
                <c:pt idx="2114">
                  <c:v>93.530167000000006</c:v>
                </c:pt>
                <c:pt idx="2115">
                  <c:v>93.583539000000002</c:v>
                </c:pt>
                <c:pt idx="2116">
                  <c:v>93.482534999999999</c:v>
                </c:pt>
                <c:pt idx="2117">
                  <c:v>93.511336</c:v>
                </c:pt>
                <c:pt idx="2118">
                  <c:v>93.457260000000005</c:v>
                </c:pt>
                <c:pt idx="2119">
                  <c:v>93.479313000000005</c:v>
                </c:pt>
                <c:pt idx="2120">
                  <c:v>93.483441999999997</c:v>
                </c:pt>
                <c:pt idx="2121">
                  <c:v>93.617071999999993</c:v>
                </c:pt>
                <c:pt idx="2122">
                  <c:v>93.564909</c:v>
                </c:pt>
                <c:pt idx="2123">
                  <c:v>93.557759000000004</c:v>
                </c:pt>
                <c:pt idx="2124">
                  <c:v>93.475386</c:v>
                </c:pt>
                <c:pt idx="2125">
                  <c:v>93.479513999999995</c:v>
                </c:pt>
                <c:pt idx="2126">
                  <c:v>93.591695000000001</c:v>
                </c:pt>
                <c:pt idx="2127">
                  <c:v>93.593406999999999</c:v>
                </c:pt>
                <c:pt idx="2128">
                  <c:v>93.702163999999996</c:v>
                </c:pt>
                <c:pt idx="2129">
                  <c:v>93.628451999999996</c:v>
                </c:pt>
                <c:pt idx="2130">
                  <c:v>93.573668999999995</c:v>
                </c:pt>
                <c:pt idx="2131">
                  <c:v>93.541848999999999</c:v>
                </c:pt>
                <c:pt idx="2132">
                  <c:v>93.543257999999994</c:v>
                </c:pt>
                <c:pt idx="2133">
                  <c:v>93.576187000000004</c:v>
                </c:pt>
                <c:pt idx="2134">
                  <c:v>93.593911000000006</c:v>
                </c:pt>
                <c:pt idx="2135">
                  <c:v>93.596328</c:v>
                </c:pt>
                <c:pt idx="2136">
                  <c:v>93.636004</c:v>
                </c:pt>
                <c:pt idx="2137">
                  <c:v>93.560981999999996</c:v>
                </c:pt>
                <c:pt idx="2138">
                  <c:v>93.544365999999997</c:v>
                </c:pt>
                <c:pt idx="2139">
                  <c:v>93.719082999999998</c:v>
                </c:pt>
                <c:pt idx="2140">
                  <c:v>93.637313000000006</c:v>
                </c:pt>
                <c:pt idx="2141">
                  <c:v>93.667422999999999</c:v>
                </c:pt>
                <c:pt idx="2142">
                  <c:v>93.610123999999999</c:v>
                </c:pt>
                <c:pt idx="2143">
                  <c:v>93.751608000000004</c:v>
                </c:pt>
                <c:pt idx="2144">
                  <c:v>93.698136000000005</c:v>
                </c:pt>
                <c:pt idx="2145">
                  <c:v>93.675276999999994</c:v>
                </c:pt>
                <c:pt idx="2146">
                  <c:v>93.909003999999996</c:v>
                </c:pt>
                <c:pt idx="2147">
                  <c:v>93.785141999999993</c:v>
                </c:pt>
                <c:pt idx="2148">
                  <c:v>93.858050000000006</c:v>
                </c:pt>
                <c:pt idx="2149">
                  <c:v>93.826631000000006</c:v>
                </c:pt>
                <c:pt idx="2150">
                  <c:v>93.725830000000002</c:v>
                </c:pt>
                <c:pt idx="2151">
                  <c:v>93.801758000000007</c:v>
                </c:pt>
                <c:pt idx="2152">
                  <c:v>93.954521999999997</c:v>
                </c:pt>
                <c:pt idx="2153">
                  <c:v>93.888462000000004</c:v>
                </c:pt>
                <c:pt idx="2154">
                  <c:v>93.702971000000005</c:v>
                </c:pt>
                <c:pt idx="2155">
                  <c:v>93.807901000000001</c:v>
                </c:pt>
                <c:pt idx="2156">
                  <c:v>93.782624999999996</c:v>
                </c:pt>
                <c:pt idx="2157">
                  <c:v>93.778999999999996</c:v>
                </c:pt>
                <c:pt idx="2158">
                  <c:v>93.739928000000006</c:v>
                </c:pt>
                <c:pt idx="2159">
                  <c:v>93.667321999999999</c:v>
                </c:pt>
                <c:pt idx="2160">
                  <c:v>93.786653000000001</c:v>
                </c:pt>
                <c:pt idx="2161">
                  <c:v>93.873960999999994</c:v>
                </c:pt>
                <c:pt idx="2162">
                  <c:v>93.761780000000002</c:v>
                </c:pt>
                <c:pt idx="2163">
                  <c:v>93.676384999999996</c:v>
                </c:pt>
                <c:pt idx="2164">
                  <c:v>93.717168999999998</c:v>
                </c:pt>
                <c:pt idx="2165">
                  <c:v>93.682226</c:v>
                </c:pt>
                <c:pt idx="2166">
                  <c:v>93.641844000000006</c:v>
                </c:pt>
                <c:pt idx="2167">
                  <c:v>93.623013</c:v>
                </c:pt>
                <c:pt idx="2168">
                  <c:v>93.673464999999993</c:v>
                </c:pt>
                <c:pt idx="2169">
                  <c:v>93.787458000000001</c:v>
                </c:pt>
                <c:pt idx="2170">
                  <c:v>93.67004</c:v>
                </c:pt>
                <c:pt idx="2171">
                  <c:v>93.581121999999993</c:v>
                </c:pt>
                <c:pt idx="2172">
                  <c:v>93.534698000000006</c:v>
                </c:pt>
                <c:pt idx="2173">
                  <c:v>93.528353999999993</c:v>
                </c:pt>
                <c:pt idx="2174">
                  <c:v>93.734087000000002</c:v>
                </c:pt>
                <c:pt idx="2175">
                  <c:v>93.592803000000004</c:v>
                </c:pt>
                <c:pt idx="2176">
                  <c:v>93.615258999999995</c:v>
                </c:pt>
                <c:pt idx="2177">
                  <c:v>93.576589999999996</c:v>
                </c:pt>
                <c:pt idx="2178">
                  <c:v>93.398146999999994</c:v>
                </c:pt>
                <c:pt idx="2179">
                  <c:v>93.348501999999996</c:v>
                </c:pt>
                <c:pt idx="2180">
                  <c:v>93.304596000000004</c:v>
                </c:pt>
                <c:pt idx="2181">
                  <c:v>93.239442999999994</c:v>
                </c:pt>
                <c:pt idx="2182">
                  <c:v>93.323327000000006</c:v>
                </c:pt>
                <c:pt idx="2183">
                  <c:v>93.105006000000003</c:v>
                </c:pt>
                <c:pt idx="2184">
                  <c:v>93.368441000000004</c:v>
                </c:pt>
                <c:pt idx="2185">
                  <c:v>93.325642000000002</c:v>
                </c:pt>
                <c:pt idx="2186">
                  <c:v>93.061402999999999</c:v>
                </c:pt>
                <c:pt idx="2187">
                  <c:v>92.931297000000001</c:v>
                </c:pt>
                <c:pt idx="2188">
                  <c:v>92.831198999999998</c:v>
                </c:pt>
                <c:pt idx="2189">
                  <c:v>92.760909999999996</c:v>
                </c:pt>
                <c:pt idx="2190">
                  <c:v>92.687701000000004</c:v>
                </c:pt>
                <c:pt idx="2191">
                  <c:v>92.568872999999996</c:v>
                </c:pt>
                <c:pt idx="2192">
                  <c:v>92.643090000000001</c:v>
                </c:pt>
                <c:pt idx="2193">
                  <c:v>92.538663</c:v>
                </c:pt>
                <c:pt idx="2194">
                  <c:v>92.291944999999998</c:v>
                </c:pt>
                <c:pt idx="2195">
                  <c:v>92.138576999999998</c:v>
                </c:pt>
                <c:pt idx="2196">
                  <c:v>92.122062</c:v>
                </c:pt>
                <c:pt idx="2197">
                  <c:v>91.959027000000006</c:v>
                </c:pt>
                <c:pt idx="2198">
                  <c:v>91.778872000000007</c:v>
                </c:pt>
                <c:pt idx="2199">
                  <c:v>91.690657999999999</c:v>
                </c:pt>
                <c:pt idx="2200">
                  <c:v>91.573744000000005</c:v>
                </c:pt>
                <c:pt idx="2201">
                  <c:v>91.509395999999995</c:v>
                </c:pt>
                <c:pt idx="2202">
                  <c:v>91.304267999999993</c:v>
                </c:pt>
                <c:pt idx="2203">
                  <c:v>91.225116999999997</c:v>
                </c:pt>
                <c:pt idx="2204">
                  <c:v>91.143749999999997</c:v>
                </c:pt>
                <c:pt idx="2205">
                  <c:v>90.986253000000005</c:v>
                </c:pt>
                <c:pt idx="2206">
                  <c:v>90.898240000000001</c:v>
                </c:pt>
                <c:pt idx="2207">
                  <c:v>90.723725000000002</c:v>
                </c:pt>
                <c:pt idx="2208">
                  <c:v>90.603487999999999</c:v>
                </c:pt>
                <c:pt idx="2209">
                  <c:v>90.614867000000004</c:v>
                </c:pt>
                <c:pt idx="2210">
                  <c:v>90.385368999999997</c:v>
                </c:pt>
                <c:pt idx="2211">
                  <c:v>90.234217000000001</c:v>
                </c:pt>
                <c:pt idx="2212">
                  <c:v>90.131299999999996</c:v>
                </c:pt>
                <c:pt idx="2213">
                  <c:v>90.033720000000002</c:v>
                </c:pt>
                <c:pt idx="2214">
                  <c:v>89.930803999999995</c:v>
                </c:pt>
                <c:pt idx="2215">
                  <c:v>89.810666999999995</c:v>
                </c:pt>
                <c:pt idx="2216">
                  <c:v>89.688616999999994</c:v>
                </c:pt>
                <c:pt idx="2217">
                  <c:v>89.792743000000002</c:v>
                </c:pt>
                <c:pt idx="2218">
                  <c:v>89.643101000000001</c:v>
                </c:pt>
                <c:pt idx="2219">
                  <c:v>89.470799999999997</c:v>
                </c:pt>
                <c:pt idx="2220">
                  <c:v>89.375236000000001</c:v>
                </c:pt>
                <c:pt idx="2221">
                  <c:v>89.273124999999993</c:v>
                </c:pt>
                <c:pt idx="2222">
                  <c:v>89.190247999999997</c:v>
                </c:pt>
                <c:pt idx="2223">
                  <c:v>89.154799999999994</c:v>
                </c:pt>
                <c:pt idx="2224">
                  <c:v>89.034160999999997</c:v>
                </c:pt>
                <c:pt idx="2225">
                  <c:v>88.970618000000002</c:v>
                </c:pt>
                <c:pt idx="2226">
                  <c:v>88.954909000000001</c:v>
                </c:pt>
                <c:pt idx="2227">
                  <c:v>88.853099</c:v>
                </c:pt>
                <c:pt idx="2228">
                  <c:v>88.763778000000002</c:v>
                </c:pt>
                <c:pt idx="2229">
                  <c:v>88.692279999999997</c:v>
                </c:pt>
                <c:pt idx="2230">
                  <c:v>88.65643</c:v>
                </c:pt>
                <c:pt idx="2231">
                  <c:v>88.580904000000004</c:v>
                </c:pt>
                <c:pt idx="2232">
                  <c:v>88.552808999999996</c:v>
                </c:pt>
                <c:pt idx="2233">
                  <c:v>88.523302999999999</c:v>
                </c:pt>
                <c:pt idx="2234">
                  <c:v>88.456840999999997</c:v>
                </c:pt>
                <c:pt idx="2235">
                  <c:v>88.419681999999995</c:v>
                </c:pt>
                <c:pt idx="2236">
                  <c:v>88.35624</c:v>
                </c:pt>
                <c:pt idx="2237">
                  <c:v>88.297832999999997</c:v>
                </c:pt>
                <c:pt idx="2238">
                  <c:v>88.247483000000003</c:v>
                </c:pt>
                <c:pt idx="2239">
                  <c:v>88.201260000000005</c:v>
                </c:pt>
                <c:pt idx="2240">
                  <c:v>88.170546999999999</c:v>
                </c:pt>
                <c:pt idx="2241">
                  <c:v>88.179407999999995</c:v>
                </c:pt>
                <c:pt idx="2242">
                  <c:v>88.124224999999996</c:v>
                </c:pt>
                <c:pt idx="2243">
                  <c:v>88.102774999999994</c:v>
                </c:pt>
                <c:pt idx="2244">
                  <c:v>88.085656</c:v>
                </c:pt>
                <c:pt idx="2245">
                  <c:v>88.032284000000004</c:v>
                </c:pt>
                <c:pt idx="2246">
                  <c:v>88.022114000000002</c:v>
                </c:pt>
                <c:pt idx="2247">
                  <c:v>88.026645000000002</c:v>
                </c:pt>
                <c:pt idx="2248">
                  <c:v>87.995327000000003</c:v>
                </c:pt>
                <c:pt idx="2249">
                  <c:v>87.972367000000006</c:v>
                </c:pt>
                <c:pt idx="2250">
                  <c:v>87.960384000000005</c:v>
                </c:pt>
                <c:pt idx="2251">
                  <c:v>87.939436999999998</c:v>
                </c:pt>
                <c:pt idx="2252">
                  <c:v>87.929871000000006</c:v>
                </c:pt>
                <c:pt idx="2253">
                  <c:v>87.933194</c:v>
                </c:pt>
                <c:pt idx="2254">
                  <c:v>87.898653999999993</c:v>
                </c:pt>
                <c:pt idx="2255">
                  <c:v>87.893619000000001</c:v>
                </c:pt>
                <c:pt idx="2256">
                  <c:v>87.886669999999995</c:v>
                </c:pt>
                <c:pt idx="2257">
                  <c:v>87.874787999999995</c:v>
                </c:pt>
                <c:pt idx="2258">
                  <c:v>87.855957000000004</c:v>
                </c:pt>
                <c:pt idx="2259">
                  <c:v>87.851928999999998</c:v>
                </c:pt>
                <c:pt idx="2260">
                  <c:v>87.848907999999994</c:v>
                </c:pt>
                <c:pt idx="2261">
                  <c:v>87.855050000000006</c:v>
                </c:pt>
                <c:pt idx="2262">
                  <c:v>87.841858999999999</c:v>
                </c:pt>
                <c:pt idx="2263">
                  <c:v>87.833399</c:v>
                </c:pt>
                <c:pt idx="2264">
                  <c:v>87.830377999999996</c:v>
                </c:pt>
                <c:pt idx="2265">
                  <c:v>87.825946999999999</c:v>
                </c:pt>
                <c:pt idx="2266">
                  <c:v>87.826451000000006</c:v>
                </c:pt>
                <c:pt idx="2267">
                  <c:v>87.833802000000006</c:v>
                </c:pt>
                <c:pt idx="2268">
                  <c:v>87.848303000000001</c:v>
                </c:pt>
                <c:pt idx="2269">
                  <c:v>87.828063</c:v>
                </c:pt>
                <c:pt idx="2270">
                  <c:v>87.852531999999997</c:v>
                </c:pt>
                <c:pt idx="2271">
                  <c:v>87.823027999999994</c:v>
                </c:pt>
                <c:pt idx="2272">
                  <c:v>87.818394999999995</c:v>
                </c:pt>
                <c:pt idx="2273">
                  <c:v>87.831183999999993</c:v>
                </c:pt>
                <c:pt idx="2274">
                  <c:v>87.848202999999998</c:v>
                </c:pt>
                <c:pt idx="2275">
                  <c:v>87.855351999999996</c:v>
                </c:pt>
                <c:pt idx="2276">
                  <c:v>87.856964000000005</c:v>
                </c:pt>
                <c:pt idx="2277">
                  <c:v>87.867034000000004</c:v>
                </c:pt>
                <c:pt idx="2278">
                  <c:v>87.888181000000003</c:v>
                </c:pt>
                <c:pt idx="2279">
                  <c:v>87.910436000000004</c:v>
                </c:pt>
                <c:pt idx="2280">
                  <c:v>87.921715000000006</c:v>
                </c:pt>
                <c:pt idx="2281">
                  <c:v>87.926749999999998</c:v>
                </c:pt>
                <c:pt idx="2282">
                  <c:v>87.933194</c:v>
                </c:pt>
                <c:pt idx="2283">
                  <c:v>87.950314000000006</c:v>
                </c:pt>
                <c:pt idx="2284">
                  <c:v>87.964915000000005</c:v>
                </c:pt>
                <c:pt idx="2285">
                  <c:v>87.988377999999997</c:v>
                </c:pt>
                <c:pt idx="2286">
                  <c:v>88.005899999999997</c:v>
                </c:pt>
                <c:pt idx="2287">
                  <c:v>88.013452999999998</c:v>
                </c:pt>
                <c:pt idx="2288">
                  <c:v>88.034198000000004</c:v>
                </c:pt>
                <c:pt idx="2289">
                  <c:v>88.058064000000002</c:v>
                </c:pt>
                <c:pt idx="2290">
                  <c:v>88.083742000000001</c:v>
                </c:pt>
                <c:pt idx="2291">
                  <c:v>88.097740000000002</c:v>
                </c:pt>
                <c:pt idx="2292">
                  <c:v>88.129863999999998</c:v>
                </c:pt>
                <c:pt idx="2293">
                  <c:v>88.143358000000006</c:v>
                </c:pt>
                <c:pt idx="2294">
                  <c:v>88.165008</c:v>
                </c:pt>
                <c:pt idx="2295">
                  <c:v>88.205590999999998</c:v>
                </c:pt>
                <c:pt idx="2296">
                  <c:v>88.242144999999994</c:v>
                </c:pt>
                <c:pt idx="2297">
                  <c:v>88.260875999999996</c:v>
                </c:pt>
                <c:pt idx="2298">
                  <c:v>88.288366999999994</c:v>
                </c:pt>
                <c:pt idx="2299">
                  <c:v>88.298940999999999</c:v>
                </c:pt>
                <c:pt idx="2300">
                  <c:v>88.334590000000006</c:v>
                </c:pt>
                <c:pt idx="2301">
                  <c:v>88.363793000000001</c:v>
                </c:pt>
                <c:pt idx="2302">
                  <c:v>88.383329000000003</c:v>
                </c:pt>
                <c:pt idx="2303">
                  <c:v>88.412028000000007</c:v>
                </c:pt>
                <c:pt idx="2304">
                  <c:v>88.449590000000001</c:v>
                </c:pt>
                <c:pt idx="2305">
                  <c:v>88.486949999999993</c:v>
                </c:pt>
                <c:pt idx="2306">
                  <c:v>88.517563999999993</c:v>
                </c:pt>
                <c:pt idx="2307">
                  <c:v>88.546362999999999</c:v>
                </c:pt>
                <c:pt idx="2308">
                  <c:v>88.580703</c:v>
                </c:pt>
                <c:pt idx="2309">
                  <c:v>88.609604000000004</c:v>
                </c:pt>
                <c:pt idx="2310">
                  <c:v>88.647165999999999</c:v>
                </c:pt>
                <c:pt idx="2311">
                  <c:v>88.675261000000006</c:v>
                </c:pt>
                <c:pt idx="2312">
                  <c:v>88.709700999999995</c:v>
                </c:pt>
                <c:pt idx="2313">
                  <c:v>88.741623000000004</c:v>
                </c:pt>
                <c:pt idx="2314">
                  <c:v>88.764179999999996</c:v>
                </c:pt>
                <c:pt idx="2315">
                  <c:v>88.789859000000007</c:v>
                </c:pt>
                <c:pt idx="2316">
                  <c:v>88.821177000000006</c:v>
                </c:pt>
                <c:pt idx="2317">
                  <c:v>88.866292000000001</c:v>
                </c:pt>
                <c:pt idx="2318">
                  <c:v>88.912715000000006</c:v>
                </c:pt>
                <c:pt idx="2319">
                  <c:v>88.927920999999998</c:v>
                </c:pt>
                <c:pt idx="2320">
                  <c:v>88.956418999999997</c:v>
                </c:pt>
                <c:pt idx="2321">
                  <c:v>88.992368999999997</c:v>
                </c:pt>
                <c:pt idx="2322">
                  <c:v>89.029326999999995</c:v>
                </c:pt>
                <c:pt idx="2323">
                  <c:v>89.059537000000006</c:v>
                </c:pt>
                <c:pt idx="2324">
                  <c:v>89.082598000000004</c:v>
                </c:pt>
                <c:pt idx="2325">
                  <c:v>89.111498999999995</c:v>
                </c:pt>
                <c:pt idx="2326">
                  <c:v>89.149866000000003</c:v>
                </c:pt>
                <c:pt idx="2327">
                  <c:v>89.184206000000003</c:v>
                </c:pt>
                <c:pt idx="2328">
                  <c:v>89.219550999999996</c:v>
                </c:pt>
                <c:pt idx="2329">
                  <c:v>89.248149999999995</c:v>
                </c:pt>
                <c:pt idx="2330">
                  <c:v>89.281784000000002</c:v>
                </c:pt>
                <c:pt idx="2331">
                  <c:v>89.310886999999994</c:v>
                </c:pt>
                <c:pt idx="2332">
                  <c:v>89.324179999999998</c:v>
                </c:pt>
                <c:pt idx="2333">
                  <c:v>89.356707</c:v>
                </c:pt>
                <c:pt idx="2334">
                  <c:v>89.395073999999994</c:v>
                </c:pt>
                <c:pt idx="2335">
                  <c:v>89.422765999999996</c:v>
                </c:pt>
                <c:pt idx="2336">
                  <c:v>89.447539000000006</c:v>
                </c:pt>
                <c:pt idx="2337">
                  <c:v>89.478756000000004</c:v>
                </c:pt>
                <c:pt idx="2338">
                  <c:v>89.512994000000006</c:v>
                </c:pt>
                <c:pt idx="2339">
                  <c:v>89.537666999999999</c:v>
                </c:pt>
                <c:pt idx="2340">
                  <c:v>89.563042999999993</c:v>
                </c:pt>
                <c:pt idx="2341">
                  <c:v>89.604732999999996</c:v>
                </c:pt>
                <c:pt idx="2342">
                  <c:v>89.637764000000004</c:v>
                </c:pt>
                <c:pt idx="2343">
                  <c:v>89.659111999999993</c:v>
                </c:pt>
                <c:pt idx="2344">
                  <c:v>89.683986000000004</c:v>
                </c:pt>
                <c:pt idx="2345">
                  <c:v>89.704729</c:v>
                </c:pt>
                <c:pt idx="2346">
                  <c:v>89.732020000000006</c:v>
                </c:pt>
                <c:pt idx="2347">
                  <c:v>89.752059000000003</c:v>
                </c:pt>
                <c:pt idx="2348">
                  <c:v>89.771696000000006</c:v>
                </c:pt>
                <c:pt idx="2349">
                  <c:v>89.794252999999998</c:v>
                </c:pt>
                <c:pt idx="2350">
                  <c:v>89.820233999999999</c:v>
                </c:pt>
                <c:pt idx="2351">
                  <c:v>89.848832999999999</c:v>
                </c:pt>
                <c:pt idx="2352">
                  <c:v>89.872297000000003</c:v>
                </c:pt>
                <c:pt idx="2353">
                  <c:v>89.899384999999995</c:v>
                </c:pt>
                <c:pt idx="2354">
                  <c:v>89.927481</c:v>
                </c:pt>
                <c:pt idx="2355">
                  <c:v>89.940672000000006</c:v>
                </c:pt>
                <c:pt idx="2356">
                  <c:v>89.954971999999998</c:v>
                </c:pt>
                <c:pt idx="2357">
                  <c:v>89.985484999999997</c:v>
                </c:pt>
                <c:pt idx="2358">
                  <c:v>90.009148999999994</c:v>
                </c:pt>
                <c:pt idx="2359">
                  <c:v>90.026571000000004</c:v>
                </c:pt>
                <c:pt idx="2360">
                  <c:v>90.050940999999995</c:v>
                </c:pt>
                <c:pt idx="2361">
                  <c:v>90.079539999999994</c:v>
                </c:pt>
                <c:pt idx="2362">
                  <c:v>90.096255999999997</c:v>
                </c:pt>
                <c:pt idx="2363">
                  <c:v>90.120322999999999</c:v>
                </c:pt>
                <c:pt idx="2364">
                  <c:v>90.141169000000005</c:v>
                </c:pt>
                <c:pt idx="2365">
                  <c:v>90.158590000000004</c:v>
                </c:pt>
                <c:pt idx="2366">
                  <c:v>90.177119000000005</c:v>
                </c:pt>
                <c:pt idx="2367">
                  <c:v>90.195848999999995</c:v>
                </c:pt>
                <c:pt idx="2368">
                  <c:v>90.241568000000001</c:v>
                </c:pt>
                <c:pt idx="2369">
                  <c:v>90.275503999999998</c:v>
                </c:pt>
                <c:pt idx="2370">
                  <c:v>90.296651999999995</c:v>
                </c:pt>
                <c:pt idx="2371">
                  <c:v>90.327768000000006</c:v>
                </c:pt>
                <c:pt idx="2372">
                  <c:v>90.351230999999999</c:v>
                </c:pt>
                <c:pt idx="2373">
                  <c:v>90.371171000000004</c:v>
                </c:pt>
                <c:pt idx="2374">
                  <c:v>90.403293000000005</c:v>
                </c:pt>
                <c:pt idx="2375">
                  <c:v>90.433302999999995</c:v>
                </c:pt>
                <c:pt idx="2376">
                  <c:v>90.458881000000005</c:v>
                </c:pt>
                <c:pt idx="2377">
                  <c:v>90.478517999999994</c:v>
                </c:pt>
                <c:pt idx="2378">
                  <c:v>90.504296999999994</c:v>
                </c:pt>
                <c:pt idx="2379">
                  <c:v>90.542967000000004</c:v>
                </c:pt>
                <c:pt idx="2380">
                  <c:v>90.560890999999998</c:v>
                </c:pt>
                <c:pt idx="2381">
                  <c:v>90.587475999999995</c:v>
                </c:pt>
                <c:pt idx="2382">
                  <c:v>90.627253999999994</c:v>
                </c:pt>
                <c:pt idx="2383">
                  <c:v>90.668842999999995</c:v>
                </c:pt>
                <c:pt idx="2384">
                  <c:v>90.711338999999995</c:v>
                </c:pt>
                <c:pt idx="2385">
                  <c:v>90.741045999999997</c:v>
                </c:pt>
                <c:pt idx="2386">
                  <c:v>90.753733999999994</c:v>
                </c:pt>
                <c:pt idx="2387">
                  <c:v>90.792503999999994</c:v>
                </c:pt>
                <c:pt idx="2388">
                  <c:v>90.827246000000002</c:v>
                </c:pt>
                <c:pt idx="2389">
                  <c:v>90.858362999999997</c:v>
                </c:pt>
                <c:pt idx="2390">
                  <c:v>90.889679999999998</c:v>
                </c:pt>
                <c:pt idx="2391">
                  <c:v>90.919084999999995</c:v>
                </c:pt>
                <c:pt idx="2392">
                  <c:v>90.947382000000005</c:v>
                </c:pt>
                <c:pt idx="2393">
                  <c:v>90.979003000000006</c:v>
                </c:pt>
                <c:pt idx="2394">
                  <c:v>91.010420999999994</c:v>
                </c:pt>
                <c:pt idx="2395">
                  <c:v>91.043452000000002</c:v>
                </c:pt>
                <c:pt idx="2396">
                  <c:v>91.067620000000005</c:v>
                </c:pt>
                <c:pt idx="2397">
                  <c:v>91.097226000000006</c:v>
                </c:pt>
                <c:pt idx="2398">
                  <c:v>91.126429999999999</c:v>
                </c:pt>
                <c:pt idx="2399">
                  <c:v>91.159559000000002</c:v>
                </c:pt>
                <c:pt idx="2400">
                  <c:v>91.192892000000001</c:v>
                </c:pt>
                <c:pt idx="2401">
                  <c:v>91.220986999999994</c:v>
                </c:pt>
                <c:pt idx="2402">
                  <c:v>91.252405999999993</c:v>
                </c:pt>
                <c:pt idx="2403">
                  <c:v>91.293794000000005</c:v>
                </c:pt>
                <c:pt idx="2404">
                  <c:v>91.324708999999999</c:v>
                </c:pt>
                <c:pt idx="2405">
                  <c:v>91.352805000000004</c:v>
                </c:pt>
                <c:pt idx="2406">
                  <c:v>91.377375999999998</c:v>
                </c:pt>
                <c:pt idx="2407">
                  <c:v>91.398624999999996</c:v>
                </c:pt>
                <c:pt idx="2408">
                  <c:v>91.418764999999993</c:v>
                </c:pt>
                <c:pt idx="2409">
                  <c:v>91.458944000000002</c:v>
                </c:pt>
                <c:pt idx="2410">
                  <c:v>91.497210999999993</c:v>
                </c:pt>
                <c:pt idx="2411">
                  <c:v>91.533867000000001</c:v>
                </c:pt>
                <c:pt idx="2412">
                  <c:v>91.567299000000006</c:v>
                </c:pt>
                <c:pt idx="2413">
                  <c:v>91.586734000000007</c:v>
                </c:pt>
                <c:pt idx="2414">
                  <c:v>91.608385999999996</c:v>
                </c:pt>
                <c:pt idx="2415">
                  <c:v>91.637688999999995</c:v>
                </c:pt>
                <c:pt idx="2416">
                  <c:v>91.669208999999995</c:v>
                </c:pt>
                <c:pt idx="2417">
                  <c:v>91.703749999999999</c:v>
                </c:pt>
                <c:pt idx="2418">
                  <c:v>91.744332</c:v>
                </c:pt>
                <c:pt idx="2419">
                  <c:v>91.771522000000004</c:v>
                </c:pt>
                <c:pt idx="2420">
                  <c:v>91.779476000000003</c:v>
                </c:pt>
                <c:pt idx="2421">
                  <c:v>91.810794999999999</c:v>
                </c:pt>
                <c:pt idx="2422">
                  <c:v>91.846643999999998</c:v>
                </c:pt>
                <c:pt idx="2423">
                  <c:v>91.877257999999998</c:v>
                </c:pt>
                <c:pt idx="2424">
                  <c:v>91.900822000000005</c:v>
                </c:pt>
                <c:pt idx="2425">
                  <c:v>91.912906000000007</c:v>
                </c:pt>
                <c:pt idx="2426">
                  <c:v>91.946136999999993</c:v>
                </c:pt>
                <c:pt idx="2427">
                  <c:v>91.975843999999995</c:v>
                </c:pt>
                <c:pt idx="2428">
                  <c:v>91.996588000000003</c:v>
                </c:pt>
                <c:pt idx="2429">
                  <c:v>92.019548</c:v>
                </c:pt>
                <c:pt idx="2430">
                  <c:v>92.047644000000005</c:v>
                </c:pt>
                <c:pt idx="2431">
                  <c:v>92.067380999999997</c:v>
                </c:pt>
                <c:pt idx="2432">
                  <c:v>92.092556999999999</c:v>
                </c:pt>
                <c:pt idx="2433">
                  <c:v>92.114913000000001</c:v>
                </c:pt>
                <c:pt idx="2434">
                  <c:v>92.137469999999993</c:v>
                </c:pt>
                <c:pt idx="2435">
                  <c:v>92.171908999999999</c:v>
                </c:pt>
                <c:pt idx="2436">
                  <c:v>92.194467000000003</c:v>
                </c:pt>
                <c:pt idx="2437">
                  <c:v>92.214102999999994</c:v>
                </c:pt>
                <c:pt idx="2438">
                  <c:v>92.246628999999999</c:v>
                </c:pt>
                <c:pt idx="2439">
                  <c:v>92.262641000000002</c:v>
                </c:pt>
                <c:pt idx="2440">
                  <c:v>92.278552000000005</c:v>
                </c:pt>
                <c:pt idx="2441">
                  <c:v>92.306344999999993</c:v>
                </c:pt>
                <c:pt idx="2442">
                  <c:v>92.331923000000003</c:v>
                </c:pt>
                <c:pt idx="2443">
                  <c:v>92.349142999999998</c:v>
                </c:pt>
                <c:pt idx="2444">
                  <c:v>92.361227</c:v>
                </c:pt>
                <c:pt idx="2445">
                  <c:v>92.387208999999999</c:v>
                </c:pt>
                <c:pt idx="2446">
                  <c:v>92.422454000000002</c:v>
                </c:pt>
                <c:pt idx="2447">
                  <c:v>92.444004000000007</c:v>
                </c:pt>
                <c:pt idx="2448">
                  <c:v>92.462532999999993</c:v>
                </c:pt>
                <c:pt idx="2449">
                  <c:v>92.479248999999996</c:v>
                </c:pt>
                <c:pt idx="2450">
                  <c:v>92.500698999999997</c:v>
                </c:pt>
                <c:pt idx="2451">
                  <c:v>92.532720999999995</c:v>
                </c:pt>
                <c:pt idx="2452">
                  <c:v>92.558903999999998</c:v>
                </c:pt>
                <c:pt idx="2453">
                  <c:v>92.584885</c:v>
                </c:pt>
                <c:pt idx="2454">
                  <c:v>92.612476999999998</c:v>
                </c:pt>
                <c:pt idx="2455">
                  <c:v>92.640873999999997</c:v>
                </c:pt>
                <c:pt idx="2456">
                  <c:v>92.665143999999998</c:v>
                </c:pt>
                <c:pt idx="2457">
                  <c:v>92.685888000000006</c:v>
                </c:pt>
                <c:pt idx="2458">
                  <c:v>92.705122000000003</c:v>
                </c:pt>
                <c:pt idx="2459">
                  <c:v>92.716099</c:v>
                </c:pt>
                <c:pt idx="2460">
                  <c:v>92.745805000000004</c:v>
                </c:pt>
                <c:pt idx="2461">
                  <c:v>92.764536000000007</c:v>
                </c:pt>
                <c:pt idx="2462">
                  <c:v>92.784576000000001</c:v>
                </c:pt>
                <c:pt idx="2463">
                  <c:v>92.804010000000005</c:v>
                </c:pt>
                <c:pt idx="2464">
                  <c:v>92.824453000000005</c:v>
                </c:pt>
                <c:pt idx="2465">
                  <c:v>92.841269999999994</c:v>
                </c:pt>
                <c:pt idx="2466">
                  <c:v>92.857684000000006</c:v>
                </c:pt>
                <c:pt idx="2467">
                  <c:v>92.873998</c:v>
                </c:pt>
                <c:pt idx="2468">
                  <c:v>92.895044999999996</c:v>
                </c:pt>
                <c:pt idx="2469">
                  <c:v>92.916695000000004</c:v>
                </c:pt>
                <c:pt idx="2470">
                  <c:v>92.935727999999997</c:v>
                </c:pt>
                <c:pt idx="2471">
                  <c:v>92.958586999999994</c:v>
                </c:pt>
                <c:pt idx="2472">
                  <c:v>92.983661999999995</c:v>
                </c:pt>
                <c:pt idx="2473">
                  <c:v>93.002089999999995</c:v>
                </c:pt>
                <c:pt idx="2474">
                  <c:v>93.027668000000006</c:v>
                </c:pt>
                <c:pt idx="2475">
                  <c:v>93.041866999999996</c:v>
                </c:pt>
                <c:pt idx="2476">
                  <c:v>93.054755999999998</c:v>
                </c:pt>
                <c:pt idx="2477">
                  <c:v>93.065532000000005</c:v>
                </c:pt>
                <c:pt idx="2478">
                  <c:v>93.079931000000002</c:v>
                </c:pt>
                <c:pt idx="2479">
                  <c:v>93.104301000000007</c:v>
                </c:pt>
                <c:pt idx="2480">
                  <c:v>93.121925000000005</c:v>
                </c:pt>
                <c:pt idx="2481">
                  <c:v>93.132396999999997</c:v>
                </c:pt>
                <c:pt idx="2482">
                  <c:v>93.152336000000005</c:v>
                </c:pt>
                <c:pt idx="2483">
                  <c:v>93.176404000000005</c:v>
                </c:pt>
                <c:pt idx="2484">
                  <c:v>93.195133999999996</c:v>
                </c:pt>
                <c:pt idx="2485">
                  <c:v>93.207521</c:v>
                </c:pt>
                <c:pt idx="2486">
                  <c:v>93.219905999999995</c:v>
                </c:pt>
                <c:pt idx="2487">
                  <c:v>93.240046000000007</c:v>
                </c:pt>
                <c:pt idx="2488">
                  <c:v>93.266934000000006</c:v>
                </c:pt>
                <c:pt idx="2489">
                  <c:v>93.288685000000001</c:v>
                </c:pt>
                <c:pt idx="2490">
                  <c:v>93.290599</c:v>
                </c:pt>
                <c:pt idx="2491">
                  <c:v>93.296640999999994</c:v>
                </c:pt>
                <c:pt idx="2492">
                  <c:v>93.314162999999994</c:v>
                </c:pt>
                <c:pt idx="2493">
                  <c:v>93.328361999999998</c:v>
                </c:pt>
                <c:pt idx="2494">
                  <c:v>93.347294000000005</c:v>
                </c:pt>
                <c:pt idx="2495">
                  <c:v>93.359579999999994</c:v>
                </c:pt>
                <c:pt idx="2496">
                  <c:v>93.362600999999998</c:v>
                </c:pt>
                <c:pt idx="2497">
                  <c:v>93.369448000000006</c:v>
                </c:pt>
                <c:pt idx="2498">
                  <c:v>93.382638999999998</c:v>
                </c:pt>
                <c:pt idx="2499">
                  <c:v>93.398348999999996</c:v>
                </c:pt>
                <c:pt idx="2500">
                  <c:v>93.403786999999994</c:v>
                </c:pt>
                <c:pt idx="2501">
                  <c:v>93.409124000000006</c:v>
                </c:pt>
                <c:pt idx="2502">
                  <c:v>93.420603999999997</c:v>
                </c:pt>
                <c:pt idx="2503">
                  <c:v>93.447894000000005</c:v>
                </c:pt>
                <c:pt idx="2504">
                  <c:v>93.464911999999998</c:v>
                </c:pt>
                <c:pt idx="2505">
                  <c:v>93.476594000000006</c:v>
                </c:pt>
                <c:pt idx="2506">
                  <c:v>93.485958999999994</c:v>
                </c:pt>
                <c:pt idx="2507">
                  <c:v>93.487671000000006</c:v>
                </c:pt>
                <c:pt idx="2508">
                  <c:v>93.491498000000007</c:v>
                </c:pt>
                <c:pt idx="2509">
                  <c:v>93.499352000000002</c:v>
                </c:pt>
                <c:pt idx="2510">
                  <c:v>93.512040999999996</c:v>
                </c:pt>
                <c:pt idx="2511">
                  <c:v>93.524326000000002</c:v>
                </c:pt>
                <c:pt idx="2512">
                  <c:v>93.532786000000002</c:v>
                </c:pt>
                <c:pt idx="2513">
                  <c:v>93.545675000000003</c:v>
                </c:pt>
                <c:pt idx="2514">
                  <c:v>93.564406000000005</c:v>
                </c:pt>
                <c:pt idx="2515">
                  <c:v>93.578704999999999</c:v>
                </c:pt>
                <c:pt idx="2516">
                  <c:v>93.589782</c:v>
                </c:pt>
                <c:pt idx="2517">
                  <c:v>93.615360999999993</c:v>
                </c:pt>
                <c:pt idx="2518">
                  <c:v>93.638018000000002</c:v>
                </c:pt>
                <c:pt idx="2519">
                  <c:v>93.652921000000006</c:v>
                </c:pt>
                <c:pt idx="2520">
                  <c:v>93.666819000000004</c:v>
                </c:pt>
                <c:pt idx="2521">
                  <c:v>93.682829999999996</c:v>
                </c:pt>
                <c:pt idx="2522">
                  <c:v>93.694108</c:v>
                </c:pt>
                <c:pt idx="2523">
                  <c:v>93.699344999999994</c:v>
                </c:pt>
                <c:pt idx="2524">
                  <c:v>93.703474</c:v>
                </c:pt>
                <c:pt idx="2525">
                  <c:v>93.709716999999998</c:v>
                </c:pt>
                <c:pt idx="2526">
                  <c:v>93.715154999999996</c:v>
                </c:pt>
                <c:pt idx="2527">
                  <c:v>93.719082999999998</c:v>
                </c:pt>
                <c:pt idx="2528">
                  <c:v>93.717973999999998</c:v>
                </c:pt>
                <c:pt idx="2529">
                  <c:v>93.710724999999996</c:v>
                </c:pt>
                <c:pt idx="2530">
                  <c:v>93.710120000000003</c:v>
                </c:pt>
                <c:pt idx="2531">
                  <c:v>93.712939000000006</c:v>
                </c:pt>
                <c:pt idx="2532">
                  <c:v>93.721801999999997</c:v>
                </c:pt>
                <c:pt idx="2533">
                  <c:v>93.725628</c:v>
                </c:pt>
                <c:pt idx="2534">
                  <c:v>93.725628</c:v>
                </c:pt>
                <c:pt idx="2535">
                  <c:v>93.732274000000004</c:v>
                </c:pt>
                <c:pt idx="2536">
                  <c:v>93.753924999999995</c:v>
                </c:pt>
                <c:pt idx="2537">
                  <c:v>93.776381000000001</c:v>
                </c:pt>
                <c:pt idx="2538">
                  <c:v>93.798032000000006</c:v>
                </c:pt>
                <c:pt idx="2539">
                  <c:v>93.824718000000004</c:v>
                </c:pt>
                <c:pt idx="2540">
                  <c:v>93.850800000000007</c:v>
                </c:pt>
                <c:pt idx="2541">
                  <c:v>93.879096000000004</c:v>
                </c:pt>
                <c:pt idx="2542">
                  <c:v>93.904976000000005</c:v>
                </c:pt>
                <c:pt idx="2543">
                  <c:v>93.928037000000003</c:v>
                </c:pt>
                <c:pt idx="2544">
                  <c:v>93.956636000000003</c:v>
                </c:pt>
                <c:pt idx="2545">
                  <c:v>93.991176999999993</c:v>
                </c:pt>
                <c:pt idx="2546">
                  <c:v>94.013431999999995</c:v>
                </c:pt>
                <c:pt idx="2547">
                  <c:v>94.028940000000006</c:v>
                </c:pt>
                <c:pt idx="2548">
                  <c:v>94.047770999999997</c:v>
                </c:pt>
                <c:pt idx="2549">
                  <c:v>94.059049000000002</c:v>
                </c:pt>
                <c:pt idx="2550">
                  <c:v>94.070328000000003</c:v>
                </c:pt>
                <c:pt idx="2551">
                  <c:v>94.094496000000007</c:v>
                </c:pt>
                <c:pt idx="2552">
                  <c:v>94.112319999999997</c:v>
                </c:pt>
                <c:pt idx="2553">
                  <c:v>94.123902000000001</c:v>
                </c:pt>
                <c:pt idx="2554">
                  <c:v>94.140517000000003</c:v>
                </c:pt>
                <c:pt idx="2555">
                  <c:v>94.153104999999996</c:v>
                </c:pt>
                <c:pt idx="2556">
                  <c:v>94.165692000000007</c:v>
                </c:pt>
                <c:pt idx="2557">
                  <c:v>94.178280000000001</c:v>
                </c:pt>
                <c:pt idx="2558">
                  <c:v>94.194391999999993</c:v>
                </c:pt>
                <c:pt idx="2559">
                  <c:v>94.214734000000007</c:v>
                </c:pt>
                <c:pt idx="2560">
                  <c:v>94.225307999999998</c:v>
                </c:pt>
                <c:pt idx="2561">
                  <c:v>94.232557999999997</c:v>
                </c:pt>
                <c:pt idx="2562">
                  <c:v>94.244338999999997</c:v>
                </c:pt>
                <c:pt idx="2563">
                  <c:v>94.248367999999999</c:v>
                </c:pt>
                <c:pt idx="2564">
                  <c:v>94.251187999999999</c:v>
                </c:pt>
                <c:pt idx="2565">
                  <c:v>94.256021000000004</c:v>
                </c:pt>
                <c:pt idx="2566">
                  <c:v>94.263774999999995</c:v>
                </c:pt>
                <c:pt idx="2567">
                  <c:v>94.270118999999994</c:v>
                </c:pt>
                <c:pt idx="2568">
                  <c:v>94.270522</c:v>
                </c:pt>
                <c:pt idx="2569">
                  <c:v>94.281296999999995</c:v>
                </c:pt>
                <c:pt idx="2570">
                  <c:v>94.295798000000005</c:v>
                </c:pt>
                <c:pt idx="2571">
                  <c:v>94.302544999999995</c:v>
                </c:pt>
                <c:pt idx="2572">
                  <c:v>94.311808999999997</c:v>
                </c:pt>
                <c:pt idx="2573">
                  <c:v>94.323087999999998</c:v>
                </c:pt>
                <c:pt idx="2574">
                  <c:v>94.320772000000005</c:v>
                </c:pt>
                <c:pt idx="2575">
                  <c:v>94.308688000000004</c:v>
                </c:pt>
                <c:pt idx="2576">
                  <c:v>94.310702000000006</c:v>
                </c:pt>
                <c:pt idx="2577">
                  <c:v>94.323792999999995</c:v>
                </c:pt>
                <c:pt idx="2578">
                  <c:v>94.335273000000001</c:v>
                </c:pt>
                <c:pt idx="2579">
                  <c:v>94.348867999999996</c:v>
                </c:pt>
                <c:pt idx="2580">
                  <c:v>94.361656999999994</c:v>
                </c:pt>
                <c:pt idx="2581">
                  <c:v>94.375050000000002</c:v>
                </c:pt>
                <c:pt idx="2582">
                  <c:v>94.398110000000003</c:v>
                </c:pt>
                <c:pt idx="2583">
                  <c:v>94.426407999999995</c:v>
                </c:pt>
                <c:pt idx="2584">
                  <c:v>94.440808000000004</c:v>
                </c:pt>
                <c:pt idx="2585">
                  <c:v>94.456919999999997</c:v>
                </c:pt>
                <c:pt idx="2586">
                  <c:v>94.482900999999998</c:v>
                </c:pt>
                <c:pt idx="2587">
                  <c:v>94.509285000000006</c:v>
                </c:pt>
                <c:pt idx="2588">
                  <c:v>94.525899999999993</c:v>
                </c:pt>
                <c:pt idx="2589">
                  <c:v>94.537379999999999</c:v>
                </c:pt>
                <c:pt idx="2590">
                  <c:v>94.552587000000003</c:v>
                </c:pt>
                <c:pt idx="2591">
                  <c:v>94.573029000000005</c:v>
                </c:pt>
                <c:pt idx="2592">
                  <c:v>94.586724000000004</c:v>
                </c:pt>
                <c:pt idx="2593">
                  <c:v>94.595082000000005</c:v>
                </c:pt>
                <c:pt idx="2594">
                  <c:v>94.600318999999999</c:v>
                </c:pt>
                <c:pt idx="2595">
                  <c:v>94.611898999999994</c:v>
                </c:pt>
                <c:pt idx="2596">
                  <c:v>94.629220000000004</c:v>
                </c:pt>
                <c:pt idx="2597">
                  <c:v>94.643016000000003</c:v>
                </c:pt>
                <c:pt idx="2598">
                  <c:v>94.654295000000005</c:v>
                </c:pt>
                <c:pt idx="2599">
                  <c:v>94.657415999999998</c:v>
                </c:pt>
                <c:pt idx="2600">
                  <c:v>94.666781</c:v>
                </c:pt>
                <c:pt idx="2601">
                  <c:v>94.690950000000001</c:v>
                </c:pt>
                <c:pt idx="2602">
                  <c:v>94.703637999999998</c:v>
                </c:pt>
                <c:pt idx="2603">
                  <c:v>94.701423000000005</c:v>
                </c:pt>
                <c:pt idx="2604">
                  <c:v>94.710486000000003</c:v>
                </c:pt>
                <c:pt idx="2605">
                  <c:v>94.727705</c:v>
                </c:pt>
                <c:pt idx="2606">
                  <c:v>94.738782</c:v>
                </c:pt>
                <c:pt idx="2607">
                  <c:v>94.748148</c:v>
                </c:pt>
                <c:pt idx="2608">
                  <c:v>94.756102999999996</c:v>
                </c:pt>
                <c:pt idx="2609">
                  <c:v>94.764461999999995</c:v>
                </c:pt>
                <c:pt idx="2610">
                  <c:v>94.775336999999993</c:v>
                </c:pt>
                <c:pt idx="2611">
                  <c:v>94.781076999999996</c:v>
                </c:pt>
                <c:pt idx="2612">
                  <c:v>94.784701999999996</c:v>
                </c:pt>
                <c:pt idx="2613">
                  <c:v>94.793362999999999</c:v>
                </c:pt>
                <c:pt idx="2614">
                  <c:v>94.803130999999993</c:v>
                </c:pt>
                <c:pt idx="2615">
                  <c:v>94.809375000000003</c:v>
                </c:pt>
                <c:pt idx="2616">
                  <c:v>94.818639000000005</c:v>
                </c:pt>
                <c:pt idx="2617">
                  <c:v>94.83596</c:v>
                </c:pt>
                <c:pt idx="2618">
                  <c:v>94.845022999999998</c:v>
                </c:pt>
                <c:pt idx="2619">
                  <c:v>94.848044000000002</c:v>
                </c:pt>
                <c:pt idx="2620">
                  <c:v>94.849755000000002</c:v>
                </c:pt>
                <c:pt idx="2621">
                  <c:v>94.854890999999995</c:v>
                </c:pt>
                <c:pt idx="2622">
                  <c:v>94.868988999999999</c:v>
                </c:pt>
                <c:pt idx="2623">
                  <c:v>94.882885999999999</c:v>
                </c:pt>
                <c:pt idx="2624">
                  <c:v>94.889330999999999</c:v>
                </c:pt>
                <c:pt idx="2625">
                  <c:v>94.893157000000002</c:v>
                </c:pt>
                <c:pt idx="2626">
                  <c:v>94.902725000000004</c:v>
                </c:pt>
                <c:pt idx="2627">
                  <c:v>94.906550999999993</c:v>
                </c:pt>
                <c:pt idx="2628">
                  <c:v>94.909370999999993</c:v>
                </c:pt>
                <c:pt idx="2629">
                  <c:v>94.918734999999998</c:v>
                </c:pt>
                <c:pt idx="2630">
                  <c:v>94.926389</c:v>
                </c:pt>
                <c:pt idx="2631">
                  <c:v>94.932028000000003</c:v>
                </c:pt>
                <c:pt idx="2632">
                  <c:v>94.939682000000005</c:v>
                </c:pt>
                <c:pt idx="2633">
                  <c:v>94.954786999999996</c:v>
                </c:pt>
                <c:pt idx="2634">
                  <c:v>94.967374000000007</c:v>
                </c:pt>
                <c:pt idx="2635">
                  <c:v>94.972106999999994</c:v>
                </c:pt>
                <c:pt idx="2636">
                  <c:v>94.973315999999997</c:v>
                </c:pt>
                <c:pt idx="2637">
                  <c:v>94.977243000000001</c:v>
                </c:pt>
                <c:pt idx="2638">
                  <c:v>94.986306999999996</c:v>
                </c:pt>
                <c:pt idx="2639">
                  <c:v>94.996274999999997</c:v>
                </c:pt>
                <c:pt idx="2640">
                  <c:v>95.009265999999997</c:v>
                </c:pt>
                <c:pt idx="2641">
                  <c:v>95.023968999999994</c:v>
                </c:pt>
                <c:pt idx="2642">
                  <c:v>95.030917000000002</c:v>
                </c:pt>
                <c:pt idx="2643">
                  <c:v>95.036254</c:v>
                </c:pt>
                <c:pt idx="2644">
                  <c:v>95.043201999999994</c:v>
                </c:pt>
                <c:pt idx="2645">
                  <c:v>95.046828000000005</c:v>
                </c:pt>
                <c:pt idx="2646">
                  <c:v>95.053374000000005</c:v>
                </c:pt>
                <c:pt idx="2647">
                  <c:v>95.064349000000007</c:v>
                </c:pt>
                <c:pt idx="2648">
                  <c:v>95.070794000000006</c:v>
                </c:pt>
                <c:pt idx="2649">
                  <c:v>95.078447999999995</c:v>
                </c:pt>
                <c:pt idx="2650">
                  <c:v>95.090430999999995</c:v>
                </c:pt>
                <c:pt idx="2651">
                  <c:v>95.096473000000003</c:v>
                </c:pt>
                <c:pt idx="2652">
                  <c:v>95.104529999999997</c:v>
                </c:pt>
                <c:pt idx="2653">
                  <c:v>95.114296999999993</c:v>
                </c:pt>
                <c:pt idx="2654">
                  <c:v>95.123361000000003</c:v>
                </c:pt>
                <c:pt idx="2655">
                  <c:v>95.134438000000003</c:v>
                </c:pt>
                <c:pt idx="2656">
                  <c:v>95.141486999999998</c:v>
                </c:pt>
                <c:pt idx="2657">
                  <c:v>95.145212999999998</c:v>
                </c:pt>
                <c:pt idx="2658">
                  <c:v>95.155987999999994</c:v>
                </c:pt>
                <c:pt idx="2659">
                  <c:v>95.170186999999999</c:v>
                </c:pt>
                <c:pt idx="2660">
                  <c:v>95.179249999999996</c:v>
                </c:pt>
                <c:pt idx="2661">
                  <c:v>95.187004000000002</c:v>
                </c:pt>
                <c:pt idx="2662">
                  <c:v>95.189723000000001</c:v>
                </c:pt>
                <c:pt idx="2663">
                  <c:v>95.192643000000004</c:v>
                </c:pt>
                <c:pt idx="2664">
                  <c:v>95.202008000000006</c:v>
                </c:pt>
                <c:pt idx="2665">
                  <c:v>95.206035999999997</c:v>
                </c:pt>
                <c:pt idx="2666">
                  <c:v>95.208151000000001</c:v>
                </c:pt>
                <c:pt idx="2667">
                  <c:v>95.214696000000004</c:v>
                </c:pt>
                <c:pt idx="2668">
                  <c:v>95.223456999999996</c:v>
                </c:pt>
                <c:pt idx="2669">
                  <c:v>95.233225000000004</c:v>
                </c:pt>
                <c:pt idx="2670">
                  <c:v>95.244101999999998</c:v>
                </c:pt>
                <c:pt idx="2671">
                  <c:v>95.250243999999995</c:v>
                </c:pt>
                <c:pt idx="2672">
                  <c:v>95.253868999999995</c:v>
                </c:pt>
                <c:pt idx="2673">
                  <c:v>95.257091000000003</c:v>
                </c:pt>
                <c:pt idx="2674">
                  <c:v>95.265651000000005</c:v>
                </c:pt>
                <c:pt idx="2675">
                  <c:v>95.280856999999997</c:v>
                </c:pt>
                <c:pt idx="2676">
                  <c:v>95.286294999999996</c:v>
                </c:pt>
                <c:pt idx="2677">
                  <c:v>95.285691</c:v>
                </c:pt>
                <c:pt idx="2678">
                  <c:v>95.292236000000003</c:v>
                </c:pt>
                <c:pt idx="2679">
                  <c:v>95.301198999999997</c:v>
                </c:pt>
                <c:pt idx="2680">
                  <c:v>95.307744</c:v>
                </c:pt>
                <c:pt idx="2681">
                  <c:v>95.313888000000006</c:v>
                </c:pt>
                <c:pt idx="2682">
                  <c:v>95.319525999999996</c:v>
                </c:pt>
                <c:pt idx="2683">
                  <c:v>95.325670000000002</c:v>
                </c:pt>
                <c:pt idx="2684">
                  <c:v>95.331509999999994</c:v>
                </c:pt>
                <c:pt idx="2685">
                  <c:v>95.338256999999999</c:v>
                </c:pt>
                <c:pt idx="2686">
                  <c:v>95.349333999999999</c:v>
                </c:pt>
                <c:pt idx="2687">
                  <c:v>95.358699000000001</c:v>
                </c:pt>
                <c:pt idx="2688">
                  <c:v>95.365144000000001</c:v>
                </c:pt>
                <c:pt idx="2689">
                  <c:v>95.367761999999999</c:v>
                </c:pt>
                <c:pt idx="2690">
                  <c:v>95.368870000000001</c:v>
                </c:pt>
                <c:pt idx="2691">
                  <c:v>95.374106999999995</c:v>
                </c:pt>
                <c:pt idx="2692">
                  <c:v>95.386291</c:v>
                </c:pt>
                <c:pt idx="2693">
                  <c:v>95.399484000000001</c:v>
                </c:pt>
                <c:pt idx="2694">
                  <c:v>95.407539999999997</c:v>
                </c:pt>
                <c:pt idx="2695">
                  <c:v>95.414890999999997</c:v>
                </c:pt>
                <c:pt idx="2696">
                  <c:v>95.420529000000002</c:v>
                </c:pt>
                <c:pt idx="2697">
                  <c:v>95.420731000000004</c:v>
                </c:pt>
                <c:pt idx="2698">
                  <c:v>95.425464000000005</c:v>
                </c:pt>
                <c:pt idx="2699">
                  <c:v>95.438051999999999</c:v>
                </c:pt>
                <c:pt idx="2700">
                  <c:v>95.449934999999996</c:v>
                </c:pt>
                <c:pt idx="2701">
                  <c:v>95.456984000000006</c:v>
                </c:pt>
                <c:pt idx="2702">
                  <c:v>95.461213999999998</c:v>
                </c:pt>
                <c:pt idx="2703">
                  <c:v>95.466348999999994</c:v>
                </c:pt>
                <c:pt idx="2704">
                  <c:v>95.473196000000002</c:v>
                </c:pt>
                <c:pt idx="2705">
                  <c:v>95.480446999999998</c:v>
                </c:pt>
                <c:pt idx="2706">
                  <c:v>95.486992000000001</c:v>
                </c:pt>
                <c:pt idx="2707">
                  <c:v>95.495653000000004</c:v>
                </c:pt>
                <c:pt idx="2708">
                  <c:v>95.501493999999994</c:v>
                </c:pt>
                <c:pt idx="2709">
                  <c:v>95.505823000000007</c:v>
                </c:pt>
                <c:pt idx="2710">
                  <c:v>95.514584999999997</c:v>
                </c:pt>
                <c:pt idx="2711">
                  <c:v>95.523144000000002</c:v>
                </c:pt>
                <c:pt idx="2712">
                  <c:v>95.527777</c:v>
                </c:pt>
                <c:pt idx="2713">
                  <c:v>95.533214000000001</c:v>
                </c:pt>
                <c:pt idx="2714">
                  <c:v>95.544796000000005</c:v>
                </c:pt>
                <c:pt idx="2715">
                  <c:v>95.556678000000005</c:v>
                </c:pt>
                <c:pt idx="2716">
                  <c:v>95.559094999999999</c:v>
                </c:pt>
                <c:pt idx="2717">
                  <c:v>95.559798999999998</c:v>
                </c:pt>
                <c:pt idx="2718">
                  <c:v>95.568662000000003</c:v>
                </c:pt>
                <c:pt idx="2719">
                  <c:v>95.573193000000003</c:v>
                </c:pt>
                <c:pt idx="2720">
                  <c:v>95.574402000000006</c:v>
                </c:pt>
                <c:pt idx="2721">
                  <c:v>95.584873999999999</c:v>
                </c:pt>
                <c:pt idx="2722">
                  <c:v>95.596453999999994</c:v>
                </c:pt>
                <c:pt idx="2723">
                  <c:v>95.602496000000002</c:v>
                </c:pt>
                <c:pt idx="2724">
                  <c:v>95.605619000000004</c:v>
                </c:pt>
                <c:pt idx="2725">
                  <c:v>95.609646999999995</c:v>
                </c:pt>
                <c:pt idx="2726">
                  <c:v>95.617098999999996</c:v>
                </c:pt>
                <c:pt idx="2727">
                  <c:v>95.624853000000002</c:v>
                </c:pt>
                <c:pt idx="2728">
                  <c:v>95.629081999999997</c:v>
                </c:pt>
                <c:pt idx="2729">
                  <c:v>95.626966999999993</c:v>
                </c:pt>
                <c:pt idx="2730">
                  <c:v>95.625759000000002</c:v>
                </c:pt>
                <c:pt idx="2731">
                  <c:v>95.631297000000004</c:v>
                </c:pt>
                <c:pt idx="2732">
                  <c:v>95.641166999999996</c:v>
                </c:pt>
                <c:pt idx="2733">
                  <c:v>95.652243999999996</c:v>
                </c:pt>
                <c:pt idx="2734">
                  <c:v>95.663320999999996</c:v>
                </c:pt>
                <c:pt idx="2735">
                  <c:v>95.672786000000002</c:v>
                </c:pt>
                <c:pt idx="2736">
                  <c:v>95.678021999999999</c:v>
                </c:pt>
                <c:pt idx="2737">
                  <c:v>95.679734999999994</c:v>
                </c:pt>
                <c:pt idx="2738">
                  <c:v>95.683259000000007</c:v>
                </c:pt>
                <c:pt idx="2739">
                  <c:v>95.689805000000007</c:v>
                </c:pt>
                <c:pt idx="2740">
                  <c:v>95.698464999999999</c:v>
                </c:pt>
                <c:pt idx="2741">
                  <c:v>95.707226000000006</c:v>
                </c:pt>
                <c:pt idx="2742">
                  <c:v>95.714980999999995</c:v>
                </c:pt>
                <c:pt idx="2743">
                  <c:v>95.718404000000007</c:v>
                </c:pt>
                <c:pt idx="2744">
                  <c:v>95.717296000000005</c:v>
                </c:pt>
                <c:pt idx="2745">
                  <c:v>95.718202000000005</c:v>
                </c:pt>
                <c:pt idx="2746">
                  <c:v>95.730688999999998</c:v>
                </c:pt>
                <c:pt idx="2747">
                  <c:v>95.746801000000005</c:v>
                </c:pt>
                <c:pt idx="2748">
                  <c:v>95.75385</c:v>
                </c:pt>
                <c:pt idx="2749">
                  <c:v>95.756871000000004</c:v>
                </c:pt>
                <c:pt idx="2750">
                  <c:v>95.759187999999995</c:v>
                </c:pt>
                <c:pt idx="2751">
                  <c:v>95.763317000000001</c:v>
                </c:pt>
                <c:pt idx="2752">
                  <c:v>95.771271999999996</c:v>
                </c:pt>
                <c:pt idx="2753">
                  <c:v>95.780536999999995</c:v>
                </c:pt>
                <c:pt idx="2754">
                  <c:v>95.786579000000003</c:v>
                </c:pt>
                <c:pt idx="2755">
                  <c:v>95.790706999999998</c:v>
                </c:pt>
                <c:pt idx="2756">
                  <c:v>95.795439999999999</c:v>
                </c:pt>
                <c:pt idx="2757">
                  <c:v>95.802892</c:v>
                </c:pt>
                <c:pt idx="2758">
                  <c:v>95.812558999999993</c:v>
                </c:pt>
                <c:pt idx="2759">
                  <c:v>95.818098000000006</c:v>
                </c:pt>
                <c:pt idx="2760">
                  <c:v>95.820111999999995</c:v>
                </c:pt>
                <c:pt idx="2761">
                  <c:v>95.824341000000004</c:v>
                </c:pt>
                <c:pt idx="2762">
                  <c:v>95.834513000000001</c:v>
                </c:pt>
                <c:pt idx="2763">
                  <c:v>95.847804999999994</c:v>
                </c:pt>
                <c:pt idx="2764">
                  <c:v>95.855559</c:v>
                </c:pt>
                <c:pt idx="2765">
                  <c:v>95.85566</c:v>
                </c:pt>
                <c:pt idx="2766">
                  <c:v>95.854450999999997</c:v>
                </c:pt>
                <c:pt idx="2767">
                  <c:v>95.860090999999997</c:v>
                </c:pt>
                <c:pt idx="2768">
                  <c:v>95.870563000000004</c:v>
                </c:pt>
                <c:pt idx="2769">
                  <c:v>95.875597999999997</c:v>
                </c:pt>
                <c:pt idx="2770">
                  <c:v>95.875196000000003</c:v>
                </c:pt>
                <c:pt idx="2771">
                  <c:v>95.881035999999995</c:v>
                </c:pt>
                <c:pt idx="2772">
                  <c:v>95.889898000000002</c:v>
                </c:pt>
                <c:pt idx="2773">
                  <c:v>95.897551000000007</c:v>
                </c:pt>
                <c:pt idx="2774">
                  <c:v>95.907822999999993</c:v>
                </c:pt>
                <c:pt idx="2775">
                  <c:v>95.913764999999998</c:v>
                </c:pt>
                <c:pt idx="2776">
                  <c:v>95.912757999999997</c:v>
                </c:pt>
                <c:pt idx="2777">
                  <c:v>95.914167000000006</c:v>
                </c:pt>
                <c:pt idx="2778">
                  <c:v>95.919201999999999</c:v>
                </c:pt>
                <c:pt idx="2779">
                  <c:v>95.928165000000007</c:v>
                </c:pt>
                <c:pt idx="2780">
                  <c:v>95.936120000000003</c:v>
                </c:pt>
                <c:pt idx="2781">
                  <c:v>95.939141000000006</c:v>
                </c:pt>
                <c:pt idx="2782">
                  <c:v>95.944175999999999</c:v>
                </c:pt>
                <c:pt idx="2783">
                  <c:v>95.952937000000006</c:v>
                </c:pt>
                <c:pt idx="2784">
                  <c:v>95.957971999999998</c:v>
                </c:pt>
                <c:pt idx="2785">
                  <c:v>95.959684999999993</c:v>
                </c:pt>
                <c:pt idx="2786">
                  <c:v>95.963007000000005</c:v>
                </c:pt>
                <c:pt idx="2787">
                  <c:v>95.966632000000004</c:v>
                </c:pt>
                <c:pt idx="2788">
                  <c:v>95.969048999999998</c:v>
                </c:pt>
                <c:pt idx="2789">
                  <c:v>95.971868999999998</c:v>
                </c:pt>
                <c:pt idx="2790">
                  <c:v>95.977811000000003</c:v>
                </c:pt>
                <c:pt idx="2791">
                  <c:v>95.985765000000001</c:v>
                </c:pt>
                <c:pt idx="2792">
                  <c:v>95.992412000000002</c:v>
                </c:pt>
                <c:pt idx="2793">
                  <c:v>95.999460999999997</c:v>
                </c:pt>
                <c:pt idx="2794">
                  <c:v>96.008725999999996</c:v>
                </c:pt>
                <c:pt idx="2795">
                  <c:v>96.016982999999996</c:v>
                </c:pt>
                <c:pt idx="2796">
                  <c:v>96.019199</c:v>
                </c:pt>
                <c:pt idx="2797">
                  <c:v>96.017487000000003</c:v>
                </c:pt>
                <c:pt idx="2798">
                  <c:v>96.019902999999999</c:v>
                </c:pt>
                <c:pt idx="2799">
                  <c:v>96.027758000000006</c:v>
                </c:pt>
                <c:pt idx="2800">
                  <c:v>96.034605999999997</c:v>
                </c:pt>
                <c:pt idx="2801">
                  <c:v>96.040043999999995</c:v>
                </c:pt>
                <c:pt idx="2802">
                  <c:v>96.046288000000004</c:v>
                </c:pt>
                <c:pt idx="2803">
                  <c:v>96.054242000000002</c:v>
                </c:pt>
                <c:pt idx="2804">
                  <c:v>96.063708000000005</c:v>
                </c:pt>
                <c:pt idx="2805">
                  <c:v>96.072168000000005</c:v>
                </c:pt>
                <c:pt idx="2806">
                  <c:v>96.077907999999994</c:v>
                </c:pt>
                <c:pt idx="2807">
                  <c:v>96.081935999999999</c:v>
                </c:pt>
                <c:pt idx="2808">
                  <c:v>96.085057000000006</c:v>
                </c:pt>
                <c:pt idx="2809">
                  <c:v>96.086868999999993</c:v>
                </c:pt>
                <c:pt idx="2810">
                  <c:v>96.091401000000005</c:v>
                </c:pt>
                <c:pt idx="2811">
                  <c:v>96.100565000000003</c:v>
                </c:pt>
                <c:pt idx="2812">
                  <c:v>96.108016000000006</c:v>
                </c:pt>
                <c:pt idx="2813">
                  <c:v>96.114964999999998</c:v>
                </c:pt>
                <c:pt idx="2814">
                  <c:v>96.123424</c:v>
                </c:pt>
                <c:pt idx="2815">
                  <c:v>96.128660999999994</c:v>
                </c:pt>
                <c:pt idx="2816">
                  <c:v>96.132688999999999</c:v>
                </c:pt>
                <c:pt idx="2817">
                  <c:v>96.135609000000002</c:v>
                </c:pt>
                <c:pt idx="2818">
                  <c:v>96.136415</c:v>
                </c:pt>
                <c:pt idx="2819">
                  <c:v>96.142859000000001</c:v>
                </c:pt>
                <c:pt idx="2820">
                  <c:v>96.151722000000007</c:v>
                </c:pt>
                <c:pt idx="2821">
                  <c:v>96.156352999999996</c:v>
                </c:pt>
                <c:pt idx="2822">
                  <c:v>96.161388000000002</c:v>
                </c:pt>
                <c:pt idx="2823">
                  <c:v>96.167028000000002</c:v>
                </c:pt>
                <c:pt idx="2824">
                  <c:v>96.167631999999998</c:v>
                </c:pt>
                <c:pt idx="2825">
                  <c:v>96.165819999999997</c:v>
                </c:pt>
                <c:pt idx="2826">
                  <c:v>96.168136000000004</c:v>
                </c:pt>
                <c:pt idx="2827">
                  <c:v>96.176896999999997</c:v>
                </c:pt>
                <c:pt idx="2828">
                  <c:v>96.186160999999998</c:v>
                </c:pt>
                <c:pt idx="2829">
                  <c:v>96.191800000000001</c:v>
                </c:pt>
                <c:pt idx="2830">
                  <c:v>96.194721000000001</c:v>
                </c:pt>
                <c:pt idx="2831">
                  <c:v>96.197641000000004</c:v>
                </c:pt>
                <c:pt idx="2832">
                  <c:v>96.201769999999996</c:v>
                </c:pt>
                <c:pt idx="2833">
                  <c:v>96.207408999999998</c:v>
                </c:pt>
                <c:pt idx="2834">
                  <c:v>96.213350000000005</c:v>
                </c:pt>
                <c:pt idx="2835">
                  <c:v>96.217177000000007</c:v>
                </c:pt>
                <c:pt idx="2836">
                  <c:v>96.218486999999996</c:v>
                </c:pt>
                <c:pt idx="2837">
                  <c:v>96.218788000000004</c:v>
                </c:pt>
                <c:pt idx="2838">
                  <c:v>96.223721999999995</c:v>
                </c:pt>
                <c:pt idx="2839">
                  <c:v>96.232885999999993</c:v>
                </c:pt>
                <c:pt idx="2840">
                  <c:v>96.238928000000001</c:v>
                </c:pt>
                <c:pt idx="2841">
                  <c:v>96.240236999999993</c:v>
                </c:pt>
                <c:pt idx="2842">
                  <c:v>96.239935000000003</c:v>
                </c:pt>
                <c:pt idx="2843">
                  <c:v>96.242856000000003</c:v>
                </c:pt>
                <c:pt idx="2844">
                  <c:v>96.246078999999995</c:v>
                </c:pt>
                <c:pt idx="2845">
                  <c:v>96.246883999999994</c:v>
                </c:pt>
                <c:pt idx="2846">
                  <c:v>96.248998</c:v>
                </c:pt>
                <c:pt idx="2847">
                  <c:v>96.256248999999997</c:v>
                </c:pt>
                <c:pt idx="2848">
                  <c:v>96.264103000000006</c:v>
                </c:pt>
                <c:pt idx="2849">
                  <c:v>96.268030999999993</c:v>
                </c:pt>
                <c:pt idx="2850">
                  <c:v>96.268130999999997</c:v>
                </c:pt>
                <c:pt idx="2851">
                  <c:v>96.270246999999998</c:v>
                </c:pt>
                <c:pt idx="2852">
                  <c:v>96.277799000000002</c:v>
                </c:pt>
                <c:pt idx="2853">
                  <c:v>96.286761999999996</c:v>
                </c:pt>
                <c:pt idx="2854">
                  <c:v>96.292903999999993</c:v>
                </c:pt>
                <c:pt idx="2855">
                  <c:v>96.298141000000001</c:v>
                </c:pt>
                <c:pt idx="2856">
                  <c:v>96.302974000000006</c:v>
                </c:pt>
                <c:pt idx="2857">
                  <c:v>96.305492000000001</c:v>
                </c:pt>
                <c:pt idx="2858">
                  <c:v>96.309016</c:v>
                </c:pt>
                <c:pt idx="2859">
                  <c:v>96.315763000000004</c:v>
                </c:pt>
                <c:pt idx="2860">
                  <c:v>96.320496000000006</c:v>
                </c:pt>
                <c:pt idx="2861">
                  <c:v>96.320797999999996</c:v>
                </c:pt>
                <c:pt idx="2862">
                  <c:v>96.321302000000003</c:v>
                </c:pt>
                <c:pt idx="2863">
                  <c:v>96.325935000000001</c:v>
                </c:pt>
                <c:pt idx="2864">
                  <c:v>96.334997999999999</c:v>
                </c:pt>
                <c:pt idx="2865">
                  <c:v>96.345067999999998</c:v>
                </c:pt>
                <c:pt idx="2866">
                  <c:v>96.353223999999997</c:v>
                </c:pt>
                <c:pt idx="2867">
                  <c:v>96.358964</c:v>
                </c:pt>
                <c:pt idx="2868">
                  <c:v>96.361885000000001</c:v>
                </c:pt>
                <c:pt idx="2869">
                  <c:v>96.362589999999997</c:v>
                </c:pt>
                <c:pt idx="2870">
                  <c:v>96.363495999999998</c:v>
                </c:pt>
                <c:pt idx="2871">
                  <c:v>96.363798000000003</c:v>
                </c:pt>
                <c:pt idx="2872">
                  <c:v>96.361885000000001</c:v>
                </c:pt>
                <c:pt idx="2873">
                  <c:v>96.360878</c:v>
                </c:pt>
                <c:pt idx="2874">
                  <c:v>96.366214999999997</c:v>
                </c:pt>
                <c:pt idx="2875">
                  <c:v>96.373464999999996</c:v>
                </c:pt>
                <c:pt idx="2876">
                  <c:v>96.377594000000002</c:v>
                </c:pt>
                <c:pt idx="2877">
                  <c:v>96.381320000000002</c:v>
                </c:pt>
                <c:pt idx="2878">
                  <c:v>96.386455999999995</c:v>
                </c:pt>
                <c:pt idx="2879">
                  <c:v>96.388972999999993</c:v>
                </c:pt>
                <c:pt idx="2880">
                  <c:v>96.390181999999996</c:v>
                </c:pt>
                <c:pt idx="2881">
                  <c:v>96.391591000000005</c:v>
                </c:pt>
                <c:pt idx="2882">
                  <c:v>96.390686000000002</c:v>
                </c:pt>
                <c:pt idx="2883">
                  <c:v>96.386758</c:v>
                </c:pt>
                <c:pt idx="2884">
                  <c:v>96.384945000000002</c:v>
                </c:pt>
                <c:pt idx="2885">
                  <c:v>96.389174999999994</c:v>
                </c:pt>
                <c:pt idx="2886">
                  <c:v>96.397433000000007</c:v>
                </c:pt>
                <c:pt idx="2887">
                  <c:v>96.403272999999999</c:v>
                </c:pt>
                <c:pt idx="2888">
                  <c:v>96.403272999999999</c:v>
                </c:pt>
                <c:pt idx="2889">
                  <c:v>96.399144000000007</c:v>
                </c:pt>
                <c:pt idx="2890">
                  <c:v>96.394210000000001</c:v>
                </c:pt>
                <c:pt idx="2891">
                  <c:v>96.393203</c:v>
                </c:pt>
                <c:pt idx="2892">
                  <c:v>96.398842000000002</c:v>
                </c:pt>
                <c:pt idx="2893">
                  <c:v>96.405890999999997</c:v>
                </c:pt>
                <c:pt idx="2894">
                  <c:v>96.407503000000005</c:v>
                </c:pt>
                <c:pt idx="2895">
                  <c:v>96.407200000000003</c:v>
                </c:pt>
                <c:pt idx="2896">
                  <c:v>96.409919000000002</c:v>
                </c:pt>
                <c:pt idx="2897">
                  <c:v>96.413242999999994</c:v>
                </c:pt>
                <c:pt idx="2898">
                  <c:v>96.413946999999993</c:v>
                </c:pt>
                <c:pt idx="2899">
                  <c:v>96.415760000000006</c:v>
                </c:pt>
                <c:pt idx="2900">
                  <c:v>96.420392000000007</c:v>
                </c:pt>
                <c:pt idx="2901">
                  <c:v>96.423917000000003</c:v>
                </c:pt>
                <c:pt idx="2902">
                  <c:v>96.425326999999996</c:v>
                </c:pt>
                <c:pt idx="2903">
                  <c:v>96.426131999999996</c:v>
                </c:pt>
                <c:pt idx="2904">
                  <c:v>96.427643000000003</c:v>
                </c:pt>
                <c:pt idx="2905">
                  <c:v>96.430260000000004</c:v>
                </c:pt>
                <c:pt idx="2906">
                  <c:v>96.433280999999994</c:v>
                </c:pt>
                <c:pt idx="2907">
                  <c:v>96.436102000000005</c:v>
                </c:pt>
                <c:pt idx="2908">
                  <c:v>96.438417999999999</c:v>
                </c:pt>
                <c:pt idx="2909">
                  <c:v>96.440734000000006</c:v>
                </c:pt>
                <c:pt idx="2910">
                  <c:v>96.445265000000006</c:v>
                </c:pt>
                <c:pt idx="2911">
                  <c:v>96.451307</c:v>
                </c:pt>
                <c:pt idx="2912">
                  <c:v>96.456643999999997</c:v>
                </c:pt>
                <c:pt idx="2913">
                  <c:v>96.461579</c:v>
                </c:pt>
                <c:pt idx="2914">
                  <c:v>96.464901999999995</c:v>
                </c:pt>
                <c:pt idx="2915">
                  <c:v>96.468024</c:v>
                </c:pt>
                <c:pt idx="2916">
                  <c:v>96.473158999999995</c:v>
                </c:pt>
                <c:pt idx="2917">
                  <c:v>96.477791999999994</c:v>
                </c:pt>
                <c:pt idx="2918">
                  <c:v>96.480310000000003</c:v>
                </c:pt>
                <c:pt idx="2919">
                  <c:v>96.482423999999995</c:v>
                </c:pt>
                <c:pt idx="2920">
                  <c:v>96.483934000000005</c:v>
                </c:pt>
                <c:pt idx="2921">
                  <c:v>96.485444999999999</c:v>
                </c:pt>
                <c:pt idx="2922">
                  <c:v>96.490278000000004</c:v>
                </c:pt>
                <c:pt idx="2923">
                  <c:v>96.498938999999993</c:v>
                </c:pt>
                <c:pt idx="2924">
                  <c:v>96.507598999999999</c:v>
                </c:pt>
                <c:pt idx="2925">
                  <c:v>96.514649000000006</c:v>
                </c:pt>
                <c:pt idx="2926">
                  <c:v>96.517366999999993</c:v>
                </c:pt>
                <c:pt idx="2927">
                  <c:v>96.515152</c:v>
                </c:pt>
                <c:pt idx="2928">
                  <c:v>96.515152</c:v>
                </c:pt>
                <c:pt idx="2929">
                  <c:v>96.521495999999999</c:v>
                </c:pt>
                <c:pt idx="2930">
                  <c:v>96.527337000000003</c:v>
                </c:pt>
                <c:pt idx="2931">
                  <c:v>96.529450999999995</c:v>
                </c:pt>
                <c:pt idx="2932">
                  <c:v>96.529954000000004</c:v>
                </c:pt>
                <c:pt idx="2933">
                  <c:v>96.532371999999995</c:v>
                </c:pt>
                <c:pt idx="2934">
                  <c:v>96.525910999999994</c:v>
                </c:pt>
                <c:pt idx="2935">
                  <c:v>96.528760000000005</c:v>
                </c:pt>
                <c:pt idx="2936">
                  <c:v>96.531609000000003</c:v>
                </c:pt>
                <c:pt idx="2937">
                  <c:v>96.534458000000001</c:v>
                </c:pt>
                <c:pt idx="2938">
                  <c:v>96.537306000000001</c:v>
                </c:pt>
                <c:pt idx="2939">
                  <c:v>96.540154999999999</c:v>
                </c:pt>
                <c:pt idx="2940">
                  <c:v>96.543003999999996</c:v>
                </c:pt>
                <c:pt idx="2941">
                  <c:v>96.545852999999994</c:v>
                </c:pt>
                <c:pt idx="2942">
                  <c:v>96.548702000000006</c:v>
                </c:pt>
                <c:pt idx="2943">
                  <c:v>96.551550000000006</c:v>
                </c:pt>
                <c:pt idx="2944">
                  <c:v>96.554399000000004</c:v>
                </c:pt>
                <c:pt idx="2945">
                  <c:v>96.557248000000001</c:v>
                </c:pt>
                <c:pt idx="2946">
                  <c:v>96.560096999999999</c:v>
                </c:pt>
                <c:pt idx="2947">
                  <c:v>96.562945999999997</c:v>
                </c:pt>
                <c:pt idx="2948">
                  <c:v>96.565794999999994</c:v>
                </c:pt>
                <c:pt idx="2949">
                  <c:v>96.568642999999994</c:v>
                </c:pt>
                <c:pt idx="2950">
                  <c:v>96.571492000000006</c:v>
                </c:pt>
                <c:pt idx="2951">
                  <c:v>96.574341000000004</c:v>
                </c:pt>
                <c:pt idx="2952">
                  <c:v>96.577190000000002</c:v>
                </c:pt>
                <c:pt idx="2953">
                  <c:v>96.580038999999999</c:v>
                </c:pt>
                <c:pt idx="2954">
                  <c:v>96.582886999999999</c:v>
                </c:pt>
                <c:pt idx="2955">
                  <c:v>96.585735999999997</c:v>
                </c:pt>
                <c:pt idx="2956">
                  <c:v>96.588584999999995</c:v>
                </c:pt>
                <c:pt idx="2957">
                  <c:v>96.591434000000007</c:v>
                </c:pt>
                <c:pt idx="2958">
                  <c:v>96.594283000000004</c:v>
                </c:pt>
                <c:pt idx="2959">
                  <c:v>96.597131000000005</c:v>
                </c:pt>
                <c:pt idx="2960">
                  <c:v>96.599980000000002</c:v>
                </c:pt>
                <c:pt idx="2961">
                  <c:v>96.602829</c:v>
                </c:pt>
                <c:pt idx="2962">
                  <c:v>96.605677999999997</c:v>
                </c:pt>
                <c:pt idx="2963">
                  <c:v>96.608526999999995</c:v>
                </c:pt>
                <c:pt idx="2964">
                  <c:v>96.611374999999995</c:v>
                </c:pt>
                <c:pt idx="2965">
                  <c:v>96.614223999999993</c:v>
                </c:pt>
                <c:pt idx="2966">
                  <c:v>96.617073000000005</c:v>
                </c:pt>
                <c:pt idx="2967">
                  <c:v>96.619922000000003</c:v>
                </c:pt>
                <c:pt idx="2968">
                  <c:v>96.622771</c:v>
                </c:pt>
                <c:pt idx="2969">
                  <c:v>96.625619</c:v>
                </c:pt>
                <c:pt idx="2970">
                  <c:v>96.628467999999998</c:v>
                </c:pt>
                <c:pt idx="2971">
                  <c:v>96.631316999999996</c:v>
                </c:pt>
                <c:pt idx="2972">
                  <c:v>96.634165999999993</c:v>
                </c:pt>
                <c:pt idx="2973">
                  <c:v>96.637015000000005</c:v>
                </c:pt>
                <c:pt idx="2974">
                  <c:v>96.639863000000005</c:v>
                </c:pt>
                <c:pt idx="2975">
                  <c:v>96.642712000000003</c:v>
                </c:pt>
                <c:pt idx="2976">
                  <c:v>96.645561000000001</c:v>
                </c:pt>
                <c:pt idx="2977">
                  <c:v>96.648409999999998</c:v>
                </c:pt>
                <c:pt idx="2978">
                  <c:v>96.651258999999996</c:v>
                </c:pt>
                <c:pt idx="2979">
                  <c:v>96.654106999999996</c:v>
                </c:pt>
                <c:pt idx="2980">
                  <c:v>96.656955999999994</c:v>
                </c:pt>
                <c:pt idx="2981">
                  <c:v>96.659805000000006</c:v>
                </c:pt>
                <c:pt idx="2982">
                  <c:v>96.662654000000003</c:v>
                </c:pt>
                <c:pt idx="2983">
                  <c:v>96.665503000000001</c:v>
                </c:pt>
                <c:pt idx="2984">
                  <c:v>96.668351000000001</c:v>
                </c:pt>
                <c:pt idx="2985">
                  <c:v>96.671199999999999</c:v>
                </c:pt>
                <c:pt idx="2986">
                  <c:v>96.674048999999997</c:v>
                </c:pt>
                <c:pt idx="2987">
                  <c:v>96.676897999999994</c:v>
                </c:pt>
                <c:pt idx="2988">
                  <c:v>96.679747000000006</c:v>
                </c:pt>
                <c:pt idx="2989">
                  <c:v>96.682595000000006</c:v>
                </c:pt>
                <c:pt idx="2990">
                  <c:v>96.685444000000004</c:v>
                </c:pt>
                <c:pt idx="2991">
                  <c:v>96.688293000000002</c:v>
                </c:pt>
                <c:pt idx="2992">
                  <c:v>96.691141999999999</c:v>
                </c:pt>
                <c:pt idx="2993">
                  <c:v>96.693990999999997</c:v>
                </c:pt>
                <c:pt idx="2994">
                  <c:v>96.696838999999997</c:v>
                </c:pt>
                <c:pt idx="2995">
                  <c:v>96.699687999999995</c:v>
                </c:pt>
                <c:pt idx="2996">
                  <c:v>96.702537000000007</c:v>
                </c:pt>
                <c:pt idx="2997">
                  <c:v>96.705386000000004</c:v>
                </c:pt>
                <c:pt idx="2998">
                  <c:v>96.708235000000002</c:v>
                </c:pt>
                <c:pt idx="2999">
                  <c:v>96.711083000000002</c:v>
                </c:pt>
                <c:pt idx="3000">
                  <c:v>96.713932</c:v>
                </c:pt>
                <c:pt idx="3001">
                  <c:v>96.716780999999997</c:v>
                </c:pt>
                <c:pt idx="3002">
                  <c:v>96.719629999999995</c:v>
                </c:pt>
                <c:pt idx="3003">
                  <c:v>96.722479000000007</c:v>
                </c:pt>
                <c:pt idx="3004">
                  <c:v>96.725326999999993</c:v>
                </c:pt>
                <c:pt idx="3005">
                  <c:v>96.728176000000005</c:v>
                </c:pt>
                <c:pt idx="3006">
                  <c:v>96.731025000000002</c:v>
                </c:pt>
                <c:pt idx="3007">
                  <c:v>96.733874</c:v>
                </c:pt>
                <c:pt idx="3008">
                  <c:v>96.736722999999998</c:v>
                </c:pt>
                <c:pt idx="3009">
                  <c:v>96.739570999999998</c:v>
                </c:pt>
                <c:pt idx="3010">
                  <c:v>96.742419999999996</c:v>
                </c:pt>
                <c:pt idx="3011">
                  <c:v>96.745268999999993</c:v>
                </c:pt>
                <c:pt idx="3012">
                  <c:v>96.748118000000005</c:v>
                </c:pt>
                <c:pt idx="3013">
                  <c:v>96.750967000000003</c:v>
                </c:pt>
                <c:pt idx="3014">
                  <c:v>96.753815000000003</c:v>
                </c:pt>
                <c:pt idx="3015">
                  <c:v>96.756664000000001</c:v>
                </c:pt>
                <c:pt idx="3016">
                  <c:v>96.759512999999998</c:v>
                </c:pt>
                <c:pt idx="3017">
                  <c:v>96.762361999999996</c:v>
                </c:pt>
                <c:pt idx="3018">
                  <c:v>96.765210999999994</c:v>
                </c:pt>
                <c:pt idx="3019">
                  <c:v>96.768058999999994</c:v>
                </c:pt>
                <c:pt idx="3020">
                  <c:v>96.770908000000006</c:v>
                </c:pt>
                <c:pt idx="3021">
                  <c:v>96.773757000000003</c:v>
                </c:pt>
                <c:pt idx="3022">
                  <c:v>96.776606000000001</c:v>
                </c:pt>
                <c:pt idx="3023">
                  <c:v>96.779454999999999</c:v>
                </c:pt>
                <c:pt idx="3024">
                  <c:v>96.782302999999999</c:v>
                </c:pt>
                <c:pt idx="3025">
                  <c:v>96.780240000000006</c:v>
                </c:pt>
                <c:pt idx="3026">
                  <c:v>96.781606999999994</c:v>
                </c:pt>
                <c:pt idx="3027">
                  <c:v>96.776069000000007</c:v>
                </c:pt>
                <c:pt idx="3028">
                  <c:v>96.772343000000006</c:v>
                </c:pt>
                <c:pt idx="3029">
                  <c:v>96.771134000000004</c:v>
                </c:pt>
                <c:pt idx="3030">
                  <c:v>96.768214</c:v>
                </c:pt>
                <c:pt idx="3031">
                  <c:v>96.761266000000006</c:v>
                </c:pt>
                <c:pt idx="3032">
                  <c:v>96.753915000000006</c:v>
                </c:pt>
                <c:pt idx="3033">
                  <c:v>96.750591999999997</c:v>
                </c:pt>
                <c:pt idx="3034">
                  <c:v>96.753209999999996</c:v>
                </c:pt>
                <c:pt idx="3035">
                  <c:v>96.759957</c:v>
                </c:pt>
                <c:pt idx="3036">
                  <c:v>96.765898000000007</c:v>
                </c:pt>
                <c:pt idx="3037">
                  <c:v>96.768012999999996</c:v>
                </c:pt>
                <c:pt idx="3038">
                  <c:v>96.769322000000003</c:v>
                </c:pt>
                <c:pt idx="3039">
                  <c:v>96.772745999999998</c:v>
                </c:pt>
                <c:pt idx="3040">
                  <c:v>96.775161999999995</c:v>
                </c:pt>
                <c:pt idx="3041">
                  <c:v>96.773349999999994</c:v>
                </c:pt>
                <c:pt idx="3042">
                  <c:v>96.772041000000002</c:v>
                </c:pt>
                <c:pt idx="3043">
                  <c:v>96.776572000000002</c:v>
                </c:pt>
                <c:pt idx="3044">
                  <c:v>96.783822999999998</c:v>
                </c:pt>
                <c:pt idx="3045">
                  <c:v>96.787750000000003</c:v>
                </c:pt>
                <c:pt idx="3046">
                  <c:v>96.787548999999999</c:v>
                </c:pt>
                <c:pt idx="3047">
                  <c:v>96.785937000000004</c:v>
                </c:pt>
                <c:pt idx="3048">
                  <c:v>96.786240000000006</c:v>
                </c:pt>
                <c:pt idx="3049">
                  <c:v>96.789964999999995</c:v>
                </c:pt>
                <c:pt idx="3050">
                  <c:v>96.796007000000003</c:v>
                </c:pt>
                <c:pt idx="3051">
                  <c:v>96.801948999999993</c:v>
                </c:pt>
                <c:pt idx="3052">
                  <c:v>96.806781999999998</c:v>
                </c:pt>
                <c:pt idx="3053">
                  <c:v>96.809602999999996</c:v>
                </c:pt>
                <c:pt idx="3054">
                  <c:v>96.810005000000004</c:v>
                </c:pt>
                <c:pt idx="3055">
                  <c:v>96.810005000000004</c:v>
                </c:pt>
                <c:pt idx="3056">
                  <c:v>96.812320999999997</c:v>
                </c:pt>
                <c:pt idx="3057">
                  <c:v>96.817758999999995</c:v>
                </c:pt>
                <c:pt idx="3058">
                  <c:v>96.823398999999995</c:v>
                </c:pt>
                <c:pt idx="3059">
                  <c:v>96.824808000000004</c:v>
                </c:pt>
                <c:pt idx="3060">
                  <c:v>96.821183000000005</c:v>
                </c:pt>
                <c:pt idx="3061">
                  <c:v>96.816952999999998</c:v>
                </c:pt>
                <c:pt idx="3062">
                  <c:v>96.815543000000005</c:v>
                </c:pt>
                <c:pt idx="3063">
                  <c:v>96.815443000000002</c:v>
                </c:pt>
                <c:pt idx="3064">
                  <c:v>96.814837999999995</c:v>
                </c:pt>
                <c:pt idx="3065">
                  <c:v>96.816248000000002</c:v>
                </c:pt>
                <c:pt idx="3066">
                  <c:v>96.820477999999994</c:v>
                </c:pt>
                <c:pt idx="3067">
                  <c:v>96.825008999999994</c:v>
                </c:pt>
                <c:pt idx="3068">
                  <c:v>96.828130999999999</c:v>
                </c:pt>
                <c:pt idx="3069">
                  <c:v>96.828936999999996</c:v>
                </c:pt>
                <c:pt idx="3070">
                  <c:v>96.827325000000002</c:v>
                </c:pt>
                <c:pt idx="3071">
                  <c:v>96.825210999999996</c:v>
                </c:pt>
                <c:pt idx="3072">
                  <c:v>96.823902000000004</c:v>
                </c:pt>
                <c:pt idx="3073">
                  <c:v>96.823599000000002</c:v>
                </c:pt>
                <c:pt idx="3074">
                  <c:v>96.825008999999994</c:v>
                </c:pt>
                <c:pt idx="3075">
                  <c:v>96.827929999999995</c:v>
                </c:pt>
                <c:pt idx="3076">
                  <c:v>96.830647999999997</c:v>
                </c:pt>
                <c:pt idx="3077">
                  <c:v>96.833267000000006</c:v>
                </c:pt>
                <c:pt idx="3078">
                  <c:v>96.836993000000007</c:v>
                </c:pt>
                <c:pt idx="3079">
                  <c:v>96.840114</c:v>
                </c:pt>
                <c:pt idx="3080">
                  <c:v>96.840316000000001</c:v>
                </c:pt>
                <c:pt idx="3081">
                  <c:v>96.838402000000002</c:v>
                </c:pt>
                <c:pt idx="3082">
                  <c:v>96.838301999999999</c:v>
                </c:pt>
                <c:pt idx="3083">
                  <c:v>96.842532000000006</c:v>
                </c:pt>
                <c:pt idx="3084">
                  <c:v>96.848371999999998</c:v>
                </c:pt>
                <c:pt idx="3085">
                  <c:v>96.850890000000007</c:v>
                </c:pt>
                <c:pt idx="3086">
                  <c:v>96.848975999999993</c:v>
                </c:pt>
                <c:pt idx="3087">
                  <c:v>96.845955000000004</c:v>
                </c:pt>
                <c:pt idx="3088">
                  <c:v>96.845552999999995</c:v>
                </c:pt>
                <c:pt idx="3089">
                  <c:v>96.847566999999998</c:v>
                </c:pt>
                <c:pt idx="3090">
                  <c:v>96.847969000000006</c:v>
                </c:pt>
                <c:pt idx="3091">
                  <c:v>96.845149000000006</c:v>
                </c:pt>
                <c:pt idx="3092">
                  <c:v>96.842532000000006</c:v>
                </c:pt>
                <c:pt idx="3093">
                  <c:v>96.843135000000004</c:v>
                </c:pt>
                <c:pt idx="3094">
                  <c:v>96.844948000000002</c:v>
                </c:pt>
                <c:pt idx="3095">
                  <c:v>96.845652999999999</c:v>
                </c:pt>
                <c:pt idx="3096">
                  <c:v>96.845350999999994</c:v>
                </c:pt>
                <c:pt idx="3097">
                  <c:v>96.844645999999997</c:v>
                </c:pt>
                <c:pt idx="3098">
                  <c:v>96.844948000000002</c:v>
                </c:pt>
                <c:pt idx="3099">
                  <c:v>96.847566999999998</c:v>
                </c:pt>
                <c:pt idx="3100">
                  <c:v>96.851292999999998</c:v>
                </c:pt>
                <c:pt idx="3101">
                  <c:v>96.851795999999993</c:v>
                </c:pt>
                <c:pt idx="3102">
                  <c:v>96.847264999999993</c:v>
                </c:pt>
                <c:pt idx="3103">
                  <c:v>96.841826999999995</c:v>
                </c:pt>
                <c:pt idx="3104">
                  <c:v>96.840215999999998</c:v>
                </c:pt>
                <c:pt idx="3105">
                  <c:v>96.841826999999995</c:v>
                </c:pt>
                <c:pt idx="3106">
                  <c:v>96.842732999999996</c:v>
                </c:pt>
                <c:pt idx="3107">
                  <c:v>96.842532000000006</c:v>
                </c:pt>
                <c:pt idx="3108">
                  <c:v>96.843035</c:v>
                </c:pt>
                <c:pt idx="3109">
                  <c:v>96.843840999999998</c:v>
                </c:pt>
                <c:pt idx="3110">
                  <c:v>96.842532000000006</c:v>
                </c:pt>
                <c:pt idx="3111">
                  <c:v>96.838905999999994</c:v>
                </c:pt>
                <c:pt idx="3112">
                  <c:v>96.836691000000002</c:v>
                </c:pt>
                <c:pt idx="3113">
                  <c:v>96.837999999999994</c:v>
                </c:pt>
                <c:pt idx="3114">
                  <c:v>96.841222999999999</c:v>
                </c:pt>
                <c:pt idx="3115">
                  <c:v>96.844545999999994</c:v>
                </c:pt>
                <c:pt idx="3116">
                  <c:v>96.847566999999998</c:v>
                </c:pt>
                <c:pt idx="3117">
                  <c:v>96.850285999999997</c:v>
                </c:pt>
                <c:pt idx="3118">
                  <c:v>96.852400000000003</c:v>
                </c:pt>
                <c:pt idx="3119">
                  <c:v>96.854515000000006</c:v>
                </c:pt>
                <c:pt idx="3120">
                  <c:v>96.856831</c:v>
                </c:pt>
                <c:pt idx="3121">
                  <c:v>96.858946000000003</c:v>
                </c:pt>
                <c:pt idx="3122">
                  <c:v>96.860557</c:v>
                </c:pt>
                <c:pt idx="3123">
                  <c:v>96.860859000000005</c:v>
                </c:pt>
                <c:pt idx="3124">
                  <c:v>96.860153999999994</c:v>
                </c:pt>
                <c:pt idx="3125">
                  <c:v>96.859448999999998</c:v>
                </c:pt>
                <c:pt idx="3126">
                  <c:v>96.860758000000004</c:v>
                </c:pt>
                <c:pt idx="3127">
                  <c:v>96.863679000000005</c:v>
                </c:pt>
                <c:pt idx="3128">
                  <c:v>96.864686000000006</c:v>
                </c:pt>
                <c:pt idx="3129">
                  <c:v>96.862571000000003</c:v>
                </c:pt>
                <c:pt idx="3130">
                  <c:v>96.860355999999996</c:v>
                </c:pt>
                <c:pt idx="3131">
                  <c:v>96.859246999999996</c:v>
                </c:pt>
                <c:pt idx="3132">
                  <c:v>96.858441999999997</c:v>
                </c:pt>
                <c:pt idx="3133">
                  <c:v>96.860153999999994</c:v>
                </c:pt>
                <c:pt idx="3134">
                  <c:v>96.866900999999999</c:v>
                </c:pt>
                <c:pt idx="3135">
                  <c:v>96.875259</c:v>
                </c:pt>
                <c:pt idx="3136">
                  <c:v>96.879689999999997</c:v>
                </c:pt>
                <c:pt idx="3137">
                  <c:v>96.879689999999997</c:v>
                </c:pt>
                <c:pt idx="3138">
                  <c:v>96.878985</c:v>
                </c:pt>
                <c:pt idx="3139">
                  <c:v>96.879489000000007</c:v>
                </c:pt>
                <c:pt idx="3140">
                  <c:v>96.880797999999999</c:v>
                </c:pt>
                <c:pt idx="3141">
                  <c:v>96.882307999999995</c:v>
                </c:pt>
                <c:pt idx="3142">
                  <c:v>96.882711</c:v>
                </c:pt>
                <c:pt idx="3143">
                  <c:v>96.880595999999997</c:v>
                </c:pt>
                <c:pt idx="3144">
                  <c:v>96.876568000000006</c:v>
                </c:pt>
                <c:pt idx="3145">
                  <c:v>96.872943000000006</c:v>
                </c:pt>
                <c:pt idx="3146">
                  <c:v>96.871634</c:v>
                </c:pt>
                <c:pt idx="3147">
                  <c:v>96.872843000000003</c:v>
                </c:pt>
                <c:pt idx="3148">
                  <c:v>96.876266000000001</c:v>
                </c:pt>
                <c:pt idx="3149">
                  <c:v>96.879689999999997</c:v>
                </c:pt>
                <c:pt idx="3150">
                  <c:v>96.881602999999998</c:v>
                </c:pt>
                <c:pt idx="3151">
                  <c:v>96.882812000000001</c:v>
                </c:pt>
                <c:pt idx="3152">
                  <c:v>96.883617999999998</c:v>
                </c:pt>
                <c:pt idx="3153">
                  <c:v>96.883718000000002</c:v>
                </c:pt>
                <c:pt idx="3154">
                  <c:v>96.883718000000002</c:v>
                </c:pt>
                <c:pt idx="3155">
                  <c:v>96.885026999999994</c:v>
                </c:pt>
                <c:pt idx="3156">
                  <c:v>96.888149999999996</c:v>
                </c:pt>
                <c:pt idx="3157">
                  <c:v>96.891976</c:v>
                </c:pt>
                <c:pt idx="3158">
                  <c:v>96.894192000000004</c:v>
                </c:pt>
                <c:pt idx="3159">
                  <c:v>96.893990000000002</c:v>
                </c:pt>
                <c:pt idx="3160">
                  <c:v>96.891572999999994</c:v>
                </c:pt>
                <c:pt idx="3161">
                  <c:v>96.888350000000003</c:v>
                </c:pt>
                <c:pt idx="3162">
                  <c:v>96.885531</c:v>
                </c:pt>
                <c:pt idx="3163">
                  <c:v>96.883920000000003</c:v>
                </c:pt>
                <c:pt idx="3164">
                  <c:v>96.883617999999998</c:v>
                </c:pt>
                <c:pt idx="3165">
                  <c:v>96.884725000000003</c:v>
                </c:pt>
                <c:pt idx="3166">
                  <c:v>96.886336</c:v>
                </c:pt>
                <c:pt idx="3167">
                  <c:v>96.886739000000006</c:v>
                </c:pt>
                <c:pt idx="3168">
                  <c:v>96.885732000000004</c:v>
                </c:pt>
                <c:pt idx="3169">
                  <c:v>96.885026999999994</c:v>
                </c:pt>
                <c:pt idx="3170">
                  <c:v>96.886235999999997</c:v>
                </c:pt>
                <c:pt idx="3171">
                  <c:v>96.888249999999999</c:v>
                </c:pt>
                <c:pt idx="3172">
                  <c:v>96.888752999999994</c:v>
                </c:pt>
                <c:pt idx="3173">
                  <c:v>96.886538000000002</c:v>
                </c:pt>
                <c:pt idx="3174">
                  <c:v>96.882812000000001</c:v>
                </c:pt>
                <c:pt idx="3175">
                  <c:v>96.879287000000005</c:v>
                </c:pt>
                <c:pt idx="3176">
                  <c:v>96.876870999999994</c:v>
                </c:pt>
                <c:pt idx="3177">
                  <c:v>96.876669000000007</c:v>
                </c:pt>
                <c:pt idx="3178">
                  <c:v>96.878381000000005</c:v>
                </c:pt>
                <c:pt idx="3179">
                  <c:v>96.879287000000005</c:v>
                </c:pt>
                <c:pt idx="3180">
                  <c:v>96.876970999999998</c:v>
                </c:pt>
                <c:pt idx="3181">
                  <c:v>96.873547000000002</c:v>
                </c:pt>
                <c:pt idx="3182">
                  <c:v>96.872338999999997</c:v>
                </c:pt>
                <c:pt idx="3183">
                  <c:v>96.873244999999997</c:v>
                </c:pt>
                <c:pt idx="3184">
                  <c:v>96.873749000000004</c:v>
                </c:pt>
                <c:pt idx="3185">
                  <c:v>96.871836000000002</c:v>
                </c:pt>
                <c:pt idx="3186">
                  <c:v>96.868612999999996</c:v>
                </c:pt>
                <c:pt idx="3187">
                  <c:v>96.867103</c:v>
                </c:pt>
                <c:pt idx="3188">
                  <c:v>96.868915000000001</c:v>
                </c:pt>
                <c:pt idx="3189">
                  <c:v>96.871230999999995</c:v>
                </c:pt>
                <c:pt idx="3190">
                  <c:v>96.870124000000004</c:v>
                </c:pt>
                <c:pt idx="3191">
                  <c:v>96.866398000000004</c:v>
                </c:pt>
                <c:pt idx="3192">
                  <c:v>96.863174999999998</c:v>
                </c:pt>
                <c:pt idx="3193">
                  <c:v>96.860153999999994</c:v>
                </c:pt>
                <c:pt idx="3194">
                  <c:v>96.857335000000006</c:v>
                </c:pt>
                <c:pt idx="3195">
                  <c:v>96.855622999999994</c:v>
                </c:pt>
                <c:pt idx="3196">
                  <c:v>96.855321000000004</c:v>
                </c:pt>
                <c:pt idx="3197">
                  <c:v>96.855924999999999</c:v>
                </c:pt>
                <c:pt idx="3198">
                  <c:v>96.856729999999999</c:v>
                </c:pt>
                <c:pt idx="3199">
                  <c:v>96.857133000000005</c:v>
                </c:pt>
                <c:pt idx="3200">
                  <c:v>96.856427999999994</c:v>
                </c:pt>
                <c:pt idx="3201">
                  <c:v>96.855119000000002</c:v>
                </c:pt>
                <c:pt idx="3202">
                  <c:v>96.852501000000004</c:v>
                </c:pt>
                <c:pt idx="3203">
                  <c:v>96.847364999999996</c:v>
                </c:pt>
                <c:pt idx="3204">
                  <c:v>96.841525000000004</c:v>
                </c:pt>
                <c:pt idx="3205">
                  <c:v>96.837597000000002</c:v>
                </c:pt>
                <c:pt idx="3206">
                  <c:v>96.836287999999996</c:v>
                </c:pt>
                <c:pt idx="3207">
                  <c:v>96.836792000000003</c:v>
                </c:pt>
                <c:pt idx="3208">
                  <c:v>96.838301999999999</c:v>
                </c:pt>
                <c:pt idx="3209">
                  <c:v>96.840416000000005</c:v>
                </c:pt>
                <c:pt idx="3210">
                  <c:v>96.841525000000004</c:v>
                </c:pt>
                <c:pt idx="3211">
                  <c:v>96.839511000000002</c:v>
                </c:pt>
                <c:pt idx="3212">
                  <c:v>96.835181000000006</c:v>
                </c:pt>
                <c:pt idx="3213">
                  <c:v>96.832662999999997</c:v>
                </c:pt>
                <c:pt idx="3214">
                  <c:v>96.832763999999997</c:v>
                </c:pt>
                <c:pt idx="3215">
                  <c:v>96.833468999999994</c:v>
                </c:pt>
                <c:pt idx="3216">
                  <c:v>96.832965000000002</c:v>
                </c:pt>
                <c:pt idx="3217">
                  <c:v>96.831455000000005</c:v>
                </c:pt>
                <c:pt idx="3218">
                  <c:v>96.829742999999993</c:v>
                </c:pt>
                <c:pt idx="3219">
                  <c:v>96.828232</c:v>
                </c:pt>
                <c:pt idx="3220">
                  <c:v>96.826722000000004</c:v>
                </c:pt>
                <c:pt idx="3221">
                  <c:v>96.825008999999994</c:v>
                </c:pt>
                <c:pt idx="3222">
                  <c:v>96.824303999999998</c:v>
                </c:pt>
                <c:pt idx="3223">
                  <c:v>96.825815000000006</c:v>
                </c:pt>
                <c:pt idx="3224">
                  <c:v>96.827527000000003</c:v>
                </c:pt>
                <c:pt idx="3225">
                  <c:v>96.826217999999997</c:v>
                </c:pt>
                <c:pt idx="3226">
                  <c:v>96.821385000000006</c:v>
                </c:pt>
                <c:pt idx="3227">
                  <c:v>96.815543000000005</c:v>
                </c:pt>
                <c:pt idx="3228">
                  <c:v>96.812624</c:v>
                </c:pt>
                <c:pt idx="3229">
                  <c:v>96.813529000000003</c:v>
                </c:pt>
                <c:pt idx="3230">
                  <c:v>96.816046999999998</c:v>
                </c:pt>
                <c:pt idx="3231">
                  <c:v>96.817155</c:v>
                </c:pt>
                <c:pt idx="3232">
                  <c:v>96.816751999999994</c:v>
                </c:pt>
                <c:pt idx="3233">
                  <c:v>96.816046999999998</c:v>
                </c:pt>
                <c:pt idx="3234">
                  <c:v>96.815140999999997</c:v>
                </c:pt>
                <c:pt idx="3235">
                  <c:v>96.814032999999995</c:v>
                </c:pt>
                <c:pt idx="3236">
                  <c:v>96.813631000000001</c:v>
                </c:pt>
                <c:pt idx="3237">
                  <c:v>96.815241</c:v>
                </c:pt>
                <c:pt idx="3238">
                  <c:v>96.817556999999994</c:v>
                </c:pt>
                <c:pt idx="3239">
                  <c:v>96.816652000000005</c:v>
                </c:pt>
                <c:pt idx="3240">
                  <c:v>96.813126999999994</c:v>
                </c:pt>
                <c:pt idx="3241">
                  <c:v>96.809400999999994</c:v>
                </c:pt>
                <c:pt idx="3242">
                  <c:v>96.807185000000004</c:v>
                </c:pt>
                <c:pt idx="3243">
                  <c:v>96.806681999999995</c:v>
                </c:pt>
                <c:pt idx="3244">
                  <c:v>96.807085000000001</c:v>
                </c:pt>
                <c:pt idx="3245">
                  <c:v>96.807185000000004</c:v>
                </c:pt>
                <c:pt idx="3246">
                  <c:v>96.805774999999997</c:v>
                </c:pt>
                <c:pt idx="3247">
                  <c:v>96.803156999999999</c:v>
                </c:pt>
                <c:pt idx="3248">
                  <c:v>96.800640000000001</c:v>
                </c:pt>
                <c:pt idx="3249">
                  <c:v>96.798323999999994</c:v>
                </c:pt>
                <c:pt idx="3250">
                  <c:v>96.796611999999996</c:v>
                </c:pt>
                <c:pt idx="3251">
                  <c:v>96.796510999999995</c:v>
                </c:pt>
                <c:pt idx="3252">
                  <c:v>96.798323999999994</c:v>
                </c:pt>
                <c:pt idx="3253">
                  <c:v>96.801043000000007</c:v>
                </c:pt>
                <c:pt idx="3254">
                  <c:v>96.802753999999993</c:v>
                </c:pt>
                <c:pt idx="3255">
                  <c:v>96.802452000000002</c:v>
                </c:pt>
                <c:pt idx="3256">
                  <c:v>96.799834000000004</c:v>
                </c:pt>
                <c:pt idx="3257">
                  <c:v>96.794899999999998</c:v>
                </c:pt>
                <c:pt idx="3258">
                  <c:v>96.788858000000005</c:v>
                </c:pt>
                <c:pt idx="3259">
                  <c:v>96.782916</c:v>
                </c:pt>
                <c:pt idx="3260">
                  <c:v>96.778082999999995</c:v>
                </c:pt>
                <c:pt idx="3261">
                  <c:v>96.774961000000005</c:v>
                </c:pt>
                <c:pt idx="3262">
                  <c:v>96.774154999999993</c:v>
                </c:pt>
                <c:pt idx="3263">
                  <c:v>96.775464999999997</c:v>
                </c:pt>
                <c:pt idx="3264">
                  <c:v>96.777377999999999</c:v>
                </c:pt>
                <c:pt idx="3265">
                  <c:v>96.777981999999994</c:v>
                </c:pt>
                <c:pt idx="3266">
                  <c:v>96.776471999999998</c:v>
                </c:pt>
                <c:pt idx="3267">
                  <c:v>96.773349999999994</c:v>
                </c:pt>
                <c:pt idx="3268">
                  <c:v>96.769423000000003</c:v>
                </c:pt>
                <c:pt idx="3269">
                  <c:v>96.764084999999994</c:v>
                </c:pt>
                <c:pt idx="3270">
                  <c:v>96.758848</c:v>
                </c:pt>
                <c:pt idx="3271">
                  <c:v>96.755021999999997</c:v>
                </c:pt>
                <c:pt idx="3272">
                  <c:v>96.752403999999999</c:v>
                </c:pt>
                <c:pt idx="3273">
                  <c:v>96.749584999999996</c:v>
                </c:pt>
                <c:pt idx="3274">
                  <c:v>96.744851999999995</c:v>
                </c:pt>
                <c:pt idx="3275">
                  <c:v>96.738003000000006</c:v>
                </c:pt>
                <c:pt idx="3276">
                  <c:v>96.730451000000002</c:v>
                </c:pt>
                <c:pt idx="3277">
                  <c:v>96.724307999999994</c:v>
                </c:pt>
                <c:pt idx="3278">
                  <c:v>96.720078999999998</c:v>
                </c:pt>
                <c:pt idx="3279">
                  <c:v>96.717561000000003</c:v>
                </c:pt>
                <c:pt idx="3280">
                  <c:v>96.716150999999996</c:v>
                </c:pt>
                <c:pt idx="3281">
                  <c:v>96.714842000000004</c:v>
                </c:pt>
                <c:pt idx="3282">
                  <c:v>96.712626999999998</c:v>
                </c:pt>
                <c:pt idx="3283">
                  <c:v>96.708196000000001</c:v>
                </c:pt>
                <c:pt idx="3284">
                  <c:v>96.702758000000003</c:v>
                </c:pt>
                <c:pt idx="3285">
                  <c:v>96.697722999999996</c:v>
                </c:pt>
                <c:pt idx="3286">
                  <c:v>96.693695000000005</c:v>
                </c:pt>
                <c:pt idx="3287">
                  <c:v>96.690674000000001</c:v>
                </c:pt>
                <c:pt idx="3288">
                  <c:v>96.687854999999999</c:v>
                </c:pt>
                <c:pt idx="3289">
                  <c:v>96.685337000000004</c:v>
                </c:pt>
                <c:pt idx="3290">
                  <c:v>96.682719000000006</c:v>
                </c:pt>
                <c:pt idx="3291">
                  <c:v>96.678991999999994</c:v>
                </c:pt>
                <c:pt idx="3292">
                  <c:v>96.673655999999994</c:v>
                </c:pt>
                <c:pt idx="3293">
                  <c:v>96.667614</c:v>
                </c:pt>
                <c:pt idx="3294">
                  <c:v>96.662779999999998</c:v>
                </c:pt>
                <c:pt idx="3295">
                  <c:v>96.661572000000007</c:v>
                </c:pt>
                <c:pt idx="3296">
                  <c:v>96.661772999999997</c:v>
                </c:pt>
                <c:pt idx="3297">
                  <c:v>96.660565000000005</c:v>
                </c:pt>
                <c:pt idx="3298">
                  <c:v>96.657241999999997</c:v>
                </c:pt>
                <c:pt idx="3299">
                  <c:v>96.652207000000004</c:v>
                </c:pt>
                <c:pt idx="3300">
                  <c:v>96.646567000000005</c:v>
                </c:pt>
                <c:pt idx="3301">
                  <c:v>96.642035000000007</c:v>
                </c:pt>
                <c:pt idx="3302">
                  <c:v>96.640122000000005</c:v>
                </c:pt>
                <c:pt idx="3303">
                  <c:v>96.639517999999995</c:v>
                </c:pt>
                <c:pt idx="3304">
                  <c:v>96.638209000000003</c:v>
                </c:pt>
                <c:pt idx="3305">
                  <c:v>96.635390000000001</c:v>
                </c:pt>
                <c:pt idx="3306">
                  <c:v>96.631058999999993</c:v>
                </c:pt>
                <c:pt idx="3307">
                  <c:v>96.626225000000005</c:v>
                </c:pt>
                <c:pt idx="3308">
                  <c:v>96.621392</c:v>
                </c:pt>
                <c:pt idx="3309">
                  <c:v>96.616759000000002</c:v>
                </c:pt>
                <c:pt idx="3310">
                  <c:v>96.612528999999995</c:v>
                </c:pt>
                <c:pt idx="3311">
                  <c:v>96.608804000000006</c:v>
                </c:pt>
                <c:pt idx="3312">
                  <c:v>96.605581999999998</c:v>
                </c:pt>
                <c:pt idx="3313">
                  <c:v>96.602259000000004</c:v>
                </c:pt>
                <c:pt idx="3314">
                  <c:v>96.599238</c:v>
                </c:pt>
                <c:pt idx="3315">
                  <c:v>96.596417000000002</c:v>
                </c:pt>
                <c:pt idx="3316">
                  <c:v>96.592893000000004</c:v>
                </c:pt>
                <c:pt idx="3317">
                  <c:v>96.587857999999997</c:v>
                </c:pt>
                <c:pt idx="3318">
                  <c:v>96.581211999999994</c:v>
                </c:pt>
                <c:pt idx="3319">
                  <c:v>96.577888000000002</c:v>
                </c:pt>
                <c:pt idx="3320">
                  <c:v>96.578492999999995</c:v>
                </c:pt>
                <c:pt idx="3321">
                  <c:v>96.579902000000004</c:v>
                </c:pt>
                <c:pt idx="3322">
                  <c:v>96.580004000000002</c:v>
                </c:pt>
                <c:pt idx="3323">
                  <c:v>96.578191000000004</c:v>
                </c:pt>
                <c:pt idx="3324">
                  <c:v>96.576378000000005</c:v>
                </c:pt>
                <c:pt idx="3325">
                  <c:v>96.574968999999996</c:v>
                </c:pt>
                <c:pt idx="3326">
                  <c:v>96.571141999999995</c:v>
                </c:pt>
                <c:pt idx="3327">
                  <c:v>96.563891999999996</c:v>
                </c:pt>
                <c:pt idx="3328">
                  <c:v>96.554123000000004</c:v>
                </c:pt>
                <c:pt idx="3329">
                  <c:v>96.543852000000001</c:v>
                </c:pt>
                <c:pt idx="3330">
                  <c:v>96.536702000000005</c:v>
                </c:pt>
                <c:pt idx="3331">
                  <c:v>96.533479999999997</c:v>
                </c:pt>
                <c:pt idx="3332">
                  <c:v>96.534486999999999</c:v>
                </c:pt>
                <c:pt idx="3333">
                  <c:v>96.538515000000004</c:v>
                </c:pt>
                <c:pt idx="3334">
                  <c:v>96.542743999999999</c:v>
                </c:pt>
                <c:pt idx="3335">
                  <c:v>96.541133000000002</c:v>
                </c:pt>
                <c:pt idx="3336">
                  <c:v>96.533479999999997</c:v>
                </c:pt>
                <c:pt idx="3337">
                  <c:v>96.526229000000001</c:v>
                </c:pt>
                <c:pt idx="3338">
                  <c:v>96.520488999999998</c:v>
                </c:pt>
                <c:pt idx="3339">
                  <c:v>96.515353000000005</c:v>
                </c:pt>
                <c:pt idx="3340">
                  <c:v>96.507800000000003</c:v>
                </c:pt>
                <c:pt idx="3341">
                  <c:v>96.497024999999994</c:v>
                </c:pt>
                <c:pt idx="3342">
                  <c:v>96.488968999999997</c:v>
                </c:pt>
                <c:pt idx="3343">
                  <c:v>96.485242999999997</c:v>
                </c:pt>
                <c:pt idx="3344">
                  <c:v>96.485545999999999</c:v>
                </c:pt>
                <c:pt idx="3345">
                  <c:v>96.487156999999996</c:v>
                </c:pt>
                <c:pt idx="3346">
                  <c:v>96.485344999999995</c:v>
                </c:pt>
                <c:pt idx="3347">
                  <c:v>96.481317000000004</c:v>
                </c:pt>
                <c:pt idx="3348">
                  <c:v>96.476583000000005</c:v>
                </c:pt>
                <c:pt idx="3349">
                  <c:v>96.471648999999999</c:v>
                </c:pt>
                <c:pt idx="3350">
                  <c:v>96.466714999999994</c:v>
                </c:pt>
                <c:pt idx="3351">
                  <c:v>96.461982000000006</c:v>
                </c:pt>
                <c:pt idx="3352">
                  <c:v>96.457650999999998</c:v>
                </c:pt>
                <c:pt idx="3353">
                  <c:v>96.452717000000007</c:v>
                </c:pt>
                <c:pt idx="3354">
                  <c:v>96.446776</c:v>
                </c:pt>
                <c:pt idx="3355">
                  <c:v>96.439525000000003</c:v>
                </c:pt>
                <c:pt idx="3356">
                  <c:v>96.432879</c:v>
                </c:pt>
                <c:pt idx="3357">
                  <c:v>96.427944999999994</c:v>
                </c:pt>
                <c:pt idx="3358">
                  <c:v>96.423917000000003</c:v>
                </c:pt>
                <c:pt idx="3359">
                  <c:v>96.419787999999997</c:v>
                </c:pt>
                <c:pt idx="3360">
                  <c:v>96.414349999999999</c:v>
                </c:pt>
                <c:pt idx="3361">
                  <c:v>96.406193000000002</c:v>
                </c:pt>
                <c:pt idx="3362">
                  <c:v>96.398337999999995</c:v>
                </c:pt>
                <c:pt idx="3363">
                  <c:v>96.395217000000002</c:v>
                </c:pt>
                <c:pt idx="3364">
                  <c:v>96.399344999999997</c:v>
                </c:pt>
                <c:pt idx="3365">
                  <c:v>96.410826</c:v>
                </c:pt>
                <c:pt idx="3366">
                  <c:v>96.417672999999994</c:v>
                </c:pt>
                <c:pt idx="3367">
                  <c:v>96.410826</c:v>
                </c:pt>
                <c:pt idx="3368">
                  <c:v>96.397130000000004</c:v>
                </c:pt>
                <c:pt idx="3369">
                  <c:v>96.382126</c:v>
                </c:pt>
                <c:pt idx="3370">
                  <c:v>96.371551999999994</c:v>
                </c:pt>
                <c:pt idx="3371">
                  <c:v>96.363294999999994</c:v>
                </c:pt>
                <c:pt idx="3372">
                  <c:v>96.353928999999994</c:v>
                </c:pt>
                <c:pt idx="3373">
                  <c:v>96.345571000000007</c:v>
                </c:pt>
                <c:pt idx="3374">
                  <c:v>96.339125999999993</c:v>
                </c:pt>
                <c:pt idx="3375">
                  <c:v>96.334896000000001</c:v>
                </c:pt>
                <c:pt idx="3376">
                  <c:v>96.328451999999999</c:v>
                </c:pt>
                <c:pt idx="3377">
                  <c:v>96.319590000000005</c:v>
                </c:pt>
                <c:pt idx="3378">
                  <c:v>96.309520000000006</c:v>
                </c:pt>
                <c:pt idx="3379">
                  <c:v>96.299751999999998</c:v>
                </c:pt>
                <c:pt idx="3380">
                  <c:v>96.292602000000002</c:v>
                </c:pt>
                <c:pt idx="3381">
                  <c:v>96.288171000000006</c:v>
                </c:pt>
                <c:pt idx="3382">
                  <c:v>96.284445000000005</c:v>
                </c:pt>
                <c:pt idx="3383">
                  <c:v>96.280215999999996</c:v>
                </c:pt>
                <c:pt idx="3384">
                  <c:v>96.274375000000006</c:v>
                </c:pt>
                <c:pt idx="3385">
                  <c:v>96.267628000000002</c:v>
                </c:pt>
                <c:pt idx="3386">
                  <c:v>96.261585999999994</c:v>
                </c:pt>
                <c:pt idx="3387">
                  <c:v>96.255645000000001</c:v>
                </c:pt>
                <c:pt idx="3388">
                  <c:v>96.249200000000002</c:v>
                </c:pt>
                <c:pt idx="3389">
                  <c:v>96.241445999999996</c:v>
                </c:pt>
                <c:pt idx="3390">
                  <c:v>96.233993999999996</c:v>
                </c:pt>
                <c:pt idx="3391">
                  <c:v>96.22775</c:v>
                </c:pt>
                <c:pt idx="3392">
                  <c:v>96.222211999999999</c:v>
                </c:pt>
                <c:pt idx="3393">
                  <c:v>96.216976000000003</c:v>
                </c:pt>
                <c:pt idx="3394">
                  <c:v>96.211134999999999</c:v>
                </c:pt>
                <c:pt idx="3395">
                  <c:v>96.206905000000006</c:v>
                </c:pt>
                <c:pt idx="3396">
                  <c:v>96.206300999999996</c:v>
                </c:pt>
                <c:pt idx="3397">
                  <c:v>96.209725000000006</c:v>
                </c:pt>
                <c:pt idx="3398">
                  <c:v>96.215969000000001</c:v>
                </c:pt>
                <c:pt idx="3399">
                  <c:v>96.214055000000002</c:v>
                </c:pt>
                <c:pt idx="3400">
                  <c:v>96.203783999999999</c:v>
                </c:pt>
                <c:pt idx="3401">
                  <c:v>96.187973999999997</c:v>
                </c:pt>
                <c:pt idx="3402">
                  <c:v>96.170955000000006</c:v>
                </c:pt>
                <c:pt idx="3403">
                  <c:v>96.158771000000002</c:v>
                </c:pt>
                <c:pt idx="3404">
                  <c:v>96.149807999999993</c:v>
                </c:pt>
                <c:pt idx="3405">
                  <c:v>96.143161000000006</c:v>
                </c:pt>
                <c:pt idx="3406">
                  <c:v>96.137724000000006</c:v>
                </c:pt>
                <c:pt idx="3407">
                  <c:v>96.131782000000001</c:v>
                </c:pt>
                <c:pt idx="3408">
                  <c:v>96.124027999999996</c:v>
                </c:pt>
                <c:pt idx="3409">
                  <c:v>96.115469000000004</c:v>
                </c:pt>
                <c:pt idx="3410">
                  <c:v>96.107211000000007</c:v>
                </c:pt>
                <c:pt idx="3411">
                  <c:v>96.100966999999997</c:v>
                </c:pt>
                <c:pt idx="3412">
                  <c:v>96.097846000000004</c:v>
                </c:pt>
                <c:pt idx="3413">
                  <c:v>96.095731999999998</c:v>
                </c:pt>
                <c:pt idx="3414">
                  <c:v>96.093113000000002</c:v>
                </c:pt>
                <c:pt idx="3415">
                  <c:v>96.088177999999999</c:v>
                </c:pt>
                <c:pt idx="3416">
                  <c:v>96.077605000000005</c:v>
                </c:pt>
                <c:pt idx="3417">
                  <c:v>96.065421000000001</c:v>
                </c:pt>
                <c:pt idx="3418">
                  <c:v>96.053738999999993</c:v>
                </c:pt>
                <c:pt idx="3419">
                  <c:v>96.044274000000001</c:v>
                </c:pt>
                <c:pt idx="3420">
                  <c:v>96.038835000000006</c:v>
                </c:pt>
                <c:pt idx="3421">
                  <c:v>96.034304000000006</c:v>
                </c:pt>
                <c:pt idx="3422">
                  <c:v>96.029670999999993</c:v>
                </c:pt>
                <c:pt idx="3423">
                  <c:v>96.024737000000002</c:v>
                </c:pt>
                <c:pt idx="3424">
                  <c:v>96.019802999999996</c:v>
                </c:pt>
                <c:pt idx="3425">
                  <c:v>96.016881999999995</c:v>
                </c:pt>
                <c:pt idx="3426">
                  <c:v>96.015473</c:v>
                </c:pt>
                <c:pt idx="3427">
                  <c:v>96.014163999999994</c:v>
                </c:pt>
                <c:pt idx="3428">
                  <c:v>96.008725999999996</c:v>
                </c:pt>
                <c:pt idx="3429">
                  <c:v>95.999058000000005</c:v>
                </c:pt>
                <c:pt idx="3430">
                  <c:v>95.993922999999995</c:v>
                </c:pt>
                <c:pt idx="3431">
                  <c:v>95.995131000000001</c:v>
                </c:pt>
                <c:pt idx="3432">
                  <c:v>96.003388999999999</c:v>
                </c:pt>
                <c:pt idx="3433">
                  <c:v>95.997347000000005</c:v>
                </c:pt>
                <c:pt idx="3434">
                  <c:v>95.980832000000007</c:v>
                </c:pt>
                <c:pt idx="3435">
                  <c:v>95.958777999999995</c:v>
                </c:pt>
                <c:pt idx="3436">
                  <c:v>95.940348999999998</c:v>
                </c:pt>
                <c:pt idx="3437">
                  <c:v>95.930884000000006</c:v>
                </c:pt>
                <c:pt idx="3438">
                  <c:v>95.923632999999995</c:v>
                </c:pt>
                <c:pt idx="3439">
                  <c:v>95.917088000000007</c:v>
                </c:pt>
                <c:pt idx="3440">
                  <c:v>95.909434000000005</c:v>
                </c:pt>
                <c:pt idx="3441">
                  <c:v>95.901881000000003</c:v>
                </c:pt>
                <c:pt idx="3442">
                  <c:v>95.894732000000005</c:v>
                </c:pt>
                <c:pt idx="3443">
                  <c:v>95.888085000000004</c:v>
                </c:pt>
                <c:pt idx="3444">
                  <c:v>95.881641000000002</c:v>
                </c:pt>
                <c:pt idx="3445">
                  <c:v>95.875196000000003</c:v>
                </c:pt>
                <c:pt idx="3446">
                  <c:v>95.868951999999993</c:v>
                </c:pt>
                <c:pt idx="3447">
                  <c:v>95.862506999999994</c:v>
                </c:pt>
                <c:pt idx="3448">
                  <c:v>95.855357999999995</c:v>
                </c:pt>
                <c:pt idx="3449">
                  <c:v>95.847200000000001</c:v>
                </c:pt>
                <c:pt idx="3450">
                  <c:v>95.839346000000006</c:v>
                </c:pt>
                <c:pt idx="3451">
                  <c:v>95.832700000000003</c:v>
                </c:pt>
                <c:pt idx="3452">
                  <c:v>95.828368999999995</c:v>
                </c:pt>
                <c:pt idx="3453">
                  <c:v>95.82414</c:v>
                </c:pt>
                <c:pt idx="3454">
                  <c:v>95.817997000000005</c:v>
                </c:pt>
                <c:pt idx="3455">
                  <c:v>95.810041999999996</c:v>
                </c:pt>
                <c:pt idx="3456">
                  <c:v>95.801683999999995</c:v>
                </c:pt>
                <c:pt idx="3457">
                  <c:v>95.800776999999997</c:v>
                </c:pt>
                <c:pt idx="3458">
                  <c:v>95.805712</c:v>
                </c:pt>
                <c:pt idx="3459">
                  <c:v>95.814271000000005</c:v>
                </c:pt>
                <c:pt idx="3460">
                  <c:v>95.814674999999994</c:v>
                </c:pt>
                <c:pt idx="3461">
                  <c:v>95.800978999999998</c:v>
                </c:pt>
                <c:pt idx="3462">
                  <c:v>95.780636999999999</c:v>
                </c:pt>
                <c:pt idx="3463">
                  <c:v>95.757878000000005</c:v>
                </c:pt>
                <c:pt idx="3464">
                  <c:v>95.746801000000005</c:v>
                </c:pt>
                <c:pt idx="3465">
                  <c:v>95.750527000000005</c:v>
                </c:pt>
                <c:pt idx="3466">
                  <c:v>95.759590000000003</c:v>
                </c:pt>
                <c:pt idx="3467">
                  <c:v>95.767244000000005</c:v>
                </c:pt>
                <c:pt idx="3468">
                  <c:v>95.751937999999996</c:v>
                </c:pt>
                <c:pt idx="3469">
                  <c:v>95.730790999999996</c:v>
                </c:pt>
                <c:pt idx="3470">
                  <c:v>95.708032000000003</c:v>
                </c:pt>
                <c:pt idx="3471">
                  <c:v>95.690207999999998</c:v>
                </c:pt>
                <c:pt idx="3472">
                  <c:v>95.678426000000002</c:v>
                </c:pt>
                <c:pt idx="3473">
                  <c:v>95.668557000000007</c:v>
                </c:pt>
                <c:pt idx="3474">
                  <c:v>95.660500999999996</c:v>
                </c:pt>
                <c:pt idx="3475">
                  <c:v>95.655767999999995</c:v>
                </c:pt>
                <c:pt idx="3476">
                  <c:v>95.655567000000005</c:v>
                </c:pt>
                <c:pt idx="3477">
                  <c:v>95.655968999999999</c:v>
                </c:pt>
                <c:pt idx="3478">
                  <c:v>95.655163000000002</c:v>
                </c:pt>
                <c:pt idx="3479">
                  <c:v>95.647913000000003</c:v>
                </c:pt>
                <c:pt idx="3480">
                  <c:v>95.637440999999995</c:v>
                </c:pt>
                <c:pt idx="3481">
                  <c:v>95.624853000000002</c:v>
                </c:pt>
                <c:pt idx="3482">
                  <c:v>95.610855000000001</c:v>
                </c:pt>
                <c:pt idx="3483">
                  <c:v>95.596556000000007</c:v>
                </c:pt>
                <c:pt idx="3484">
                  <c:v>95.584069</c:v>
                </c:pt>
                <c:pt idx="3485">
                  <c:v>95.573696999999996</c:v>
                </c:pt>
                <c:pt idx="3486">
                  <c:v>95.566143999999994</c:v>
                </c:pt>
                <c:pt idx="3487">
                  <c:v>95.559798999999998</c:v>
                </c:pt>
                <c:pt idx="3488">
                  <c:v>95.553757000000004</c:v>
                </c:pt>
                <c:pt idx="3489">
                  <c:v>95.547714999999997</c:v>
                </c:pt>
                <c:pt idx="3490">
                  <c:v>95.539760000000001</c:v>
                </c:pt>
                <c:pt idx="3491">
                  <c:v>95.529791000000003</c:v>
                </c:pt>
                <c:pt idx="3492">
                  <c:v>95.518411</c:v>
                </c:pt>
                <c:pt idx="3493">
                  <c:v>95.505723000000003</c:v>
                </c:pt>
                <c:pt idx="3494">
                  <c:v>95.493033999999994</c:v>
                </c:pt>
                <c:pt idx="3495">
                  <c:v>95.482258999999999</c:v>
                </c:pt>
                <c:pt idx="3496">
                  <c:v>95.474203000000003</c:v>
                </c:pt>
                <c:pt idx="3497">
                  <c:v>95.473598999999993</c:v>
                </c:pt>
                <c:pt idx="3498">
                  <c:v>95.475915000000001</c:v>
                </c:pt>
                <c:pt idx="3499">
                  <c:v>95.476117000000002</c:v>
                </c:pt>
                <c:pt idx="3500">
                  <c:v>95.470578000000003</c:v>
                </c:pt>
                <c:pt idx="3501">
                  <c:v>95.455573999999999</c:v>
                </c:pt>
                <c:pt idx="3502">
                  <c:v>95.439260000000004</c:v>
                </c:pt>
                <c:pt idx="3503">
                  <c:v>95.423248000000001</c:v>
                </c:pt>
                <c:pt idx="3504">
                  <c:v>95.411366000000001</c:v>
                </c:pt>
                <c:pt idx="3505">
                  <c:v>95.408142999999995</c:v>
                </c:pt>
                <c:pt idx="3506">
                  <c:v>95.409251999999995</c:v>
                </c:pt>
                <c:pt idx="3507">
                  <c:v>95.41328</c:v>
                </c:pt>
                <c:pt idx="3508">
                  <c:v>95.404015000000001</c:v>
                </c:pt>
                <c:pt idx="3509">
                  <c:v>95.388103999999998</c:v>
                </c:pt>
                <c:pt idx="3510">
                  <c:v>95.368367000000006</c:v>
                </c:pt>
                <c:pt idx="3511">
                  <c:v>95.351247000000001</c:v>
                </c:pt>
                <c:pt idx="3512">
                  <c:v>95.339062999999996</c:v>
                </c:pt>
                <c:pt idx="3513">
                  <c:v>95.328691000000006</c:v>
                </c:pt>
                <c:pt idx="3514">
                  <c:v>95.319023000000001</c:v>
                </c:pt>
                <c:pt idx="3515">
                  <c:v>95.307643999999996</c:v>
                </c:pt>
                <c:pt idx="3516">
                  <c:v>95.296164000000005</c:v>
                </c:pt>
                <c:pt idx="3517">
                  <c:v>95.284986000000004</c:v>
                </c:pt>
                <c:pt idx="3518">
                  <c:v>95.27552</c:v>
                </c:pt>
                <c:pt idx="3519">
                  <c:v>95.266859999999994</c:v>
                </c:pt>
                <c:pt idx="3520">
                  <c:v>95.258401000000006</c:v>
                </c:pt>
                <c:pt idx="3521">
                  <c:v>95.249538999999999</c:v>
                </c:pt>
                <c:pt idx="3522">
                  <c:v>95.238461999999998</c:v>
                </c:pt>
                <c:pt idx="3523">
                  <c:v>95.226175999999995</c:v>
                </c:pt>
                <c:pt idx="3524">
                  <c:v>95.212682000000001</c:v>
                </c:pt>
                <c:pt idx="3525">
                  <c:v>95.200497999999996</c:v>
                </c:pt>
                <c:pt idx="3526">
                  <c:v>95.190025000000006</c:v>
                </c:pt>
                <c:pt idx="3527">
                  <c:v>95.180256999999997</c:v>
                </c:pt>
                <c:pt idx="3528">
                  <c:v>95.170488000000006</c:v>
                </c:pt>
                <c:pt idx="3529">
                  <c:v>95.160418000000007</c:v>
                </c:pt>
                <c:pt idx="3530">
                  <c:v>95.150751999999997</c:v>
                </c:pt>
                <c:pt idx="3531">
                  <c:v>95.141991000000004</c:v>
                </c:pt>
                <c:pt idx="3532">
                  <c:v>95.133531000000005</c:v>
                </c:pt>
                <c:pt idx="3533">
                  <c:v>95.125979000000001</c:v>
                </c:pt>
                <c:pt idx="3534">
                  <c:v>95.120541000000003</c:v>
                </c:pt>
                <c:pt idx="3535">
                  <c:v>95.126986000000002</c:v>
                </c:pt>
                <c:pt idx="3536">
                  <c:v>95.145515000000003</c:v>
                </c:pt>
                <c:pt idx="3537">
                  <c:v>95.166963999999993</c:v>
                </c:pt>
                <c:pt idx="3538">
                  <c:v>95.180860999999993</c:v>
                </c:pt>
                <c:pt idx="3539">
                  <c:v>95.171395000000004</c:v>
                </c:pt>
                <c:pt idx="3540">
                  <c:v>95.150751999999997</c:v>
                </c:pt>
                <c:pt idx="3541">
                  <c:v>95.120238999999998</c:v>
                </c:pt>
                <c:pt idx="3542">
                  <c:v>95.087812999999997</c:v>
                </c:pt>
                <c:pt idx="3543">
                  <c:v>95.058710000000005</c:v>
                </c:pt>
                <c:pt idx="3544">
                  <c:v>95.033636000000001</c:v>
                </c:pt>
                <c:pt idx="3545">
                  <c:v>95.017222000000004</c:v>
                </c:pt>
                <c:pt idx="3546">
                  <c:v>95.005337999999995</c:v>
                </c:pt>
                <c:pt idx="3547">
                  <c:v>94.996476999999999</c:v>
                </c:pt>
                <c:pt idx="3548">
                  <c:v>94.989428000000004</c:v>
                </c:pt>
                <c:pt idx="3549">
                  <c:v>94.982277999999994</c:v>
                </c:pt>
                <c:pt idx="3550">
                  <c:v>94.97533</c:v>
                </c:pt>
                <c:pt idx="3551">
                  <c:v>94.968985000000004</c:v>
                </c:pt>
                <c:pt idx="3552">
                  <c:v>94.963043999999996</c:v>
                </c:pt>
                <c:pt idx="3553">
                  <c:v>94.955591999999996</c:v>
                </c:pt>
                <c:pt idx="3554">
                  <c:v>94.946026000000003</c:v>
                </c:pt>
                <c:pt idx="3555">
                  <c:v>94.932430999999994</c:v>
                </c:pt>
                <c:pt idx="3556">
                  <c:v>94.918634999999995</c:v>
                </c:pt>
                <c:pt idx="3557">
                  <c:v>94.905040999999997</c:v>
                </c:pt>
                <c:pt idx="3558">
                  <c:v>94.893157000000002</c:v>
                </c:pt>
                <c:pt idx="3559">
                  <c:v>94.881979999999999</c:v>
                </c:pt>
                <c:pt idx="3560">
                  <c:v>94.871405999999993</c:v>
                </c:pt>
                <c:pt idx="3561">
                  <c:v>94.861436999999995</c:v>
                </c:pt>
                <c:pt idx="3562">
                  <c:v>94.852072000000007</c:v>
                </c:pt>
                <c:pt idx="3563">
                  <c:v>94.843008999999995</c:v>
                </c:pt>
                <c:pt idx="3564">
                  <c:v>94.834248000000002</c:v>
                </c:pt>
                <c:pt idx="3565">
                  <c:v>94.826594</c:v>
                </c:pt>
                <c:pt idx="3566">
                  <c:v>94.821055000000001</c:v>
                </c:pt>
                <c:pt idx="3567">
                  <c:v>94.819142999999997</c:v>
                </c:pt>
                <c:pt idx="3568">
                  <c:v>94.819545000000005</c:v>
                </c:pt>
                <c:pt idx="3569">
                  <c:v>94.815617000000003</c:v>
                </c:pt>
                <c:pt idx="3570">
                  <c:v>94.805244999999999</c:v>
                </c:pt>
                <c:pt idx="3571">
                  <c:v>94.788328000000007</c:v>
                </c:pt>
                <c:pt idx="3572">
                  <c:v>94.782588000000004</c:v>
                </c:pt>
                <c:pt idx="3573">
                  <c:v>94.789434999999997</c:v>
                </c:pt>
                <c:pt idx="3574">
                  <c:v>94.817933999999994</c:v>
                </c:pt>
                <c:pt idx="3575">
                  <c:v>94.828103999999996</c:v>
                </c:pt>
                <c:pt idx="3576">
                  <c:v>94.820853999999997</c:v>
                </c:pt>
                <c:pt idx="3577">
                  <c:v>94.784602000000007</c:v>
                </c:pt>
                <c:pt idx="3578">
                  <c:v>94.748751999999996</c:v>
                </c:pt>
                <c:pt idx="3579">
                  <c:v>94.715018000000001</c:v>
                </c:pt>
                <c:pt idx="3580">
                  <c:v>94.692259000000007</c:v>
                </c:pt>
                <c:pt idx="3581">
                  <c:v>94.677254000000005</c:v>
                </c:pt>
                <c:pt idx="3582">
                  <c:v>94.668091000000004</c:v>
                </c:pt>
                <c:pt idx="3583">
                  <c:v>94.666882000000001</c:v>
                </c:pt>
                <c:pt idx="3584">
                  <c:v>94.667586999999997</c:v>
                </c:pt>
                <c:pt idx="3585">
                  <c:v>94.667385999999993</c:v>
                </c:pt>
                <c:pt idx="3586">
                  <c:v>94.660437000000002</c:v>
                </c:pt>
                <c:pt idx="3587">
                  <c:v>94.646238999999994</c:v>
                </c:pt>
                <c:pt idx="3588">
                  <c:v>94.629422000000005</c:v>
                </c:pt>
                <c:pt idx="3589">
                  <c:v>94.612302</c:v>
                </c:pt>
                <c:pt idx="3590">
                  <c:v>94.597902000000005</c:v>
                </c:pt>
                <c:pt idx="3591">
                  <c:v>94.584306999999995</c:v>
                </c:pt>
                <c:pt idx="3592">
                  <c:v>94.570510999999996</c:v>
                </c:pt>
                <c:pt idx="3593">
                  <c:v>94.562856999999994</c:v>
                </c:pt>
                <c:pt idx="3594">
                  <c:v>94.565375000000003</c:v>
                </c:pt>
                <c:pt idx="3595">
                  <c:v>94.586924999999994</c:v>
                </c:pt>
                <c:pt idx="3596">
                  <c:v>94.613107999999997</c:v>
                </c:pt>
                <c:pt idx="3597">
                  <c:v>94.624889999999994</c:v>
                </c:pt>
                <c:pt idx="3598">
                  <c:v>94.605152000000004</c:v>
                </c:pt>
                <c:pt idx="3599">
                  <c:v>94.561548000000002</c:v>
                </c:pt>
                <c:pt idx="3600">
                  <c:v>94.517643000000007</c:v>
                </c:pt>
                <c:pt idx="3601">
                  <c:v>94.482095999999999</c:v>
                </c:pt>
                <c:pt idx="3602">
                  <c:v>94.473232999999993</c:v>
                </c:pt>
                <c:pt idx="3603">
                  <c:v>94.472427999999994</c:v>
                </c:pt>
                <c:pt idx="3604">
                  <c:v>94.477664000000004</c:v>
                </c:pt>
                <c:pt idx="3605">
                  <c:v>94.464674000000002</c:v>
                </c:pt>
                <c:pt idx="3606">
                  <c:v>94.445138</c:v>
                </c:pt>
                <c:pt idx="3607">
                  <c:v>94.419661000000005</c:v>
                </c:pt>
                <c:pt idx="3608">
                  <c:v>94.400527999999994</c:v>
                </c:pt>
                <c:pt idx="3609">
                  <c:v>94.384112999999999</c:v>
                </c:pt>
                <c:pt idx="3610">
                  <c:v>94.370518000000004</c:v>
                </c:pt>
                <c:pt idx="3611">
                  <c:v>94.355412999999999</c:v>
                </c:pt>
                <c:pt idx="3612">
                  <c:v>94.340509999999995</c:v>
                </c:pt>
                <c:pt idx="3613">
                  <c:v>94.326511999999994</c:v>
                </c:pt>
                <c:pt idx="3614">
                  <c:v>94.316643999999997</c:v>
                </c:pt>
                <c:pt idx="3615">
                  <c:v>94.307982999999993</c:v>
                </c:pt>
                <c:pt idx="3616">
                  <c:v>94.299524000000005</c:v>
                </c:pt>
                <c:pt idx="3617">
                  <c:v>94.286130999999997</c:v>
                </c:pt>
                <c:pt idx="3618">
                  <c:v>94.270019000000005</c:v>
                </c:pt>
                <c:pt idx="3619">
                  <c:v>94.250684000000007</c:v>
                </c:pt>
                <c:pt idx="3620">
                  <c:v>94.233161999999993</c:v>
                </c:pt>
                <c:pt idx="3621">
                  <c:v>94.217554000000007</c:v>
                </c:pt>
                <c:pt idx="3622">
                  <c:v>94.206676999999999</c:v>
                </c:pt>
                <c:pt idx="3623">
                  <c:v>94.201742999999993</c:v>
                </c:pt>
                <c:pt idx="3624">
                  <c:v>94.200232999999997</c:v>
                </c:pt>
                <c:pt idx="3625">
                  <c:v>94.204059000000001</c:v>
                </c:pt>
                <c:pt idx="3626">
                  <c:v>94.203254000000001</c:v>
                </c:pt>
                <c:pt idx="3627">
                  <c:v>94.198016999999993</c:v>
                </c:pt>
                <c:pt idx="3628">
                  <c:v>94.180092000000002</c:v>
                </c:pt>
                <c:pt idx="3629">
                  <c:v>94.159549999999996</c:v>
                </c:pt>
                <c:pt idx="3630">
                  <c:v>94.137898000000007</c:v>
                </c:pt>
                <c:pt idx="3631">
                  <c:v>94.119771999999998</c:v>
                </c:pt>
                <c:pt idx="3632">
                  <c:v>94.102048999999994</c:v>
                </c:pt>
                <c:pt idx="3633">
                  <c:v>94.084728999999996</c:v>
                </c:pt>
                <c:pt idx="3634">
                  <c:v>94.066199999999995</c:v>
                </c:pt>
                <c:pt idx="3635">
                  <c:v>94.048274000000006</c:v>
                </c:pt>
                <c:pt idx="3636">
                  <c:v>94.030852999999993</c:v>
                </c:pt>
                <c:pt idx="3637">
                  <c:v>94.01746</c:v>
                </c:pt>
                <c:pt idx="3638">
                  <c:v>94.007289</c:v>
                </c:pt>
                <c:pt idx="3639">
                  <c:v>94.001147000000003</c:v>
                </c:pt>
                <c:pt idx="3640">
                  <c:v>93.999836999999999</c:v>
                </c:pt>
                <c:pt idx="3641">
                  <c:v>94.000541999999996</c:v>
                </c:pt>
                <c:pt idx="3642">
                  <c:v>94.004267999999996</c:v>
                </c:pt>
                <c:pt idx="3643">
                  <c:v>94.007087999999996</c:v>
                </c:pt>
                <c:pt idx="3644">
                  <c:v>94.005073999999993</c:v>
                </c:pt>
                <c:pt idx="3645">
                  <c:v>93.990269999999995</c:v>
                </c:pt>
                <c:pt idx="3646">
                  <c:v>93.966403999999997</c:v>
                </c:pt>
                <c:pt idx="3647">
                  <c:v>93.940624999999997</c:v>
                </c:pt>
                <c:pt idx="3648">
                  <c:v>93.922499000000002</c:v>
                </c:pt>
                <c:pt idx="3649">
                  <c:v>93.909811000000005</c:v>
                </c:pt>
                <c:pt idx="3650">
                  <c:v>93.899638999999993</c:v>
                </c:pt>
                <c:pt idx="3651">
                  <c:v>93.881613999999999</c:v>
                </c:pt>
                <c:pt idx="3652">
                  <c:v>93.864596000000006</c:v>
                </c:pt>
                <c:pt idx="3653">
                  <c:v>93.848584000000002</c:v>
                </c:pt>
                <c:pt idx="3654">
                  <c:v>93.861675000000005</c:v>
                </c:pt>
                <c:pt idx="3655">
                  <c:v>93.878996000000001</c:v>
                </c:pt>
                <c:pt idx="3656">
                  <c:v>93.901251000000002</c:v>
                </c:pt>
                <c:pt idx="3657">
                  <c:v>93.889166000000003</c:v>
                </c:pt>
                <c:pt idx="3658">
                  <c:v>93.863387000000003</c:v>
                </c:pt>
                <c:pt idx="3659">
                  <c:v>93.819078000000005</c:v>
                </c:pt>
                <c:pt idx="3660">
                  <c:v>93.775676000000004</c:v>
                </c:pt>
                <c:pt idx="3661">
                  <c:v>93.734993000000003</c:v>
                </c:pt>
                <c:pt idx="3662">
                  <c:v>93.704279</c:v>
                </c:pt>
                <c:pt idx="3663">
                  <c:v>93.681218999999999</c:v>
                </c:pt>
                <c:pt idx="3664">
                  <c:v>93.663394999999994</c:v>
                </c:pt>
                <c:pt idx="3665">
                  <c:v>93.655941999999996</c:v>
                </c:pt>
                <c:pt idx="3666">
                  <c:v>93.653023000000005</c:v>
                </c:pt>
                <c:pt idx="3667">
                  <c:v>93.654835000000006</c:v>
                </c:pt>
                <c:pt idx="3668">
                  <c:v>93.650706</c:v>
                </c:pt>
                <c:pt idx="3669">
                  <c:v>93.640636000000001</c:v>
                </c:pt>
                <c:pt idx="3670">
                  <c:v>93.620797999999994</c:v>
                </c:pt>
                <c:pt idx="3671">
                  <c:v>93.600859</c:v>
                </c:pt>
                <c:pt idx="3672">
                  <c:v>93.584847999999994</c:v>
                </c:pt>
                <c:pt idx="3673">
                  <c:v>93.582128999999995</c:v>
                </c:pt>
                <c:pt idx="3674">
                  <c:v>93.584847999999994</c:v>
                </c:pt>
                <c:pt idx="3675">
                  <c:v>93.589378999999994</c:v>
                </c:pt>
                <c:pt idx="3676">
                  <c:v>93.578906000000003</c:v>
                </c:pt>
                <c:pt idx="3677">
                  <c:v>93.560578000000007</c:v>
                </c:pt>
                <c:pt idx="3678">
                  <c:v>93.533992999999995</c:v>
                </c:pt>
                <c:pt idx="3679">
                  <c:v>93.507811000000004</c:v>
                </c:pt>
                <c:pt idx="3680">
                  <c:v>93.485757000000007</c:v>
                </c:pt>
                <c:pt idx="3681">
                  <c:v>93.471960999999993</c:v>
                </c:pt>
                <c:pt idx="3682">
                  <c:v>93.463301999999999</c:v>
                </c:pt>
                <c:pt idx="3683">
                  <c:v>93.455246000000002</c:v>
                </c:pt>
                <c:pt idx="3684">
                  <c:v>93.441550000000007</c:v>
                </c:pt>
                <c:pt idx="3685">
                  <c:v>93.431882999999999</c:v>
                </c:pt>
                <c:pt idx="3686">
                  <c:v>93.425135999999995</c:v>
                </c:pt>
                <c:pt idx="3687">
                  <c:v>93.453935999999999</c:v>
                </c:pt>
                <c:pt idx="3688">
                  <c:v>93.480320000000006</c:v>
                </c:pt>
                <c:pt idx="3689">
                  <c:v>93.502574999999993</c:v>
                </c:pt>
                <c:pt idx="3690">
                  <c:v>93.478506999999993</c:v>
                </c:pt>
                <c:pt idx="3691">
                  <c:v>93.440038999999999</c:v>
                </c:pt>
                <c:pt idx="3692">
                  <c:v>93.389588000000003</c:v>
                </c:pt>
                <c:pt idx="3693">
                  <c:v>93.353335999999999</c:v>
                </c:pt>
                <c:pt idx="3694">
                  <c:v>93.326448999999997</c:v>
                </c:pt>
                <c:pt idx="3695">
                  <c:v>93.319096999999999</c:v>
                </c:pt>
                <c:pt idx="3696">
                  <c:v>93.307012999999998</c:v>
                </c:pt>
                <c:pt idx="3697">
                  <c:v>93.288281999999995</c:v>
                </c:pt>
                <c:pt idx="3698">
                  <c:v>93.258274</c:v>
                </c:pt>
                <c:pt idx="3699">
                  <c:v>93.226451999999995</c:v>
                </c:pt>
                <c:pt idx="3700">
                  <c:v>93.196241999999998</c:v>
                </c:pt>
                <c:pt idx="3701">
                  <c:v>93.171166999999997</c:v>
                </c:pt>
                <c:pt idx="3702">
                  <c:v>93.149517000000003</c:v>
                </c:pt>
                <c:pt idx="3703">
                  <c:v>93.143172000000007</c:v>
                </c:pt>
                <c:pt idx="3704">
                  <c:v>93.144481999999996</c:v>
                </c:pt>
                <c:pt idx="3705">
                  <c:v>93.156968000000006</c:v>
                </c:pt>
                <c:pt idx="3706">
                  <c:v>93.158478000000002</c:v>
                </c:pt>
                <c:pt idx="3707">
                  <c:v>93.151832999999996</c:v>
                </c:pt>
                <c:pt idx="3708">
                  <c:v>93.121521000000001</c:v>
                </c:pt>
                <c:pt idx="3709">
                  <c:v>93.089398000000003</c:v>
                </c:pt>
                <c:pt idx="3710">
                  <c:v>93.055762999999999</c:v>
                </c:pt>
                <c:pt idx="3711">
                  <c:v>93.036832000000004</c:v>
                </c:pt>
                <c:pt idx="3712">
                  <c:v>93.023741000000001</c:v>
                </c:pt>
                <c:pt idx="3713">
                  <c:v>93.020921000000001</c:v>
                </c:pt>
                <c:pt idx="3714">
                  <c:v>93.014476000000002</c:v>
                </c:pt>
                <c:pt idx="3715">
                  <c:v>93.004707999999994</c:v>
                </c:pt>
                <c:pt idx="3716">
                  <c:v>92.977922000000007</c:v>
                </c:pt>
                <c:pt idx="3717">
                  <c:v>92.947308000000007</c:v>
                </c:pt>
                <c:pt idx="3718">
                  <c:v>92.912566999999996</c:v>
                </c:pt>
                <c:pt idx="3719">
                  <c:v>92.882356000000001</c:v>
                </c:pt>
                <c:pt idx="3720">
                  <c:v>92.857080999999994</c:v>
                </c:pt>
                <c:pt idx="3721">
                  <c:v>92.845701000000005</c:v>
                </c:pt>
                <c:pt idx="3722">
                  <c:v>92.850836999999999</c:v>
                </c:pt>
                <c:pt idx="3723">
                  <c:v>92.866444999999999</c:v>
                </c:pt>
                <c:pt idx="3724">
                  <c:v>92.880745000000005</c:v>
                </c:pt>
                <c:pt idx="3725">
                  <c:v>92.887189000000006</c:v>
                </c:pt>
                <c:pt idx="3726">
                  <c:v>92.879334999999998</c:v>
                </c:pt>
                <c:pt idx="3727">
                  <c:v>92.867654000000002</c:v>
                </c:pt>
                <c:pt idx="3728">
                  <c:v>92.853958000000006</c:v>
                </c:pt>
                <c:pt idx="3729">
                  <c:v>92.836234000000005</c:v>
                </c:pt>
                <c:pt idx="3730">
                  <c:v>92.812771999999995</c:v>
                </c:pt>
                <c:pt idx="3731">
                  <c:v>92.78246</c:v>
                </c:pt>
                <c:pt idx="3732">
                  <c:v>92.748524000000003</c:v>
                </c:pt>
                <c:pt idx="3733">
                  <c:v>92.715494000000007</c:v>
                </c:pt>
                <c:pt idx="3734">
                  <c:v>92.690923999999995</c:v>
                </c:pt>
                <c:pt idx="3735">
                  <c:v>92.674004999999994</c:v>
                </c:pt>
                <c:pt idx="3736">
                  <c:v>92.663934999999995</c:v>
                </c:pt>
                <c:pt idx="3737">
                  <c:v>92.648527999999999</c:v>
                </c:pt>
                <c:pt idx="3738">
                  <c:v>92.628690000000006</c:v>
                </c:pt>
                <c:pt idx="3739">
                  <c:v>92.596767</c:v>
                </c:pt>
                <c:pt idx="3740">
                  <c:v>92.570183</c:v>
                </c:pt>
                <c:pt idx="3741">
                  <c:v>92.547222000000005</c:v>
                </c:pt>
                <c:pt idx="3742">
                  <c:v>92.547625999999994</c:v>
                </c:pt>
                <c:pt idx="3743">
                  <c:v>92.546014</c:v>
                </c:pt>
                <c:pt idx="3744">
                  <c:v>92.536648999999997</c:v>
                </c:pt>
                <c:pt idx="3745">
                  <c:v>92.509962999999999</c:v>
                </c:pt>
                <c:pt idx="3746">
                  <c:v>92.473811999999995</c:v>
                </c:pt>
                <c:pt idx="3747">
                  <c:v>92.432524000000001</c:v>
                </c:pt>
                <c:pt idx="3748">
                  <c:v>92.394761000000003</c:v>
                </c:pt>
                <c:pt idx="3749">
                  <c:v>92.364148</c:v>
                </c:pt>
                <c:pt idx="3750">
                  <c:v>92.359414999999998</c:v>
                </c:pt>
                <c:pt idx="3751">
                  <c:v>92.367974000000004</c:v>
                </c:pt>
                <c:pt idx="3752">
                  <c:v>92.427588999999998</c:v>
                </c:pt>
                <c:pt idx="3753">
                  <c:v>92.466359999999995</c:v>
                </c:pt>
                <c:pt idx="3754">
                  <c:v>92.468171999999996</c:v>
                </c:pt>
                <c:pt idx="3755">
                  <c:v>92.429300999999995</c:v>
                </c:pt>
                <c:pt idx="3756">
                  <c:v>92.372708000000003</c:v>
                </c:pt>
                <c:pt idx="3757">
                  <c:v>92.320644000000001</c:v>
                </c:pt>
                <c:pt idx="3758">
                  <c:v>92.276840000000007</c:v>
                </c:pt>
                <c:pt idx="3759">
                  <c:v>92.247636</c:v>
                </c:pt>
                <c:pt idx="3760">
                  <c:v>92.222258999999994</c:v>
                </c:pt>
                <c:pt idx="3761">
                  <c:v>92.198293000000007</c:v>
                </c:pt>
                <c:pt idx="3762">
                  <c:v>92.165766000000005</c:v>
                </c:pt>
                <c:pt idx="3763">
                  <c:v>92.133743999999993</c:v>
                </c:pt>
                <c:pt idx="3764">
                  <c:v>92.102525999999997</c:v>
                </c:pt>
                <c:pt idx="3765">
                  <c:v>92.075739999999996</c:v>
                </c:pt>
                <c:pt idx="3766">
                  <c:v>92.051067000000003</c:v>
                </c:pt>
                <c:pt idx="3767">
                  <c:v>92.029617999999999</c:v>
                </c:pt>
                <c:pt idx="3768">
                  <c:v>92.009780000000006</c:v>
                </c:pt>
                <c:pt idx="3769">
                  <c:v>91.993466999999995</c:v>
                </c:pt>
                <c:pt idx="3770">
                  <c:v>91.980980000000002</c:v>
                </c:pt>
                <c:pt idx="3771">
                  <c:v>91.970809000000003</c:v>
                </c:pt>
                <c:pt idx="3772">
                  <c:v>91.956710000000001</c:v>
                </c:pt>
                <c:pt idx="3773">
                  <c:v>91.939289000000002</c:v>
                </c:pt>
                <c:pt idx="3774">
                  <c:v>91.913510000000002</c:v>
                </c:pt>
                <c:pt idx="3775">
                  <c:v>91.883903000000004</c:v>
                </c:pt>
                <c:pt idx="3776">
                  <c:v>91.851679000000004</c:v>
                </c:pt>
                <c:pt idx="3777">
                  <c:v>91.827712000000005</c:v>
                </c:pt>
                <c:pt idx="3778">
                  <c:v>91.813412</c:v>
                </c:pt>
                <c:pt idx="3779">
                  <c:v>91.830633000000006</c:v>
                </c:pt>
                <c:pt idx="3780">
                  <c:v>91.863057999999995</c:v>
                </c:pt>
                <c:pt idx="3781">
                  <c:v>91.909180000000006</c:v>
                </c:pt>
                <c:pt idx="3782">
                  <c:v>91.914214999999999</c:v>
                </c:pt>
                <c:pt idx="3783">
                  <c:v>91.907166000000004</c:v>
                </c:pt>
                <c:pt idx="3784">
                  <c:v>91.875846999999993</c:v>
                </c:pt>
                <c:pt idx="3785">
                  <c:v>91.845737999999997</c:v>
                </c:pt>
                <c:pt idx="3786">
                  <c:v>91.817138</c:v>
                </c:pt>
                <c:pt idx="3787">
                  <c:v>91.779878999999994</c:v>
                </c:pt>
                <c:pt idx="3788">
                  <c:v>91.739095000000006</c:v>
                </c:pt>
                <c:pt idx="3789">
                  <c:v>91.686126000000002</c:v>
                </c:pt>
                <c:pt idx="3790">
                  <c:v>91.635675000000006</c:v>
                </c:pt>
                <c:pt idx="3791">
                  <c:v>91.590057999999999</c:v>
                </c:pt>
                <c:pt idx="3792">
                  <c:v>91.556121000000005</c:v>
                </c:pt>
                <c:pt idx="3793">
                  <c:v>91.528931999999998</c:v>
                </c:pt>
                <c:pt idx="3794">
                  <c:v>91.510402999999997</c:v>
                </c:pt>
                <c:pt idx="3795">
                  <c:v>91.491471000000004</c:v>
                </c:pt>
                <c:pt idx="3796">
                  <c:v>91.468913999999998</c:v>
                </c:pt>
                <c:pt idx="3797">
                  <c:v>91.446055000000001</c:v>
                </c:pt>
                <c:pt idx="3798">
                  <c:v>91.422994000000003</c:v>
                </c:pt>
                <c:pt idx="3799">
                  <c:v>91.410607999999996</c:v>
                </c:pt>
                <c:pt idx="3800">
                  <c:v>91.401847000000004</c:v>
                </c:pt>
                <c:pt idx="3801">
                  <c:v>91.403458000000001</c:v>
                </c:pt>
                <c:pt idx="3802">
                  <c:v>91.401847000000004</c:v>
                </c:pt>
                <c:pt idx="3803">
                  <c:v>91.394898999999995</c:v>
                </c:pt>
                <c:pt idx="3804">
                  <c:v>91.376773</c:v>
                </c:pt>
                <c:pt idx="3805">
                  <c:v>91.352402999999995</c:v>
                </c:pt>
                <c:pt idx="3806">
                  <c:v>91.313935000000001</c:v>
                </c:pt>
                <c:pt idx="3807">
                  <c:v>91.272948999999997</c:v>
                </c:pt>
                <c:pt idx="3808">
                  <c:v>91.226526000000007</c:v>
                </c:pt>
                <c:pt idx="3809">
                  <c:v>91.191281000000004</c:v>
                </c:pt>
                <c:pt idx="3810">
                  <c:v>91.168120000000002</c:v>
                </c:pt>
                <c:pt idx="3811">
                  <c:v>91.195611</c:v>
                </c:pt>
                <c:pt idx="3812">
                  <c:v>91.238811999999996</c:v>
                </c:pt>
                <c:pt idx="3813">
                  <c:v>91.247874999999993</c:v>
                </c:pt>
                <c:pt idx="3814">
                  <c:v>91.239416000000006</c:v>
                </c:pt>
                <c:pt idx="3815">
                  <c:v>91.189367000000004</c:v>
                </c:pt>
                <c:pt idx="3816">
                  <c:v>91.140528000000003</c:v>
                </c:pt>
                <c:pt idx="3817">
                  <c:v>91.092594000000005</c:v>
                </c:pt>
                <c:pt idx="3818">
                  <c:v>91.072151000000005</c:v>
                </c:pt>
                <c:pt idx="3819">
                  <c:v>91.057750999999996</c:v>
                </c:pt>
                <c:pt idx="3820">
                  <c:v>91.048586999999998</c:v>
                </c:pt>
                <c:pt idx="3821">
                  <c:v>91.024721</c:v>
                </c:pt>
                <c:pt idx="3822">
                  <c:v>90.974371000000005</c:v>
                </c:pt>
                <c:pt idx="3823">
                  <c:v>90.916769000000002</c:v>
                </c:pt>
                <c:pt idx="3824">
                  <c:v>90.854737</c:v>
                </c:pt>
                <c:pt idx="3825">
                  <c:v>90.803681999999995</c:v>
                </c:pt>
                <c:pt idx="3826">
                  <c:v>90.756553999999994</c:v>
                </c:pt>
                <c:pt idx="3827">
                  <c:v>90.724027000000007</c:v>
                </c:pt>
                <c:pt idx="3828">
                  <c:v>90.695931000000002</c:v>
                </c:pt>
                <c:pt idx="3829">
                  <c:v>90.675085999999993</c:v>
                </c:pt>
                <c:pt idx="3830">
                  <c:v>90.657162</c:v>
                </c:pt>
                <c:pt idx="3831">
                  <c:v>90.640848000000005</c:v>
                </c:pt>
                <c:pt idx="3832">
                  <c:v>90.621110000000002</c:v>
                </c:pt>
                <c:pt idx="3833">
                  <c:v>90.599360000000004</c:v>
                </c:pt>
                <c:pt idx="3834">
                  <c:v>90.568342999999999</c:v>
                </c:pt>
                <c:pt idx="3835">
                  <c:v>90.534003999999996</c:v>
                </c:pt>
                <c:pt idx="3836">
                  <c:v>90.494529</c:v>
                </c:pt>
                <c:pt idx="3837">
                  <c:v>90.459888000000007</c:v>
                </c:pt>
                <c:pt idx="3838">
                  <c:v>90.428268000000003</c:v>
                </c:pt>
                <c:pt idx="3839">
                  <c:v>90.441460000000006</c:v>
                </c:pt>
                <c:pt idx="3840">
                  <c:v>90.463513000000006</c:v>
                </c:pt>
                <c:pt idx="3841">
                  <c:v>90.503189000000006</c:v>
                </c:pt>
                <c:pt idx="3842">
                  <c:v>90.510440000000003</c:v>
                </c:pt>
                <c:pt idx="3843">
                  <c:v>90.457370999999995</c:v>
                </c:pt>
                <c:pt idx="3844">
                  <c:v>90.391512000000006</c:v>
                </c:pt>
                <c:pt idx="3845">
                  <c:v>90.316590000000005</c:v>
                </c:pt>
                <c:pt idx="3846">
                  <c:v>90.256068999999997</c:v>
                </c:pt>
                <c:pt idx="3847">
                  <c:v>90.199575999999993</c:v>
                </c:pt>
                <c:pt idx="3848">
                  <c:v>90.157784000000007</c:v>
                </c:pt>
                <c:pt idx="3849">
                  <c:v>90.116094000000004</c:v>
                </c:pt>
                <c:pt idx="3850">
                  <c:v>90.074505000000002</c:v>
                </c:pt>
                <c:pt idx="3851">
                  <c:v>90.031706</c:v>
                </c:pt>
                <c:pt idx="3852">
                  <c:v>89.987700000000004</c:v>
                </c:pt>
                <c:pt idx="3853">
                  <c:v>89.948425999999998</c:v>
                </c:pt>
                <c:pt idx="3854">
                  <c:v>89.910865000000001</c:v>
                </c:pt>
                <c:pt idx="3855">
                  <c:v>89.893040999999997</c:v>
                </c:pt>
                <c:pt idx="3856">
                  <c:v>89.879848999999993</c:v>
                </c:pt>
                <c:pt idx="3857">
                  <c:v>89.883674999999997</c:v>
                </c:pt>
                <c:pt idx="3858">
                  <c:v>89.877934999999994</c:v>
                </c:pt>
                <c:pt idx="3859">
                  <c:v>89.858097000000001</c:v>
                </c:pt>
                <c:pt idx="3860">
                  <c:v>89.822248000000002</c:v>
                </c:pt>
                <c:pt idx="3861">
                  <c:v>89.776730999999998</c:v>
                </c:pt>
                <c:pt idx="3862">
                  <c:v>89.735845999999995</c:v>
                </c:pt>
                <c:pt idx="3863">
                  <c:v>89.696875000000006</c:v>
                </c:pt>
                <c:pt idx="3864">
                  <c:v>89.676231000000001</c:v>
                </c:pt>
                <c:pt idx="3865">
                  <c:v>89.659212999999994</c:v>
                </c:pt>
                <c:pt idx="3866">
                  <c:v>89.651861999999994</c:v>
                </c:pt>
                <c:pt idx="3867">
                  <c:v>89.644409999999993</c:v>
                </c:pt>
                <c:pt idx="3868">
                  <c:v>89.636757000000003</c:v>
                </c:pt>
                <c:pt idx="3869">
                  <c:v>89.611984000000007</c:v>
                </c:pt>
                <c:pt idx="3870">
                  <c:v>89.579155</c:v>
                </c:pt>
                <c:pt idx="3871">
                  <c:v>89.526185999999996</c:v>
                </c:pt>
                <c:pt idx="3872">
                  <c:v>89.470699999999994</c:v>
                </c:pt>
                <c:pt idx="3873">
                  <c:v>89.416320999999996</c:v>
                </c:pt>
                <c:pt idx="3874">
                  <c:v>89.364964000000001</c:v>
                </c:pt>
                <c:pt idx="3875">
                  <c:v>89.320957000000007</c:v>
                </c:pt>
                <c:pt idx="3876">
                  <c:v>89.281381999999994</c:v>
                </c:pt>
                <c:pt idx="3877">
                  <c:v>89.246337999999994</c:v>
                </c:pt>
                <c:pt idx="3878">
                  <c:v>89.219550999999996</c:v>
                </c:pt>
                <c:pt idx="3879">
                  <c:v>89.196290000000005</c:v>
                </c:pt>
                <c:pt idx="3880">
                  <c:v>89.180580000000006</c:v>
                </c:pt>
                <c:pt idx="3881">
                  <c:v>89.164568000000003</c:v>
                </c:pt>
                <c:pt idx="3882">
                  <c:v>89.133955</c:v>
                </c:pt>
                <c:pt idx="3883">
                  <c:v>89.098709999999997</c:v>
                </c:pt>
                <c:pt idx="3884">
                  <c:v>89.050775999999999</c:v>
                </c:pt>
                <c:pt idx="3885">
                  <c:v>89.003246000000004</c:v>
                </c:pt>
                <c:pt idx="3886">
                  <c:v>88.956117000000006</c:v>
                </c:pt>
                <c:pt idx="3887">
                  <c:v>88.914929999999998</c:v>
                </c:pt>
                <c:pt idx="3888">
                  <c:v>88.877167</c:v>
                </c:pt>
                <c:pt idx="3889">
                  <c:v>88.844842999999997</c:v>
                </c:pt>
                <c:pt idx="3890">
                  <c:v>88.813726000000003</c:v>
                </c:pt>
                <c:pt idx="3891">
                  <c:v>88.783918</c:v>
                </c:pt>
                <c:pt idx="3892">
                  <c:v>88.754109999999997</c:v>
                </c:pt>
                <c:pt idx="3893">
                  <c:v>88.724001000000001</c:v>
                </c:pt>
                <c:pt idx="3894">
                  <c:v>88.695702999999995</c:v>
                </c:pt>
                <c:pt idx="3895">
                  <c:v>88.670528000000004</c:v>
                </c:pt>
                <c:pt idx="3896">
                  <c:v>88.661565999999993</c:v>
                </c:pt>
                <c:pt idx="3897">
                  <c:v>88.666399999999996</c:v>
                </c:pt>
                <c:pt idx="3898">
                  <c:v>88.691473999999999</c:v>
                </c:pt>
                <c:pt idx="3899">
                  <c:v>88.724503999999996</c:v>
                </c:pt>
                <c:pt idx="3900">
                  <c:v>88.686841999999999</c:v>
                </c:pt>
                <c:pt idx="3901">
                  <c:v>88.638807999999997</c:v>
                </c:pt>
                <c:pt idx="3902">
                  <c:v>88.564188000000001</c:v>
                </c:pt>
                <c:pt idx="3903">
                  <c:v>88.491381000000004</c:v>
                </c:pt>
                <c:pt idx="3904">
                  <c:v>88.424515</c:v>
                </c:pt>
                <c:pt idx="3905">
                  <c:v>88.365001000000007</c:v>
                </c:pt>
                <c:pt idx="3906">
                  <c:v>88.316664000000003</c:v>
                </c:pt>
                <c:pt idx="3907">
                  <c:v>88.285043999999999</c:v>
                </c:pt>
                <c:pt idx="3908">
                  <c:v>88.266615999999999</c:v>
                </c:pt>
                <c:pt idx="3909">
                  <c:v>88.264300000000006</c:v>
                </c:pt>
                <c:pt idx="3910">
                  <c:v>88.268226999999996</c:v>
                </c:pt>
                <c:pt idx="3911">
                  <c:v>88.249697999999995</c:v>
                </c:pt>
                <c:pt idx="3912">
                  <c:v>88.226536999999993</c:v>
                </c:pt>
                <c:pt idx="3913">
                  <c:v>88.166217000000003</c:v>
                </c:pt>
                <c:pt idx="3914">
                  <c:v>88.104889</c:v>
                </c:pt>
                <c:pt idx="3915">
                  <c:v>88.039030999999994</c:v>
                </c:pt>
                <c:pt idx="3916">
                  <c:v>87.976798000000002</c:v>
                </c:pt>
                <c:pt idx="3917">
                  <c:v>87.921513000000004</c:v>
                </c:pt>
                <c:pt idx="3918">
                  <c:v>87.872472000000002</c:v>
                </c:pt>
                <c:pt idx="3919">
                  <c:v>87.829774</c:v>
                </c:pt>
                <c:pt idx="3920">
                  <c:v>87.792111000000006</c:v>
                </c:pt>
                <c:pt idx="3921">
                  <c:v>87.757167999999993</c:v>
                </c:pt>
                <c:pt idx="3922">
                  <c:v>87.723534000000001</c:v>
                </c:pt>
                <c:pt idx="3923">
                  <c:v>87.690201999999999</c:v>
                </c:pt>
                <c:pt idx="3924">
                  <c:v>87.657877999999997</c:v>
                </c:pt>
                <c:pt idx="3925">
                  <c:v>87.626155999999995</c:v>
                </c:pt>
                <c:pt idx="3926">
                  <c:v>87.600577999999999</c:v>
                </c:pt>
                <c:pt idx="3927">
                  <c:v>87.577214999999995</c:v>
                </c:pt>
                <c:pt idx="3928">
                  <c:v>87.562211000000005</c:v>
                </c:pt>
                <c:pt idx="3929">
                  <c:v>87.551134000000005</c:v>
                </c:pt>
                <c:pt idx="3930">
                  <c:v>87.547407000000007</c:v>
                </c:pt>
                <c:pt idx="3931">
                  <c:v>87.546502000000004</c:v>
                </c:pt>
                <c:pt idx="3932">
                  <c:v>87.548716999999996</c:v>
                </c:pt>
                <c:pt idx="3933">
                  <c:v>87.534216000000001</c:v>
                </c:pt>
                <c:pt idx="3934">
                  <c:v>87.509443000000005</c:v>
                </c:pt>
                <c:pt idx="3935">
                  <c:v>87.465738999999999</c:v>
                </c:pt>
                <c:pt idx="3936">
                  <c:v>87.415488999999994</c:v>
                </c:pt>
                <c:pt idx="3937">
                  <c:v>87.366446999999994</c:v>
                </c:pt>
                <c:pt idx="3938">
                  <c:v>87.317508000000004</c:v>
                </c:pt>
                <c:pt idx="3939">
                  <c:v>87.281959999999998</c:v>
                </c:pt>
                <c:pt idx="3940">
                  <c:v>87.247922000000003</c:v>
                </c:pt>
                <c:pt idx="3941">
                  <c:v>87.224963000000002</c:v>
                </c:pt>
                <c:pt idx="3942">
                  <c:v>87.204015999999996</c:v>
                </c:pt>
                <c:pt idx="3943">
                  <c:v>87.189314999999993</c:v>
                </c:pt>
                <c:pt idx="3944">
                  <c:v>87.179244999999995</c:v>
                </c:pt>
                <c:pt idx="3945">
                  <c:v>87.176827000000003</c:v>
                </c:pt>
                <c:pt idx="3946">
                  <c:v>87.180149999999998</c:v>
                </c:pt>
                <c:pt idx="3947">
                  <c:v>87.189717000000002</c:v>
                </c:pt>
                <c:pt idx="3948">
                  <c:v>87.192839000000006</c:v>
                </c:pt>
                <c:pt idx="3949">
                  <c:v>87.191731000000004</c:v>
                </c:pt>
                <c:pt idx="3950">
                  <c:v>87.176727</c:v>
                </c:pt>
                <c:pt idx="3951">
                  <c:v>87.156283999999999</c:v>
                </c:pt>
                <c:pt idx="3952">
                  <c:v>87.138158000000004</c:v>
                </c:pt>
                <c:pt idx="3953">
                  <c:v>87.120434000000003</c:v>
                </c:pt>
                <c:pt idx="3954">
                  <c:v>87.131511000000003</c:v>
                </c:pt>
                <c:pt idx="3955">
                  <c:v>87.145610000000005</c:v>
                </c:pt>
                <c:pt idx="3956">
                  <c:v>87.182164</c:v>
                </c:pt>
                <c:pt idx="3957">
                  <c:v>87.214792000000003</c:v>
                </c:pt>
                <c:pt idx="3958">
                  <c:v>87.224157000000005</c:v>
                </c:pt>
                <c:pt idx="3959">
                  <c:v>87.227984000000006</c:v>
                </c:pt>
                <c:pt idx="3960">
                  <c:v>87.214287999999996</c:v>
                </c:pt>
                <c:pt idx="3961">
                  <c:v>87.202001999999993</c:v>
                </c:pt>
                <c:pt idx="3962">
                  <c:v>87.192233999999999</c:v>
                </c:pt>
                <c:pt idx="3963">
                  <c:v>87.186394000000007</c:v>
                </c:pt>
                <c:pt idx="3964">
                  <c:v>87.185185000000004</c:v>
                </c:pt>
                <c:pt idx="3965">
                  <c:v>87.189616999999998</c:v>
                </c:pt>
                <c:pt idx="3966">
                  <c:v>87.198881</c:v>
                </c:pt>
                <c:pt idx="3967">
                  <c:v>87.232415000000003</c:v>
                </c:pt>
                <c:pt idx="3968">
                  <c:v>87.280248</c:v>
                </c:pt>
                <c:pt idx="3969">
                  <c:v>87.347919000000005</c:v>
                </c:pt>
                <c:pt idx="3970">
                  <c:v>87.423445000000001</c:v>
                </c:pt>
                <c:pt idx="3971">
                  <c:v>87.454258999999993</c:v>
                </c:pt>
                <c:pt idx="3972">
                  <c:v>87.474500000000006</c:v>
                </c:pt>
                <c:pt idx="3973">
                  <c:v>87.465034000000003</c:v>
                </c:pt>
                <c:pt idx="3974">
                  <c:v>87.451943</c:v>
                </c:pt>
                <c:pt idx="3975">
                  <c:v>87.448318</c:v>
                </c:pt>
                <c:pt idx="3976">
                  <c:v>87.445901000000006</c:v>
                </c:pt>
                <c:pt idx="3977">
                  <c:v>87.458789999999993</c:v>
                </c:pt>
                <c:pt idx="3978">
                  <c:v>87.472787999999994</c:v>
                </c:pt>
                <c:pt idx="3979">
                  <c:v>87.493934999999993</c:v>
                </c:pt>
                <c:pt idx="3980">
                  <c:v>87.516391999999996</c:v>
                </c:pt>
                <c:pt idx="3981">
                  <c:v>87.543882999999994</c:v>
                </c:pt>
                <c:pt idx="3982">
                  <c:v>87.572986</c:v>
                </c:pt>
                <c:pt idx="3983">
                  <c:v>87.605915999999993</c:v>
                </c:pt>
                <c:pt idx="3984">
                  <c:v>87.637333999999996</c:v>
                </c:pt>
                <c:pt idx="3985">
                  <c:v>87.666134</c:v>
                </c:pt>
                <c:pt idx="3986">
                  <c:v>87.691310000000001</c:v>
                </c:pt>
                <c:pt idx="3987">
                  <c:v>87.711954000000006</c:v>
                </c:pt>
                <c:pt idx="3988">
                  <c:v>87.730683999999997</c:v>
                </c:pt>
                <c:pt idx="3989">
                  <c:v>87.747702000000004</c:v>
                </c:pt>
                <c:pt idx="3990">
                  <c:v>87.762808000000007</c:v>
                </c:pt>
                <c:pt idx="3991">
                  <c:v>87.776403000000002</c:v>
                </c:pt>
                <c:pt idx="3992">
                  <c:v>87.788687999999993</c:v>
                </c:pt>
                <c:pt idx="3993">
                  <c:v>87.800066999999999</c:v>
                </c:pt>
                <c:pt idx="3994">
                  <c:v>87.813158000000001</c:v>
                </c:pt>
                <c:pt idx="3995">
                  <c:v>87.826954000000001</c:v>
                </c:pt>
                <c:pt idx="3996">
                  <c:v>87.841656999999998</c:v>
                </c:pt>
                <c:pt idx="3997">
                  <c:v>87.856662</c:v>
                </c:pt>
                <c:pt idx="3998">
                  <c:v>87.868644000000003</c:v>
                </c:pt>
                <c:pt idx="3999">
                  <c:v>87.879923000000005</c:v>
                </c:pt>
                <c:pt idx="4000">
                  <c:v>87.887576999999993</c:v>
                </c:pt>
                <c:pt idx="4001">
                  <c:v>87.894626000000002</c:v>
                </c:pt>
                <c:pt idx="4002">
                  <c:v>87.899660999999995</c:v>
                </c:pt>
                <c:pt idx="4003">
                  <c:v>87.904494</c:v>
                </c:pt>
                <c:pt idx="4004">
                  <c:v>87.908422000000002</c:v>
                </c:pt>
                <c:pt idx="4005">
                  <c:v>87.912248000000005</c:v>
                </c:pt>
                <c:pt idx="4006">
                  <c:v>87.916175999999993</c:v>
                </c:pt>
                <c:pt idx="4007">
                  <c:v>87.920102999999997</c:v>
                </c:pt>
                <c:pt idx="4008">
                  <c:v>87.924030000000002</c:v>
                </c:pt>
                <c:pt idx="4009">
                  <c:v>87.927857000000003</c:v>
                </c:pt>
                <c:pt idx="4010">
                  <c:v>87.931078999999997</c:v>
                </c:pt>
                <c:pt idx="4011">
                  <c:v>87.934201000000002</c:v>
                </c:pt>
                <c:pt idx="4012">
                  <c:v>87.936316000000005</c:v>
                </c:pt>
                <c:pt idx="4013">
                  <c:v>87.938128000000006</c:v>
                </c:pt>
                <c:pt idx="4014">
                  <c:v>87.937725999999998</c:v>
                </c:pt>
                <c:pt idx="4015">
                  <c:v>87.936617999999996</c:v>
                </c:pt>
                <c:pt idx="4016">
                  <c:v>87.932388000000003</c:v>
                </c:pt>
                <c:pt idx="4017">
                  <c:v>87.927857000000003</c:v>
                </c:pt>
                <c:pt idx="4018">
                  <c:v>87.922015999999999</c:v>
                </c:pt>
                <c:pt idx="4019">
                  <c:v>87.916175999999993</c:v>
                </c:pt>
                <c:pt idx="4020">
                  <c:v>87.910535999999993</c:v>
                </c:pt>
                <c:pt idx="4021">
                  <c:v>87.904696000000001</c:v>
                </c:pt>
                <c:pt idx="4022">
                  <c:v>87.898452000000006</c:v>
                </c:pt>
                <c:pt idx="4023">
                  <c:v>87.891907000000003</c:v>
                </c:pt>
                <c:pt idx="4024">
                  <c:v>87.884354000000002</c:v>
                </c:pt>
                <c:pt idx="4025">
                  <c:v>87.876599999999996</c:v>
                </c:pt>
                <c:pt idx="4026">
                  <c:v>87.868644000000003</c:v>
                </c:pt>
                <c:pt idx="4027">
                  <c:v>87.860991999999996</c:v>
                </c:pt>
                <c:pt idx="4028">
                  <c:v>87.853841000000003</c:v>
                </c:pt>
                <c:pt idx="4029">
                  <c:v>87.846791999999994</c:v>
                </c:pt>
                <c:pt idx="4030">
                  <c:v>87.839844999999997</c:v>
                </c:pt>
                <c:pt idx="4031">
                  <c:v>87.832190999999995</c:v>
                </c:pt>
                <c:pt idx="4032">
                  <c:v>87.823430000000002</c:v>
                </c:pt>
                <c:pt idx="4033">
                  <c:v>87.813963999999999</c:v>
                </c:pt>
                <c:pt idx="4034">
                  <c:v>87.803591999999995</c:v>
                </c:pt>
                <c:pt idx="4035">
                  <c:v>87.793420999999995</c:v>
                </c:pt>
                <c:pt idx="4036">
                  <c:v>87.783451999999997</c:v>
                </c:pt>
                <c:pt idx="4037">
                  <c:v>87.773381999999998</c:v>
                </c:pt>
                <c:pt idx="4038">
                  <c:v>87.763109999999998</c:v>
                </c:pt>
                <c:pt idx="4039">
                  <c:v>87.752032999999997</c:v>
                </c:pt>
                <c:pt idx="4040">
                  <c:v>87.739645999999993</c:v>
                </c:pt>
                <c:pt idx="4041">
                  <c:v>87.726856999999995</c:v>
                </c:pt>
                <c:pt idx="4042">
                  <c:v>87.713262999999998</c:v>
                </c:pt>
                <c:pt idx="4043">
                  <c:v>87.699264999999997</c:v>
                </c:pt>
                <c:pt idx="4044">
                  <c:v>87.684865000000002</c:v>
                </c:pt>
                <c:pt idx="4045">
                  <c:v>87.669659999999993</c:v>
                </c:pt>
                <c:pt idx="4046">
                  <c:v>87.653446000000002</c:v>
                </c:pt>
                <c:pt idx="4047">
                  <c:v>87.639246999999997</c:v>
                </c:pt>
                <c:pt idx="4048">
                  <c:v>87.627566000000002</c:v>
                </c:pt>
                <c:pt idx="4049">
                  <c:v>87.626256999999995</c:v>
                </c:pt>
                <c:pt idx="4050">
                  <c:v>87.639347999999998</c:v>
                </c:pt>
                <c:pt idx="4051">
                  <c:v>87.656567999999993</c:v>
                </c:pt>
                <c:pt idx="4052">
                  <c:v>87.679627999999994</c:v>
                </c:pt>
                <c:pt idx="4053">
                  <c:v>87.685872000000003</c:v>
                </c:pt>
                <c:pt idx="4054">
                  <c:v>87.666437000000002</c:v>
                </c:pt>
                <c:pt idx="4055">
                  <c:v>87.639246999999997</c:v>
                </c:pt>
                <c:pt idx="4056">
                  <c:v>87.599772000000002</c:v>
                </c:pt>
                <c:pt idx="4057">
                  <c:v>87.562714</c:v>
                </c:pt>
                <c:pt idx="4058">
                  <c:v>87.529987000000006</c:v>
                </c:pt>
                <c:pt idx="4059">
                  <c:v>87.500883999999999</c:v>
                </c:pt>
                <c:pt idx="4060">
                  <c:v>87.478729999999999</c:v>
                </c:pt>
                <c:pt idx="4061">
                  <c:v>87.461106999999998</c:v>
                </c:pt>
                <c:pt idx="4062">
                  <c:v>87.452547999999993</c:v>
                </c:pt>
                <c:pt idx="4063">
                  <c:v>87.451238000000004</c:v>
                </c:pt>
                <c:pt idx="4064">
                  <c:v>87.466645999999997</c:v>
                </c:pt>
                <c:pt idx="4065">
                  <c:v>87.480945000000006</c:v>
                </c:pt>
                <c:pt idx="4066">
                  <c:v>87.492728</c:v>
                </c:pt>
                <c:pt idx="4067">
                  <c:v>87.494439</c:v>
                </c:pt>
                <c:pt idx="4068">
                  <c:v>87.465638999999996</c:v>
                </c:pt>
                <c:pt idx="4069">
                  <c:v>87.434019000000006</c:v>
                </c:pt>
                <c:pt idx="4070">
                  <c:v>87.392026000000001</c:v>
                </c:pt>
                <c:pt idx="4071">
                  <c:v>87.352148999999997</c:v>
                </c:pt>
                <c:pt idx="4072">
                  <c:v>87.321938000000003</c:v>
                </c:pt>
                <c:pt idx="4073">
                  <c:v>87.294346000000004</c:v>
                </c:pt>
                <c:pt idx="4074">
                  <c:v>87.281355000000005</c:v>
                </c:pt>
                <c:pt idx="4075">
                  <c:v>87.268868999999995</c:v>
                </c:pt>
                <c:pt idx="4076">
                  <c:v>87.259502999999995</c:v>
                </c:pt>
                <c:pt idx="4077">
                  <c:v>87.249432999999996</c:v>
                </c:pt>
                <c:pt idx="4078">
                  <c:v>87.228588000000002</c:v>
                </c:pt>
                <c:pt idx="4079">
                  <c:v>87.207541000000006</c:v>
                </c:pt>
                <c:pt idx="4080">
                  <c:v>87.178337999999997</c:v>
                </c:pt>
                <c:pt idx="4081">
                  <c:v>87.149034</c:v>
                </c:pt>
                <c:pt idx="4082">
                  <c:v>87.120737000000005</c:v>
                </c:pt>
                <c:pt idx="4083">
                  <c:v>87.092439999999996</c:v>
                </c:pt>
                <c:pt idx="4084">
                  <c:v>87.082672000000002</c:v>
                </c:pt>
                <c:pt idx="4085">
                  <c:v>87.074414000000004</c:v>
                </c:pt>
                <c:pt idx="4086">
                  <c:v>87.127283000000006</c:v>
                </c:pt>
                <c:pt idx="4087">
                  <c:v>87.188811000000001</c:v>
                </c:pt>
                <c:pt idx="4088">
                  <c:v>87.253461000000001</c:v>
                </c:pt>
                <c:pt idx="4089">
                  <c:v>87.318714999999997</c:v>
                </c:pt>
                <c:pt idx="4090">
                  <c:v>87.299380999999997</c:v>
                </c:pt>
                <c:pt idx="4091">
                  <c:v>87.254266999999999</c:v>
                </c:pt>
                <c:pt idx="4092">
                  <c:v>87.199888000000001</c:v>
                </c:pt>
                <c:pt idx="4093">
                  <c:v>87.141683</c:v>
                </c:pt>
                <c:pt idx="4094">
                  <c:v>87.093446999999998</c:v>
                </c:pt>
                <c:pt idx="4095">
                  <c:v>87.050849999999997</c:v>
                </c:pt>
                <c:pt idx="4096">
                  <c:v>87.019733000000002</c:v>
                </c:pt>
                <c:pt idx="4097">
                  <c:v>86.996975000000006</c:v>
                </c:pt>
                <c:pt idx="4098">
                  <c:v>86.975626000000005</c:v>
                </c:pt>
                <c:pt idx="4099">
                  <c:v>86.955687999999995</c:v>
                </c:pt>
                <c:pt idx="4100">
                  <c:v>86.929807999999994</c:v>
                </c:pt>
                <c:pt idx="4101">
                  <c:v>86.896474999999995</c:v>
                </c:pt>
                <c:pt idx="4102">
                  <c:v>86.863748000000001</c:v>
                </c:pt>
                <c:pt idx="4103">
                  <c:v>86.832025999999999</c:v>
                </c:pt>
                <c:pt idx="4104">
                  <c:v>86.806045999999995</c:v>
                </c:pt>
                <c:pt idx="4105">
                  <c:v>86.793861000000007</c:v>
                </c:pt>
                <c:pt idx="4106">
                  <c:v>86.784696999999994</c:v>
                </c:pt>
                <c:pt idx="4107">
                  <c:v>86.786106000000004</c:v>
                </c:pt>
                <c:pt idx="4108">
                  <c:v>86.785201000000001</c:v>
                </c:pt>
                <c:pt idx="4109">
                  <c:v>86.770296000000002</c:v>
                </c:pt>
                <c:pt idx="4110">
                  <c:v>86.754285999999993</c:v>
                </c:pt>
                <c:pt idx="4111">
                  <c:v>86.722865999999996</c:v>
                </c:pt>
                <c:pt idx="4112">
                  <c:v>86.691548999999995</c:v>
                </c:pt>
                <c:pt idx="4113">
                  <c:v>86.662546000000006</c:v>
                </c:pt>
                <c:pt idx="4114">
                  <c:v>86.633746000000002</c:v>
                </c:pt>
                <c:pt idx="4115">
                  <c:v>86.620251999999994</c:v>
                </c:pt>
                <c:pt idx="4116">
                  <c:v>86.608772000000002</c:v>
                </c:pt>
                <c:pt idx="4117">
                  <c:v>86.614108999999999</c:v>
                </c:pt>
                <c:pt idx="4118">
                  <c:v>86.623777000000004</c:v>
                </c:pt>
                <c:pt idx="4119">
                  <c:v>86.633142000000007</c:v>
                </c:pt>
                <c:pt idx="4120">
                  <c:v>86.642405999999994</c:v>
                </c:pt>
                <c:pt idx="4121">
                  <c:v>86.644722000000002</c:v>
                </c:pt>
                <c:pt idx="4122">
                  <c:v>86.642707999999999</c:v>
                </c:pt>
                <c:pt idx="4123">
                  <c:v>86.641600999999994</c:v>
                </c:pt>
                <c:pt idx="4124">
                  <c:v>86.641600999999994</c:v>
                </c:pt>
                <c:pt idx="4125">
                  <c:v>86.644722000000002</c:v>
                </c:pt>
                <c:pt idx="4126">
                  <c:v>86.652475999999993</c:v>
                </c:pt>
                <c:pt idx="4127">
                  <c:v>86.662949999999995</c:v>
                </c:pt>
                <c:pt idx="4128">
                  <c:v>86.679162000000005</c:v>
                </c:pt>
                <c:pt idx="4129">
                  <c:v>86.690742</c:v>
                </c:pt>
                <c:pt idx="4130">
                  <c:v>86.684297999999998</c:v>
                </c:pt>
                <c:pt idx="4131">
                  <c:v>86.673623000000006</c:v>
                </c:pt>
                <c:pt idx="4132">
                  <c:v>86.622568000000001</c:v>
                </c:pt>
                <c:pt idx="4133">
                  <c:v>86.571612999999999</c:v>
                </c:pt>
                <c:pt idx="4134">
                  <c:v>86.515925999999993</c:v>
                </c:pt>
                <c:pt idx="4135">
                  <c:v>86.460036000000002</c:v>
                </c:pt>
                <c:pt idx="4136">
                  <c:v>86.414821000000003</c:v>
                </c:pt>
                <c:pt idx="4137">
                  <c:v>86.371016999999995</c:v>
                </c:pt>
                <c:pt idx="4138">
                  <c:v>86.339094000000003</c:v>
                </c:pt>
                <c:pt idx="4139">
                  <c:v>86.310897999999995</c:v>
                </c:pt>
                <c:pt idx="4140">
                  <c:v>86.295993999999993</c:v>
                </c:pt>
                <c:pt idx="4141">
                  <c:v>86.288843999999997</c:v>
                </c:pt>
                <c:pt idx="4142">
                  <c:v>86.290757999999997</c:v>
                </c:pt>
                <c:pt idx="4143">
                  <c:v>86.301231000000001</c:v>
                </c:pt>
                <c:pt idx="4144">
                  <c:v>86.305762000000001</c:v>
                </c:pt>
                <c:pt idx="4145">
                  <c:v>86.300927999999999</c:v>
                </c:pt>
                <c:pt idx="4146">
                  <c:v>86.290456000000006</c:v>
                </c:pt>
                <c:pt idx="4147">
                  <c:v>86.263870999999995</c:v>
                </c:pt>
                <c:pt idx="4148">
                  <c:v>86.236782000000005</c:v>
                </c:pt>
                <c:pt idx="4149">
                  <c:v>86.205866999999998</c:v>
                </c:pt>
                <c:pt idx="4150">
                  <c:v>86.175051999999994</c:v>
                </c:pt>
                <c:pt idx="4151">
                  <c:v>86.151689000000005</c:v>
                </c:pt>
                <c:pt idx="4152">
                  <c:v>86.128326999999999</c:v>
                </c:pt>
                <c:pt idx="4153">
                  <c:v>86.116847000000007</c:v>
                </c:pt>
                <c:pt idx="4154">
                  <c:v>86.107280000000003</c:v>
                </c:pt>
                <c:pt idx="4155">
                  <c:v>86.102849000000006</c:v>
                </c:pt>
                <c:pt idx="4156">
                  <c:v>86.100230999999994</c:v>
                </c:pt>
                <c:pt idx="4157">
                  <c:v>86.094994999999997</c:v>
                </c:pt>
                <c:pt idx="4158">
                  <c:v>86.087946000000002</c:v>
                </c:pt>
                <c:pt idx="4159">
                  <c:v>86.080595000000002</c:v>
                </c:pt>
                <c:pt idx="4160">
                  <c:v>86.073041000000003</c:v>
                </c:pt>
                <c:pt idx="4161">
                  <c:v>86.065287999999995</c:v>
                </c:pt>
                <c:pt idx="4162">
                  <c:v>86.056828999999993</c:v>
                </c:pt>
                <c:pt idx="4163">
                  <c:v>86.047363000000004</c:v>
                </c:pt>
                <c:pt idx="4164">
                  <c:v>86.032358000000002</c:v>
                </c:pt>
                <c:pt idx="4165">
                  <c:v>86.017353999999997</c:v>
                </c:pt>
                <c:pt idx="4166">
                  <c:v>86.009096999999997</c:v>
                </c:pt>
                <c:pt idx="4167">
                  <c:v>86.000939000000002</c:v>
                </c:pt>
                <c:pt idx="4168">
                  <c:v>86.015037000000007</c:v>
                </c:pt>
                <c:pt idx="4169">
                  <c:v>86.033062999999999</c:v>
                </c:pt>
                <c:pt idx="4170">
                  <c:v>86.045046999999997</c:v>
                </c:pt>
                <c:pt idx="4171">
                  <c:v>86.054513</c:v>
                </c:pt>
                <c:pt idx="4172">
                  <c:v>86.039910000000006</c:v>
                </c:pt>
                <c:pt idx="4173">
                  <c:v>86.004062000000005</c:v>
                </c:pt>
                <c:pt idx="4174">
                  <c:v>85.964585999999997</c:v>
                </c:pt>
                <c:pt idx="4175">
                  <c:v>85.918868000000003</c:v>
                </c:pt>
                <c:pt idx="4176">
                  <c:v>85.876774999999995</c:v>
                </c:pt>
                <c:pt idx="4177">
                  <c:v>85.848578000000003</c:v>
                </c:pt>
                <c:pt idx="4178">
                  <c:v>85.821489999999997</c:v>
                </c:pt>
                <c:pt idx="4179">
                  <c:v>85.822294999999997</c:v>
                </c:pt>
                <c:pt idx="4180">
                  <c:v>85.823102000000006</c:v>
                </c:pt>
                <c:pt idx="4181">
                  <c:v>85.822395999999998</c:v>
                </c:pt>
                <c:pt idx="4182">
                  <c:v>85.821388999999996</c:v>
                </c:pt>
                <c:pt idx="4183">
                  <c:v>85.803866999999997</c:v>
                </c:pt>
                <c:pt idx="4184">
                  <c:v>85.778993999999997</c:v>
                </c:pt>
                <c:pt idx="4185">
                  <c:v>85.750394999999997</c:v>
                </c:pt>
                <c:pt idx="4186">
                  <c:v>85.718271000000001</c:v>
                </c:pt>
                <c:pt idx="4187">
                  <c:v>85.688665</c:v>
                </c:pt>
                <c:pt idx="4188">
                  <c:v>85.664195000000007</c:v>
                </c:pt>
                <c:pt idx="4189">
                  <c:v>85.641638</c:v>
                </c:pt>
                <c:pt idx="4190">
                  <c:v>85.629452999999998</c:v>
                </c:pt>
                <c:pt idx="4191">
                  <c:v>85.617368999999997</c:v>
                </c:pt>
                <c:pt idx="4192">
                  <c:v>85.608103999999997</c:v>
                </c:pt>
                <c:pt idx="4193">
                  <c:v>85.598838999999998</c:v>
                </c:pt>
                <c:pt idx="4194">
                  <c:v>85.585949999999997</c:v>
                </c:pt>
                <c:pt idx="4195">
                  <c:v>85.571951999999996</c:v>
                </c:pt>
                <c:pt idx="4196">
                  <c:v>85.558155999999997</c:v>
                </c:pt>
                <c:pt idx="4197">
                  <c:v>85.544259999999994</c:v>
                </c:pt>
                <c:pt idx="4198">
                  <c:v>85.533182999999994</c:v>
                </c:pt>
                <c:pt idx="4199">
                  <c:v>85.526234000000002</c:v>
                </c:pt>
                <c:pt idx="4200">
                  <c:v>85.523011999999994</c:v>
                </c:pt>
                <c:pt idx="4201">
                  <c:v>85.533987999999994</c:v>
                </c:pt>
                <c:pt idx="4202">
                  <c:v>85.545064999999994</c:v>
                </c:pt>
                <c:pt idx="4203">
                  <c:v>85.562386000000004</c:v>
                </c:pt>
                <c:pt idx="4204">
                  <c:v>85.579807000000002</c:v>
                </c:pt>
                <c:pt idx="4205">
                  <c:v>85.560674000000006</c:v>
                </c:pt>
                <c:pt idx="4206">
                  <c:v>85.533081999999993</c:v>
                </c:pt>
                <c:pt idx="4207">
                  <c:v>85.493305000000007</c:v>
                </c:pt>
                <c:pt idx="4208">
                  <c:v>85.445572999999996</c:v>
                </c:pt>
                <c:pt idx="4209">
                  <c:v>85.399450999999999</c:v>
                </c:pt>
                <c:pt idx="4210">
                  <c:v>85.355847999999995</c:v>
                </c:pt>
                <c:pt idx="4211">
                  <c:v>85.314458999999999</c:v>
                </c:pt>
                <c:pt idx="4212">
                  <c:v>85.282437000000002</c:v>
                </c:pt>
                <c:pt idx="4213">
                  <c:v>85.250412999999995</c:v>
                </c:pt>
                <c:pt idx="4214">
                  <c:v>85.228662</c:v>
                </c:pt>
                <c:pt idx="4215">
                  <c:v>85.207212999999996</c:v>
                </c:pt>
                <c:pt idx="4216">
                  <c:v>85.188884999999999</c:v>
                </c:pt>
                <c:pt idx="4217">
                  <c:v>85.171565000000001</c:v>
                </c:pt>
                <c:pt idx="4218">
                  <c:v>85.157264999999995</c:v>
                </c:pt>
                <c:pt idx="4219">
                  <c:v>85.145280999999997</c:v>
                </c:pt>
                <c:pt idx="4220">
                  <c:v>85.135413</c:v>
                </c:pt>
                <c:pt idx="4221">
                  <c:v>85.129874000000001</c:v>
                </c:pt>
                <c:pt idx="4222">
                  <c:v>85.123932999999994</c:v>
                </c:pt>
                <c:pt idx="4223">
                  <c:v>85.114266000000001</c:v>
                </c:pt>
                <c:pt idx="4224">
                  <c:v>85.104698999999997</c:v>
                </c:pt>
                <c:pt idx="4225">
                  <c:v>85.091808999999998</c:v>
                </c:pt>
                <c:pt idx="4226">
                  <c:v>85.078416000000004</c:v>
                </c:pt>
                <c:pt idx="4227">
                  <c:v>85.065425000000005</c:v>
                </c:pt>
                <c:pt idx="4228">
                  <c:v>85.052536000000003</c:v>
                </c:pt>
                <c:pt idx="4229">
                  <c:v>85.035920000000004</c:v>
                </c:pt>
                <c:pt idx="4230">
                  <c:v>85.013867000000005</c:v>
                </c:pt>
                <c:pt idx="4231">
                  <c:v>84.990403000000001</c:v>
                </c:pt>
                <c:pt idx="4232">
                  <c:v>84.960796999999999</c:v>
                </c:pt>
                <c:pt idx="4233">
                  <c:v>84.931190000000001</c:v>
                </c:pt>
                <c:pt idx="4234">
                  <c:v>84.902894000000003</c:v>
                </c:pt>
                <c:pt idx="4235">
                  <c:v>84.874797999999998</c:v>
                </c:pt>
                <c:pt idx="4236">
                  <c:v>84.851939000000002</c:v>
                </c:pt>
                <c:pt idx="4237">
                  <c:v>84.831395999999998</c:v>
                </c:pt>
                <c:pt idx="4238">
                  <c:v>84.818505999999999</c:v>
                </c:pt>
                <c:pt idx="4239">
                  <c:v>84.814881</c:v>
                </c:pt>
                <c:pt idx="4240">
                  <c:v>84.813772999999998</c:v>
                </c:pt>
                <c:pt idx="4241">
                  <c:v>84.823036999999999</c:v>
                </c:pt>
                <c:pt idx="4242">
                  <c:v>84.832201999999995</c:v>
                </c:pt>
                <c:pt idx="4243">
                  <c:v>84.824950999999999</c:v>
                </c:pt>
                <c:pt idx="4244">
                  <c:v>84.816995000000006</c:v>
                </c:pt>
                <c:pt idx="4245">
                  <c:v>84.797762000000006</c:v>
                </c:pt>
                <c:pt idx="4246">
                  <c:v>84.773795000000007</c:v>
                </c:pt>
                <c:pt idx="4247">
                  <c:v>84.749223000000001</c:v>
                </c:pt>
                <c:pt idx="4248">
                  <c:v>84.723947999999993</c:v>
                </c:pt>
                <c:pt idx="4249">
                  <c:v>84.698167999999995</c:v>
                </c:pt>
                <c:pt idx="4250">
                  <c:v>84.669770999999997</c:v>
                </c:pt>
                <c:pt idx="4251">
                  <c:v>84.641373000000002</c:v>
                </c:pt>
                <c:pt idx="4252">
                  <c:v>84.609853000000001</c:v>
                </c:pt>
                <c:pt idx="4253">
                  <c:v>84.578232999999997</c:v>
                </c:pt>
                <c:pt idx="4254">
                  <c:v>84.549332000000007</c:v>
                </c:pt>
                <c:pt idx="4255">
                  <c:v>84.521839999999997</c:v>
                </c:pt>
                <c:pt idx="4256">
                  <c:v>84.497572000000005</c:v>
                </c:pt>
                <c:pt idx="4257">
                  <c:v>84.477934000000005</c:v>
                </c:pt>
                <c:pt idx="4258">
                  <c:v>84.459102999999999</c:v>
                </c:pt>
                <c:pt idx="4259">
                  <c:v>84.445509000000001</c:v>
                </c:pt>
                <c:pt idx="4260">
                  <c:v>84.431814000000003</c:v>
                </c:pt>
                <c:pt idx="4261">
                  <c:v>84.419528</c:v>
                </c:pt>
                <c:pt idx="4262">
                  <c:v>84.407443999999998</c:v>
                </c:pt>
                <c:pt idx="4263">
                  <c:v>84.392438999999996</c:v>
                </c:pt>
                <c:pt idx="4264">
                  <c:v>84.375320000000002</c:v>
                </c:pt>
                <c:pt idx="4265">
                  <c:v>84.356185999999994</c:v>
                </c:pt>
                <c:pt idx="4266">
                  <c:v>84.332018000000005</c:v>
                </c:pt>
                <c:pt idx="4267">
                  <c:v>84.307951000000003</c:v>
                </c:pt>
                <c:pt idx="4268">
                  <c:v>84.282373000000007</c:v>
                </c:pt>
                <c:pt idx="4269">
                  <c:v>84.256895999999998</c:v>
                </c:pt>
                <c:pt idx="4270">
                  <c:v>84.236756</c:v>
                </c:pt>
                <c:pt idx="4271">
                  <c:v>84.218528000000006</c:v>
                </c:pt>
                <c:pt idx="4272">
                  <c:v>84.205134999999999</c:v>
                </c:pt>
                <c:pt idx="4273">
                  <c:v>84.197582999999995</c:v>
                </c:pt>
                <c:pt idx="4274">
                  <c:v>84.189526000000001</c:v>
                </c:pt>
                <c:pt idx="4275">
                  <c:v>84.177644000000001</c:v>
                </c:pt>
                <c:pt idx="4276">
                  <c:v>84.165761000000003</c:v>
                </c:pt>
                <c:pt idx="4277">
                  <c:v>84.144008999999997</c:v>
                </c:pt>
                <c:pt idx="4278">
                  <c:v>84.120647000000005</c:v>
                </c:pt>
                <c:pt idx="4279">
                  <c:v>84.102418999999998</c:v>
                </c:pt>
                <c:pt idx="4280">
                  <c:v>84.088120000000004</c:v>
                </c:pt>
                <c:pt idx="4281">
                  <c:v>84.079661999999999</c:v>
                </c:pt>
                <c:pt idx="4282">
                  <c:v>84.087314000000006</c:v>
                </c:pt>
                <c:pt idx="4283">
                  <c:v>84.094967999999994</c:v>
                </c:pt>
                <c:pt idx="4284">
                  <c:v>84.087918999999999</c:v>
                </c:pt>
                <c:pt idx="4285">
                  <c:v>84.080264999999997</c:v>
                </c:pt>
                <c:pt idx="4286">
                  <c:v>84.054889000000003</c:v>
                </c:pt>
                <c:pt idx="4287">
                  <c:v>84.020146999999994</c:v>
                </c:pt>
                <c:pt idx="4288">
                  <c:v>83.983894000000006</c:v>
                </c:pt>
                <c:pt idx="4289">
                  <c:v>83.944519999999997</c:v>
                </c:pt>
                <c:pt idx="4290">
                  <c:v>83.905347000000006</c:v>
                </c:pt>
                <c:pt idx="4291">
                  <c:v>83.872015000000005</c:v>
                </c:pt>
                <c:pt idx="4292">
                  <c:v>83.838784000000004</c:v>
                </c:pt>
                <c:pt idx="4293">
                  <c:v>83.811695</c:v>
                </c:pt>
                <c:pt idx="4294">
                  <c:v>83.787225000000007</c:v>
                </c:pt>
                <c:pt idx="4295">
                  <c:v>83.766278999999997</c:v>
                </c:pt>
                <c:pt idx="4296">
                  <c:v>83.750670999999997</c:v>
                </c:pt>
                <c:pt idx="4297">
                  <c:v>83.735968</c:v>
                </c:pt>
                <c:pt idx="4298">
                  <c:v>83.731133999999997</c:v>
                </c:pt>
                <c:pt idx="4299">
                  <c:v>83.726400999999996</c:v>
                </c:pt>
                <c:pt idx="4300">
                  <c:v>83.727509999999995</c:v>
                </c:pt>
                <c:pt idx="4301">
                  <c:v>83.730530999999999</c:v>
                </c:pt>
                <c:pt idx="4302">
                  <c:v>83.727912000000003</c:v>
                </c:pt>
                <c:pt idx="4303">
                  <c:v>83.717640000000003</c:v>
                </c:pt>
                <c:pt idx="4304">
                  <c:v>83.705858000000006</c:v>
                </c:pt>
                <c:pt idx="4305">
                  <c:v>83.678871000000001</c:v>
                </c:pt>
                <c:pt idx="4306">
                  <c:v>83.651882000000001</c:v>
                </c:pt>
                <c:pt idx="4307">
                  <c:v>83.623788000000005</c:v>
                </c:pt>
                <c:pt idx="4308">
                  <c:v>83.595489999999998</c:v>
                </c:pt>
                <c:pt idx="4309">
                  <c:v>83.570114000000004</c:v>
                </c:pt>
                <c:pt idx="4310">
                  <c:v>83.548664000000002</c:v>
                </c:pt>
                <c:pt idx="4311">
                  <c:v>83.527818999999994</c:v>
                </c:pt>
                <c:pt idx="4312">
                  <c:v>83.514223999999999</c:v>
                </c:pt>
                <c:pt idx="4313">
                  <c:v>83.500730000000004</c:v>
                </c:pt>
                <c:pt idx="4314">
                  <c:v>83.493379000000004</c:v>
                </c:pt>
                <c:pt idx="4315">
                  <c:v>83.488343999999998</c:v>
                </c:pt>
                <c:pt idx="4316">
                  <c:v>83.487134999999995</c:v>
                </c:pt>
                <c:pt idx="4317">
                  <c:v>83.491968999999997</c:v>
                </c:pt>
                <c:pt idx="4318">
                  <c:v>83.496904000000001</c:v>
                </c:pt>
                <c:pt idx="4319">
                  <c:v>83.506469999999993</c:v>
                </c:pt>
                <c:pt idx="4320">
                  <c:v>83.516036999999997</c:v>
                </c:pt>
                <c:pt idx="4321">
                  <c:v>83.514627000000004</c:v>
                </c:pt>
                <c:pt idx="4322">
                  <c:v>83.508384000000007</c:v>
                </c:pt>
                <c:pt idx="4323">
                  <c:v>83.495191000000005</c:v>
                </c:pt>
                <c:pt idx="4324">
                  <c:v>83.468605999999994</c:v>
                </c:pt>
                <c:pt idx="4325">
                  <c:v>83.442121999999998</c:v>
                </c:pt>
                <c:pt idx="4326">
                  <c:v>83.409495000000007</c:v>
                </c:pt>
                <c:pt idx="4327">
                  <c:v>83.376767000000001</c:v>
                </c:pt>
                <c:pt idx="4328">
                  <c:v>83.346757999999994</c:v>
                </c:pt>
                <c:pt idx="4329">
                  <c:v>83.318360999999996</c:v>
                </c:pt>
                <c:pt idx="4330">
                  <c:v>83.292178000000007</c:v>
                </c:pt>
                <c:pt idx="4331">
                  <c:v>83.272138999999996</c:v>
                </c:pt>
                <c:pt idx="4332">
                  <c:v>83.252200000000002</c:v>
                </c:pt>
                <c:pt idx="4333">
                  <c:v>83.235684000000006</c:v>
                </c:pt>
                <c:pt idx="4334">
                  <c:v>83.219571999999999</c:v>
                </c:pt>
                <c:pt idx="4335">
                  <c:v>83.202151000000001</c:v>
                </c:pt>
                <c:pt idx="4336">
                  <c:v>83.183520999999999</c:v>
                </c:pt>
                <c:pt idx="4337">
                  <c:v>83.164890999999997</c:v>
                </c:pt>
                <c:pt idx="4338">
                  <c:v>83.146866000000003</c:v>
                </c:pt>
                <c:pt idx="4339">
                  <c:v>83.128840999999994</c:v>
                </c:pt>
                <c:pt idx="4340">
                  <c:v>83.117361000000002</c:v>
                </c:pt>
                <c:pt idx="4341">
                  <c:v>83.107894999999999</c:v>
                </c:pt>
                <c:pt idx="4342">
                  <c:v>83.100241999999994</c:v>
                </c:pt>
                <c:pt idx="4343">
                  <c:v>83.095509000000007</c:v>
                </c:pt>
                <c:pt idx="4344">
                  <c:v>83.090675000000005</c:v>
                </c:pt>
                <c:pt idx="4345">
                  <c:v>83.076980000000006</c:v>
                </c:pt>
                <c:pt idx="4346">
                  <c:v>83.063283999999996</c:v>
                </c:pt>
                <c:pt idx="4347">
                  <c:v>83.045057</c:v>
                </c:pt>
                <c:pt idx="4348">
                  <c:v>83.024212000000006</c:v>
                </c:pt>
                <c:pt idx="4349">
                  <c:v>83.003769000000005</c:v>
                </c:pt>
                <c:pt idx="4350">
                  <c:v>82.984938</c:v>
                </c:pt>
                <c:pt idx="4351">
                  <c:v>82.966106999999994</c:v>
                </c:pt>
                <c:pt idx="4352">
                  <c:v>82.950699999999998</c:v>
                </c:pt>
                <c:pt idx="4353">
                  <c:v>82.936098999999999</c:v>
                </c:pt>
                <c:pt idx="4354">
                  <c:v>82.921698000000006</c:v>
                </c:pt>
                <c:pt idx="4355">
                  <c:v>82.907802000000004</c:v>
                </c:pt>
                <c:pt idx="4356">
                  <c:v>82.893804000000003</c:v>
                </c:pt>
                <c:pt idx="4357">
                  <c:v>82.878296000000006</c:v>
                </c:pt>
                <c:pt idx="4358">
                  <c:v>82.862787999999995</c:v>
                </c:pt>
                <c:pt idx="4359">
                  <c:v>82.846474999999998</c:v>
                </c:pt>
                <c:pt idx="4360">
                  <c:v>82.829657999999995</c:v>
                </c:pt>
                <c:pt idx="4361">
                  <c:v>82.812639000000004</c:v>
                </c:pt>
                <c:pt idx="4362">
                  <c:v>82.794713999999999</c:v>
                </c:pt>
                <c:pt idx="4363">
                  <c:v>82.776689000000005</c:v>
                </c:pt>
                <c:pt idx="4364">
                  <c:v>82.757454999999993</c:v>
                </c:pt>
                <c:pt idx="4365">
                  <c:v>82.737818000000004</c:v>
                </c:pt>
                <c:pt idx="4366">
                  <c:v>82.719491000000005</c:v>
                </c:pt>
                <c:pt idx="4367">
                  <c:v>82.703176999999997</c:v>
                </c:pt>
                <c:pt idx="4368">
                  <c:v>82.686762000000002</c:v>
                </c:pt>
                <c:pt idx="4369">
                  <c:v>82.684546999999995</c:v>
                </c:pt>
                <c:pt idx="4370">
                  <c:v>82.682531999999995</c:v>
                </c:pt>
                <c:pt idx="4371">
                  <c:v>82.681021999999999</c:v>
                </c:pt>
                <c:pt idx="4372">
                  <c:v>82.679813999999993</c:v>
                </c:pt>
                <c:pt idx="4373">
                  <c:v>82.675584999999998</c:v>
                </c:pt>
                <c:pt idx="4374">
                  <c:v>82.654538000000002</c:v>
                </c:pt>
                <c:pt idx="4375">
                  <c:v>82.633491000000006</c:v>
                </c:pt>
                <c:pt idx="4376">
                  <c:v>82.608013999999997</c:v>
                </c:pt>
                <c:pt idx="4377">
                  <c:v>82.580824000000007</c:v>
                </c:pt>
                <c:pt idx="4378">
                  <c:v>82.555347999999995</c:v>
                </c:pt>
                <c:pt idx="4379">
                  <c:v>82.533697000000004</c:v>
                </c:pt>
                <c:pt idx="4380">
                  <c:v>82.512045999999998</c:v>
                </c:pt>
                <c:pt idx="4381">
                  <c:v>82.494422999999998</c:v>
                </c:pt>
                <c:pt idx="4382">
                  <c:v>82.477404000000007</c:v>
                </c:pt>
                <c:pt idx="4383">
                  <c:v>82.461895999999996</c:v>
                </c:pt>
                <c:pt idx="4384">
                  <c:v>82.448402999999999</c:v>
                </c:pt>
                <c:pt idx="4385">
                  <c:v>82.435008999999994</c:v>
                </c:pt>
                <c:pt idx="4386">
                  <c:v>82.426248000000001</c:v>
                </c:pt>
                <c:pt idx="4387">
                  <c:v>82.417488000000006</c:v>
                </c:pt>
                <c:pt idx="4388">
                  <c:v>82.406813</c:v>
                </c:pt>
                <c:pt idx="4389">
                  <c:v>82.394326000000007</c:v>
                </c:pt>
                <c:pt idx="4390">
                  <c:v>82.380932999999999</c:v>
                </c:pt>
                <c:pt idx="4391">
                  <c:v>82.358677999999998</c:v>
                </c:pt>
                <c:pt idx="4392">
                  <c:v>82.336422999999996</c:v>
                </c:pt>
                <c:pt idx="4393">
                  <c:v>82.312657999999999</c:v>
                </c:pt>
                <c:pt idx="4394">
                  <c:v>82.288086000000007</c:v>
                </c:pt>
                <c:pt idx="4395">
                  <c:v>82.264219999999995</c:v>
                </c:pt>
                <c:pt idx="4396">
                  <c:v>82.242769999999993</c:v>
                </c:pt>
                <c:pt idx="4397">
                  <c:v>82.221422000000004</c:v>
                </c:pt>
                <c:pt idx="4398">
                  <c:v>82.203396999999995</c:v>
                </c:pt>
                <c:pt idx="4399">
                  <c:v>82.186479000000006</c:v>
                </c:pt>
                <c:pt idx="4400">
                  <c:v>82.172078999999997</c:v>
                </c:pt>
                <c:pt idx="4401">
                  <c:v>82.163318000000004</c:v>
                </c:pt>
                <c:pt idx="4402">
                  <c:v>82.154556999999997</c:v>
                </c:pt>
                <c:pt idx="4403">
                  <c:v>82.147910999999993</c:v>
                </c:pt>
                <c:pt idx="4404">
                  <c:v>82.141666999999998</c:v>
                </c:pt>
                <c:pt idx="4405">
                  <c:v>82.131094000000004</c:v>
                </c:pt>
                <c:pt idx="4406">
                  <c:v>82.112966999999998</c:v>
                </c:pt>
                <c:pt idx="4407">
                  <c:v>82.094941000000006</c:v>
                </c:pt>
                <c:pt idx="4408">
                  <c:v>82.068357000000006</c:v>
                </c:pt>
                <c:pt idx="4409">
                  <c:v>82.040764999999993</c:v>
                </c:pt>
                <c:pt idx="4410">
                  <c:v>82.015388000000002</c:v>
                </c:pt>
                <c:pt idx="4411">
                  <c:v>81.992830999999995</c:v>
                </c:pt>
                <c:pt idx="4412">
                  <c:v>81.970374000000007</c:v>
                </c:pt>
                <c:pt idx="4413">
                  <c:v>81.965339</c:v>
                </c:pt>
                <c:pt idx="4414">
                  <c:v>81.961211000000006</c:v>
                </c:pt>
                <c:pt idx="4415">
                  <c:v>81.959497999999996</c:v>
                </c:pt>
                <c:pt idx="4416">
                  <c:v>81.960504999999998</c:v>
                </c:pt>
                <c:pt idx="4417">
                  <c:v>81.961511999999999</c:v>
                </c:pt>
                <c:pt idx="4418">
                  <c:v>81.945400000000006</c:v>
                </c:pt>
                <c:pt idx="4419">
                  <c:v>81.929186999999999</c:v>
                </c:pt>
                <c:pt idx="4420">
                  <c:v>81.909550999999993</c:v>
                </c:pt>
                <c:pt idx="4421">
                  <c:v>81.886589999999998</c:v>
                </c:pt>
                <c:pt idx="4422">
                  <c:v>81.863630999999998</c:v>
                </c:pt>
                <c:pt idx="4423">
                  <c:v>81.841879000000006</c:v>
                </c:pt>
                <c:pt idx="4424">
                  <c:v>81.820228999999998</c:v>
                </c:pt>
                <c:pt idx="4425">
                  <c:v>81.798477000000005</c:v>
                </c:pt>
                <c:pt idx="4426">
                  <c:v>81.776624999999996</c:v>
                </c:pt>
                <c:pt idx="4427">
                  <c:v>81.754874000000001</c:v>
                </c:pt>
                <c:pt idx="4428">
                  <c:v>81.733525</c:v>
                </c:pt>
                <c:pt idx="4429">
                  <c:v>81.712176999999997</c:v>
                </c:pt>
                <c:pt idx="4430">
                  <c:v>81.692639999999997</c:v>
                </c:pt>
                <c:pt idx="4431">
                  <c:v>81.674715000000006</c:v>
                </c:pt>
                <c:pt idx="4432">
                  <c:v>81.656891000000002</c:v>
                </c:pt>
                <c:pt idx="4433">
                  <c:v>81.641987999999998</c:v>
                </c:pt>
                <c:pt idx="4434">
                  <c:v>81.627083999999996</c:v>
                </c:pt>
                <c:pt idx="4435">
                  <c:v>81.611977999999993</c:v>
                </c:pt>
                <c:pt idx="4436">
                  <c:v>81.596873000000002</c:v>
                </c:pt>
                <c:pt idx="4437">
                  <c:v>81.581667999999993</c:v>
                </c:pt>
                <c:pt idx="4438">
                  <c:v>81.564649000000003</c:v>
                </c:pt>
                <c:pt idx="4439">
                  <c:v>81.547730999999999</c:v>
                </c:pt>
                <c:pt idx="4440">
                  <c:v>81.530612000000005</c:v>
                </c:pt>
                <c:pt idx="4441">
                  <c:v>81.513290999999995</c:v>
                </c:pt>
                <c:pt idx="4442">
                  <c:v>81.495970999999997</c:v>
                </c:pt>
                <c:pt idx="4443">
                  <c:v>81.479557</c:v>
                </c:pt>
                <c:pt idx="4444">
                  <c:v>81.463142000000005</c:v>
                </c:pt>
                <c:pt idx="4445">
                  <c:v>81.447533000000007</c:v>
                </c:pt>
                <c:pt idx="4446">
                  <c:v>81.432830999999993</c:v>
                </c:pt>
                <c:pt idx="4447">
                  <c:v>81.418128999999993</c:v>
                </c:pt>
                <c:pt idx="4448">
                  <c:v>81.406850000000006</c:v>
                </c:pt>
                <c:pt idx="4449">
                  <c:v>81.395773000000005</c:v>
                </c:pt>
                <c:pt idx="4450">
                  <c:v>81.385501000000005</c:v>
                </c:pt>
                <c:pt idx="4451">
                  <c:v>81.376035000000002</c:v>
                </c:pt>
                <c:pt idx="4452">
                  <c:v>81.366669999999999</c:v>
                </c:pt>
                <c:pt idx="4453">
                  <c:v>81.351665999999994</c:v>
                </c:pt>
                <c:pt idx="4454">
                  <c:v>81.336056999999997</c:v>
                </c:pt>
                <c:pt idx="4455">
                  <c:v>81.318031000000005</c:v>
                </c:pt>
                <c:pt idx="4456">
                  <c:v>81.295676</c:v>
                </c:pt>
                <c:pt idx="4457">
                  <c:v>81.273420999999999</c:v>
                </c:pt>
                <c:pt idx="4458">
                  <c:v>81.251568000000006</c:v>
                </c:pt>
                <c:pt idx="4459">
                  <c:v>81.229817999999995</c:v>
                </c:pt>
                <c:pt idx="4460">
                  <c:v>81.209273999999994</c:v>
                </c:pt>
                <c:pt idx="4461">
                  <c:v>81.191751999999994</c:v>
                </c:pt>
                <c:pt idx="4462">
                  <c:v>81.174229999999994</c:v>
                </c:pt>
                <c:pt idx="4463">
                  <c:v>81.161743999999999</c:v>
                </c:pt>
                <c:pt idx="4464">
                  <c:v>81.150969000000003</c:v>
                </c:pt>
                <c:pt idx="4465">
                  <c:v>81.141704000000004</c:v>
                </c:pt>
                <c:pt idx="4466">
                  <c:v>81.138379999999998</c:v>
                </c:pt>
                <c:pt idx="4467">
                  <c:v>81.135057000000003</c:v>
                </c:pt>
                <c:pt idx="4468">
                  <c:v>81.129216999999997</c:v>
                </c:pt>
                <c:pt idx="4469">
                  <c:v>81.122067000000001</c:v>
                </c:pt>
                <c:pt idx="4470">
                  <c:v>81.113810000000001</c:v>
                </c:pt>
                <c:pt idx="4471">
                  <c:v>81.094475000000003</c:v>
                </c:pt>
                <c:pt idx="4472">
                  <c:v>81.075241000000005</c:v>
                </c:pt>
                <c:pt idx="4473">
                  <c:v>81.054496</c:v>
                </c:pt>
                <c:pt idx="4474">
                  <c:v>81.032443000000001</c:v>
                </c:pt>
                <c:pt idx="4475">
                  <c:v>81.010390000000001</c:v>
                </c:pt>
                <c:pt idx="4476">
                  <c:v>80.996694000000005</c:v>
                </c:pt>
                <c:pt idx="4477">
                  <c:v>80.983401999999998</c:v>
                </c:pt>
                <c:pt idx="4478">
                  <c:v>80.973029999999994</c:v>
                </c:pt>
                <c:pt idx="4479">
                  <c:v>80.967187999999993</c:v>
                </c:pt>
                <c:pt idx="4480">
                  <c:v>80.961247999999998</c:v>
                </c:pt>
                <c:pt idx="4481">
                  <c:v>80.949364000000003</c:v>
                </c:pt>
                <c:pt idx="4482">
                  <c:v>80.936273</c:v>
                </c:pt>
                <c:pt idx="4483">
                  <c:v>80.920967000000005</c:v>
                </c:pt>
                <c:pt idx="4484">
                  <c:v>80.899013999999994</c:v>
                </c:pt>
                <c:pt idx="4485">
                  <c:v>80.877060999999998</c:v>
                </c:pt>
                <c:pt idx="4486">
                  <c:v>80.854704999999996</c:v>
                </c:pt>
                <c:pt idx="4487">
                  <c:v>80.832249000000004</c:v>
                </c:pt>
                <c:pt idx="4488">
                  <c:v>80.809894</c:v>
                </c:pt>
                <c:pt idx="4489">
                  <c:v>80.789148999999995</c:v>
                </c:pt>
                <c:pt idx="4490">
                  <c:v>80.768304000000001</c:v>
                </c:pt>
                <c:pt idx="4491">
                  <c:v>80.747055000000003</c:v>
                </c:pt>
                <c:pt idx="4492">
                  <c:v>80.725305000000006</c:v>
                </c:pt>
                <c:pt idx="4493">
                  <c:v>80.703452999999996</c:v>
                </c:pt>
                <c:pt idx="4494">
                  <c:v>80.682002999999995</c:v>
                </c:pt>
                <c:pt idx="4495">
                  <c:v>80.660653999999994</c:v>
                </c:pt>
                <c:pt idx="4496">
                  <c:v>80.641520999999997</c:v>
                </c:pt>
                <c:pt idx="4497">
                  <c:v>80.626617999999993</c:v>
                </c:pt>
                <c:pt idx="4498">
                  <c:v>80.611815000000007</c:v>
                </c:pt>
                <c:pt idx="4499">
                  <c:v>80.599729999999994</c:v>
                </c:pt>
                <c:pt idx="4500">
                  <c:v>80.588652999999994</c:v>
                </c:pt>
                <c:pt idx="4501">
                  <c:v>80.576468000000006</c:v>
                </c:pt>
                <c:pt idx="4502">
                  <c:v>80.558644000000001</c:v>
                </c:pt>
                <c:pt idx="4503">
                  <c:v>80.540718999999996</c:v>
                </c:pt>
                <c:pt idx="4504">
                  <c:v>80.520376999999996</c:v>
                </c:pt>
                <c:pt idx="4505">
                  <c:v>80.498022000000006</c:v>
                </c:pt>
                <c:pt idx="4506">
                  <c:v>80.475566000000001</c:v>
                </c:pt>
                <c:pt idx="4507">
                  <c:v>80.456331000000006</c:v>
                </c:pt>
                <c:pt idx="4508">
                  <c:v>80.437098000000006</c:v>
                </c:pt>
                <c:pt idx="4509">
                  <c:v>80.419776999999996</c:v>
                </c:pt>
                <c:pt idx="4510">
                  <c:v>80.405677999999995</c:v>
                </c:pt>
                <c:pt idx="4511">
                  <c:v>80.391580000000005</c:v>
                </c:pt>
                <c:pt idx="4512">
                  <c:v>80.379294999999999</c:v>
                </c:pt>
                <c:pt idx="4513">
                  <c:v>80.367714000000007</c:v>
                </c:pt>
                <c:pt idx="4514">
                  <c:v>80.356133999999997</c:v>
                </c:pt>
                <c:pt idx="4515">
                  <c:v>80.344755000000006</c:v>
                </c:pt>
                <c:pt idx="4516">
                  <c:v>80.333275</c:v>
                </c:pt>
                <c:pt idx="4517">
                  <c:v>80.321493000000004</c:v>
                </c:pt>
                <c:pt idx="4518">
                  <c:v>80.309509000000006</c:v>
                </c:pt>
                <c:pt idx="4519">
                  <c:v>80.297425000000004</c:v>
                </c:pt>
                <c:pt idx="4520">
                  <c:v>80.285240999999999</c:v>
                </c:pt>
                <c:pt idx="4521">
                  <c:v>80.272954999999996</c:v>
                </c:pt>
                <c:pt idx="4522">
                  <c:v>80.260769999999994</c:v>
                </c:pt>
                <c:pt idx="4523">
                  <c:v>80.248484000000005</c:v>
                </c:pt>
                <c:pt idx="4524">
                  <c:v>80.236198999999999</c:v>
                </c:pt>
                <c:pt idx="4525">
                  <c:v>80.223006999999996</c:v>
                </c:pt>
                <c:pt idx="4526">
                  <c:v>80.209210999999996</c:v>
                </c:pt>
                <c:pt idx="4527">
                  <c:v>80.195414999999997</c:v>
                </c:pt>
                <c:pt idx="4528">
                  <c:v>80.180712</c:v>
                </c:pt>
                <c:pt idx="4529">
                  <c:v>80.166111000000001</c:v>
                </c:pt>
                <c:pt idx="4530">
                  <c:v>80.152315000000002</c:v>
                </c:pt>
                <c:pt idx="4531">
                  <c:v>80.140129000000002</c:v>
                </c:pt>
                <c:pt idx="4532">
                  <c:v>80.128045</c:v>
                </c:pt>
                <c:pt idx="4533">
                  <c:v>80.116465000000005</c:v>
                </c:pt>
                <c:pt idx="4534">
                  <c:v>80.105086</c:v>
                </c:pt>
                <c:pt idx="4535">
                  <c:v>80.093404000000007</c:v>
                </c:pt>
                <c:pt idx="4536">
                  <c:v>80.077090999999996</c:v>
                </c:pt>
                <c:pt idx="4537">
                  <c:v>80.060777000000002</c:v>
                </c:pt>
                <c:pt idx="4538">
                  <c:v>80.043456000000006</c:v>
                </c:pt>
                <c:pt idx="4539">
                  <c:v>80.024625</c:v>
                </c:pt>
                <c:pt idx="4540">
                  <c:v>80.005793999999995</c:v>
                </c:pt>
                <c:pt idx="4541">
                  <c:v>79.988172000000006</c:v>
                </c:pt>
                <c:pt idx="4542">
                  <c:v>79.971052999999998</c:v>
                </c:pt>
                <c:pt idx="4543">
                  <c:v>79.954133999999996</c:v>
                </c:pt>
                <c:pt idx="4544">
                  <c:v>79.939131000000003</c:v>
                </c:pt>
                <c:pt idx="4545">
                  <c:v>79.924226000000004</c:v>
                </c:pt>
                <c:pt idx="4546">
                  <c:v>79.910430000000005</c:v>
                </c:pt>
                <c:pt idx="4547">
                  <c:v>79.898043999999999</c:v>
                </c:pt>
                <c:pt idx="4548">
                  <c:v>79.885758999999993</c:v>
                </c:pt>
                <c:pt idx="4549">
                  <c:v>79.874882999999997</c:v>
                </c:pt>
                <c:pt idx="4550">
                  <c:v>79.864410000000007</c:v>
                </c:pt>
                <c:pt idx="4551">
                  <c:v>79.853735</c:v>
                </c:pt>
                <c:pt idx="4552">
                  <c:v>79.841550999999995</c:v>
                </c:pt>
                <c:pt idx="4553">
                  <c:v>79.829365999999993</c:v>
                </c:pt>
                <c:pt idx="4554">
                  <c:v>79.815468999999993</c:v>
                </c:pt>
                <c:pt idx="4555">
                  <c:v>79.799457000000004</c:v>
                </c:pt>
                <c:pt idx="4556">
                  <c:v>79.783546999999999</c:v>
                </c:pt>
                <c:pt idx="4557">
                  <c:v>79.765822999999997</c:v>
                </c:pt>
                <c:pt idx="4558">
                  <c:v>79.747495999999998</c:v>
                </c:pt>
                <c:pt idx="4559">
                  <c:v>79.729370000000003</c:v>
                </c:pt>
                <c:pt idx="4560">
                  <c:v>79.712451000000001</c:v>
                </c:pt>
                <c:pt idx="4561">
                  <c:v>79.695533999999995</c:v>
                </c:pt>
                <c:pt idx="4562">
                  <c:v>79.681134</c:v>
                </c:pt>
                <c:pt idx="4563">
                  <c:v>79.670458999999994</c:v>
                </c:pt>
                <c:pt idx="4564">
                  <c:v>79.659784999999999</c:v>
                </c:pt>
                <c:pt idx="4565">
                  <c:v>79.652131999999995</c:v>
                </c:pt>
                <c:pt idx="4566">
                  <c:v>79.645685999999998</c:v>
                </c:pt>
                <c:pt idx="4567">
                  <c:v>79.638940000000005</c:v>
                </c:pt>
                <c:pt idx="4568">
                  <c:v>79.626050000000006</c:v>
                </c:pt>
                <c:pt idx="4569">
                  <c:v>79.613159999999993</c:v>
                </c:pt>
                <c:pt idx="4570">
                  <c:v>79.597651999999997</c:v>
                </c:pt>
                <c:pt idx="4571">
                  <c:v>79.577511999999999</c:v>
                </c:pt>
                <c:pt idx="4572">
                  <c:v>79.557372000000001</c:v>
                </c:pt>
                <c:pt idx="4573">
                  <c:v>79.537633999999997</c:v>
                </c:pt>
                <c:pt idx="4574">
                  <c:v>79.518097999999995</c:v>
                </c:pt>
                <c:pt idx="4575">
                  <c:v>79.498562000000007</c:v>
                </c:pt>
                <c:pt idx="4576">
                  <c:v>79.482853000000006</c:v>
                </c:pt>
                <c:pt idx="4577">
                  <c:v>79.467245000000005</c:v>
                </c:pt>
                <c:pt idx="4578">
                  <c:v>79.451836999999998</c:v>
                </c:pt>
                <c:pt idx="4579">
                  <c:v>79.437134999999998</c:v>
                </c:pt>
                <c:pt idx="4580">
                  <c:v>79.422432000000001</c:v>
                </c:pt>
                <c:pt idx="4581">
                  <c:v>79.406824</c:v>
                </c:pt>
                <c:pt idx="4582">
                  <c:v>79.390309000000002</c:v>
                </c:pt>
                <c:pt idx="4583">
                  <c:v>79.373895000000005</c:v>
                </c:pt>
                <c:pt idx="4584">
                  <c:v>79.357680999999999</c:v>
                </c:pt>
                <c:pt idx="4585">
                  <c:v>79.341468000000006</c:v>
                </c:pt>
                <c:pt idx="4586">
                  <c:v>79.325558000000001</c:v>
                </c:pt>
                <c:pt idx="4587">
                  <c:v>79.311055999999994</c:v>
                </c:pt>
                <c:pt idx="4588">
                  <c:v>79.296555999999995</c:v>
                </c:pt>
                <c:pt idx="4589">
                  <c:v>79.281752999999995</c:v>
                </c:pt>
                <c:pt idx="4590">
                  <c:v>79.266446999999999</c:v>
                </c:pt>
                <c:pt idx="4591">
                  <c:v>79.251140000000007</c:v>
                </c:pt>
                <c:pt idx="4592">
                  <c:v>79.235027000000002</c:v>
                </c:pt>
                <c:pt idx="4593">
                  <c:v>79.218613000000005</c:v>
                </c:pt>
                <c:pt idx="4594">
                  <c:v>79.202198999999993</c:v>
                </c:pt>
                <c:pt idx="4595">
                  <c:v>79.187194000000005</c:v>
                </c:pt>
                <c:pt idx="4596">
                  <c:v>79.172190000000001</c:v>
                </c:pt>
                <c:pt idx="4597">
                  <c:v>79.157588000000004</c:v>
                </c:pt>
                <c:pt idx="4598">
                  <c:v>79.144396</c:v>
                </c:pt>
                <c:pt idx="4599">
                  <c:v>79.131304999999998</c:v>
                </c:pt>
                <c:pt idx="4600">
                  <c:v>79.118818000000005</c:v>
                </c:pt>
                <c:pt idx="4601">
                  <c:v>79.107236999999998</c:v>
                </c:pt>
                <c:pt idx="4602">
                  <c:v>79.095657000000003</c:v>
                </c:pt>
                <c:pt idx="4603">
                  <c:v>79.084680000000006</c:v>
                </c:pt>
                <c:pt idx="4604">
                  <c:v>79.074005999999997</c:v>
                </c:pt>
                <c:pt idx="4605">
                  <c:v>79.063331000000005</c:v>
                </c:pt>
                <c:pt idx="4606">
                  <c:v>79.050844999999995</c:v>
                </c:pt>
                <c:pt idx="4607">
                  <c:v>79.038358000000002</c:v>
                </c:pt>
                <c:pt idx="4608">
                  <c:v>79.025165999999999</c:v>
                </c:pt>
                <c:pt idx="4609">
                  <c:v>79.009658999999999</c:v>
                </c:pt>
                <c:pt idx="4610">
                  <c:v>78.994150000000005</c:v>
                </c:pt>
                <c:pt idx="4611">
                  <c:v>78.978037999999998</c:v>
                </c:pt>
                <c:pt idx="4612">
                  <c:v>78.961220999999995</c:v>
                </c:pt>
                <c:pt idx="4613">
                  <c:v>78.944404000000006</c:v>
                </c:pt>
                <c:pt idx="4614">
                  <c:v>78.927183999999997</c:v>
                </c:pt>
                <c:pt idx="4615">
                  <c:v>78.909863000000001</c:v>
                </c:pt>
                <c:pt idx="4616">
                  <c:v>78.892442000000003</c:v>
                </c:pt>
                <c:pt idx="4617">
                  <c:v>78.874115000000003</c:v>
                </c:pt>
                <c:pt idx="4618">
                  <c:v>78.855785999999995</c:v>
                </c:pt>
                <c:pt idx="4619">
                  <c:v>78.837458999999996</c:v>
                </c:pt>
                <c:pt idx="4620">
                  <c:v>78.818729000000005</c:v>
                </c:pt>
                <c:pt idx="4621">
                  <c:v>78.800099000000003</c:v>
                </c:pt>
                <c:pt idx="4622">
                  <c:v>78.782274999999998</c:v>
                </c:pt>
                <c:pt idx="4623">
                  <c:v>78.765356999999995</c:v>
                </c:pt>
                <c:pt idx="4624">
                  <c:v>78.748540000000006</c:v>
                </c:pt>
                <c:pt idx="4625">
                  <c:v>78.734845000000007</c:v>
                </c:pt>
                <c:pt idx="4626">
                  <c:v>78.722660000000005</c:v>
                </c:pt>
                <c:pt idx="4627">
                  <c:v>78.710475000000002</c:v>
                </c:pt>
                <c:pt idx="4628">
                  <c:v>78.703123000000005</c:v>
                </c:pt>
                <c:pt idx="4629">
                  <c:v>78.696275999999997</c:v>
                </c:pt>
                <c:pt idx="4630">
                  <c:v>78.689227000000002</c:v>
                </c:pt>
                <c:pt idx="4631">
                  <c:v>78.680768</c:v>
                </c:pt>
                <c:pt idx="4632">
                  <c:v>78.672409999999999</c:v>
                </c:pt>
                <c:pt idx="4633">
                  <c:v>78.661534000000003</c:v>
                </c:pt>
                <c:pt idx="4634">
                  <c:v>78.645420999999999</c:v>
                </c:pt>
                <c:pt idx="4635">
                  <c:v>78.629411000000005</c:v>
                </c:pt>
                <c:pt idx="4636">
                  <c:v>78.611988999999994</c:v>
                </c:pt>
                <c:pt idx="4637">
                  <c:v>78.593359000000007</c:v>
                </c:pt>
                <c:pt idx="4638">
                  <c:v>78.574730000000002</c:v>
                </c:pt>
                <c:pt idx="4639">
                  <c:v>78.557710999999998</c:v>
                </c:pt>
                <c:pt idx="4640">
                  <c:v>78.541297</c:v>
                </c:pt>
                <c:pt idx="4641">
                  <c:v>78.524882000000005</c:v>
                </c:pt>
                <c:pt idx="4642">
                  <c:v>78.508267000000004</c:v>
                </c:pt>
                <c:pt idx="4643">
                  <c:v>78.491752000000005</c:v>
                </c:pt>
                <c:pt idx="4644">
                  <c:v>78.474834000000001</c:v>
                </c:pt>
                <c:pt idx="4645">
                  <c:v>78.456204999999997</c:v>
                </c:pt>
                <c:pt idx="4646">
                  <c:v>78.437473999999995</c:v>
                </c:pt>
                <c:pt idx="4647">
                  <c:v>78.418441000000001</c:v>
                </c:pt>
                <c:pt idx="4648">
                  <c:v>78.398702999999998</c:v>
                </c:pt>
                <c:pt idx="4649">
                  <c:v>78.379067000000006</c:v>
                </c:pt>
                <c:pt idx="4650">
                  <c:v>78.360135999999997</c:v>
                </c:pt>
                <c:pt idx="4651">
                  <c:v>78.341808</c:v>
                </c:pt>
                <c:pt idx="4652">
                  <c:v>78.323379000000003</c:v>
                </c:pt>
                <c:pt idx="4653">
                  <c:v>78.307266999999996</c:v>
                </c:pt>
                <c:pt idx="4654">
                  <c:v>78.29186</c:v>
                </c:pt>
                <c:pt idx="4655">
                  <c:v>78.276452000000006</c:v>
                </c:pt>
                <c:pt idx="4656">
                  <c:v>78.263058999999998</c:v>
                </c:pt>
                <c:pt idx="4657">
                  <c:v>78.249767000000006</c:v>
                </c:pt>
                <c:pt idx="4658">
                  <c:v>78.236373999999998</c:v>
                </c:pt>
                <c:pt idx="4659">
                  <c:v>78.222577999999999</c:v>
                </c:pt>
                <c:pt idx="4660">
                  <c:v>78.208882000000003</c:v>
                </c:pt>
                <c:pt idx="4661">
                  <c:v>78.194481999999994</c:v>
                </c:pt>
                <c:pt idx="4662">
                  <c:v>78.178571000000005</c:v>
                </c:pt>
                <c:pt idx="4663">
                  <c:v>78.162660000000002</c:v>
                </c:pt>
                <c:pt idx="4664">
                  <c:v>78.145943000000003</c:v>
                </c:pt>
                <c:pt idx="4665">
                  <c:v>78.128220999999996</c:v>
                </c:pt>
                <c:pt idx="4666">
                  <c:v>78.110496999999995</c:v>
                </c:pt>
                <c:pt idx="4667">
                  <c:v>78.093075999999996</c:v>
                </c:pt>
                <c:pt idx="4668">
                  <c:v>78.075654</c:v>
                </c:pt>
                <c:pt idx="4669">
                  <c:v>78.058333000000005</c:v>
                </c:pt>
                <c:pt idx="4670">
                  <c:v>78.042523000000003</c:v>
                </c:pt>
                <c:pt idx="4671">
                  <c:v>78.027216999999993</c:v>
                </c:pt>
                <c:pt idx="4672">
                  <c:v>78.01191</c:v>
                </c:pt>
                <c:pt idx="4673">
                  <c:v>77.997912999999997</c:v>
                </c:pt>
                <c:pt idx="4674">
                  <c:v>77.984015999999997</c:v>
                </c:pt>
                <c:pt idx="4675">
                  <c:v>77.970119999999994</c:v>
                </c:pt>
                <c:pt idx="4676">
                  <c:v>77.956625000000003</c:v>
                </c:pt>
                <c:pt idx="4677">
                  <c:v>77.943130999999994</c:v>
                </c:pt>
                <c:pt idx="4678">
                  <c:v>77.929738</c:v>
                </c:pt>
                <c:pt idx="4679">
                  <c:v>77.916646999999998</c:v>
                </c:pt>
                <c:pt idx="4680">
                  <c:v>77.903555999999995</c:v>
                </c:pt>
                <c:pt idx="4681">
                  <c:v>77.890264000000002</c:v>
                </c:pt>
                <c:pt idx="4682">
                  <c:v>77.876769999999993</c:v>
                </c:pt>
                <c:pt idx="4683">
                  <c:v>77.863174999999998</c:v>
                </c:pt>
                <c:pt idx="4684">
                  <c:v>77.848875000000007</c:v>
                </c:pt>
                <c:pt idx="4685">
                  <c:v>77.833972000000003</c:v>
                </c:pt>
                <c:pt idx="4686">
                  <c:v>77.819068000000001</c:v>
                </c:pt>
                <c:pt idx="4687">
                  <c:v>77.804164</c:v>
                </c:pt>
                <c:pt idx="4688">
                  <c:v>77.789159999999995</c:v>
                </c:pt>
                <c:pt idx="4689">
                  <c:v>77.774255999999994</c:v>
                </c:pt>
                <c:pt idx="4690">
                  <c:v>77.760257999999993</c:v>
                </c:pt>
                <c:pt idx="4691">
                  <c:v>77.746461999999994</c:v>
                </c:pt>
                <c:pt idx="4692">
                  <c:v>77.732665999999995</c:v>
                </c:pt>
                <c:pt idx="4693">
                  <c:v>77.718869999999995</c:v>
                </c:pt>
                <c:pt idx="4694">
                  <c:v>77.705174</c:v>
                </c:pt>
                <c:pt idx="4695">
                  <c:v>77.691378</c:v>
                </c:pt>
                <c:pt idx="4696">
                  <c:v>77.677279999999996</c:v>
                </c:pt>
                <c:pt idx="4697">
                  <c:v>77.663182000000006</c:v>
                </c:pt>
                <c:pt idx="4698">
                  <c:v>77.649185000000003</c:v>
                </c:pt>
                <c:pt idx="4699">
                  <c:v>77.635490000000004</c:v>
                </c:pt>
                <c:pt idx="4700">
                  <c:v>77.621894999999995</c:v>
                </c:pt>
                <c:pt idx="4701">
                  <c:v>77.608098999999996</c:v>
                </c:pt>
                <c:pt idx="4702">
                  <c:v>77.594100999999995</c:v>
                </c:pt>
                <c:pt idx="4703">
                  <c:v>77.580104000000006</c:v>
                </c:pt>
                <c:pt idx="4704">
                  <c:v>77.565200000000004</c:v>
                </c:pt>
                <c:pt idx="4705">
                  <c:v>77.549289000000002</c:v>
                </c:pt>
                <c:pt idx="4706">
                  <c:v>77.533277999999996</c:v>
                </c:pt>
                <c:pt idx="4707">
                  <c:v>77.516964999999999</c:v>
                </c:pt>
                <c:pt idx="4708">
                  <c:v>77.500348000000002</c:v>
                </c:pt>
                <c:pt idx="4709">
                  <c:v>77.483733000000001</c:v>
                </c:pt>
                <c:pt idx="4710">
                  <c:v>77.468425999999994</c:v>
                </c:pt>
                <c:pt idx="4711">
                  <c:v>77.453924999999998</c:v>
                </c:pt>
                <c:pt idx="4712">
                  <c:v>77.439323000000002</c:v>
                </c:pt>
                <c:pt idx="4713">
                  <c:v>77.426231999999999</c:v>
                </c:pt>
                <c:pt idx="4714">
                  <c:v>77.413544000000002</c:v>
                </c:pt>
                <c:pt idx="4715">
                  <c:v>77.400856000000005</c:v>
                </c:pt>
                <c:pt idx="4716">
                  <c:v>77.387865000000005</c:v>
                </c:pt>
                <c:pt idx="4717">
                  <c:v>77.374774000000002</c:v>
                </c:pt>
                <c:pt idx="4718">
                  <c:v>77.361682999999999</c:v>
                </c:pt>
                <c:pt idx="4719">
                  <c:v>77.348389999999995</c:v>
                </c:pt>
                <c:pt idx="4720">
                  <c:v>77.335198000000005</c:v>
                </c:pt>
                <c:pt idx="4721">
                  <c:v>77.321905999999998</c:v>
                </c:pt>
                <c:pt idx="4722">
                  <c:v>77.310426000000007</c:v>
                </c:pt>
                <c:pt idx="4723">
                  <c:v>77.298946000000001</c:v>
                </c:pt>
                <c:pt idx="4724">
                  <c:v>77.287667999999996</c:v>
                </c:pt>
                <c:pt idx="4725">
                  <c:v>77.277799000000002</c:v>
                </c:pt>
                <c:pt idx="4726">
                  <c:v>77.267829000000006</c:v>
                </c:pt>
                <c:pt idx="4727">
                  <c:v>77.257758999999993</c:v>
                </c:pt>
                <c:pt idx="4728">
                  <c:v>77.246983999999998</c:v>
                </c:pt>
                <c:pt idx="4729">
                  <c:v>77.236209000000002</c:v>
                </c:pt>
                <c:pt idx="4730">
                  <c:v>77.224728999999996</c:v>
                </c:pt>
                <c:pt idx="4731">
                  <c:v>77.211538000000004</c:v>
                </c:pt>
                <c:pt idx="4732">
                  <c:v>77.198245</c:v>
                </c:pt>
                <c:pt idx="4733">
                  <c:v>77.184348</c:v>
                </c:pt>
                <c:pt idx="4734">
                  <c:v>77.169141999999994</c:v>
                </c:pt>
                <c:pt idx="4735">
                  <c:v>77.153835999999998</c:v>
                </c:pt>
                <c:pt idx="4736">
                  <c:v>77.138529000000005</c:v>
                </c:pt>
                <c:pt idx="4737">
                  <c:v>77.123020999999994</c:v>
                </c:pt>
                <c:pt idx="4738">
                  <c:v>77.107512999999997</c:v>
                </c:pt>
                <c:pt idx="4739">
                  <c:v>77.093012000000002</c:v>
                </c:pt>
                <c:pt idx="4740">
                  <c:v>77.079719999999995</c:v>
                </c:pt>
                <c:pt idx="4741">
                  <c:v>77.066427000000004</c:v>
                </c:pt>
                <c:pt idx="4742">
                  <c:v>77.054946999999999</c:v>
                </c:pt>
                <c:pt idx="4743">
                  <c:v>77.045179000000005</c:v>
                </c:pt>
                <c:pt idx="4744">
                  <c:v>77.035310999999993</c:v>
                </c:pt>
                <c:pt idx="4745">
                  <c:v>77.025441000000001</c:v>
                </c:pt>
                <c:pt idx="4746">
                  <c:v>77.015371000000002</c:v>
                </c:pt>
                <c:pt idx="4747">
                  <c:v>77.005301000000003</c:v>
                </c:pt>
                <c:pt idx="4748">
                  <c:v>76.991907999999995</c:v>
                </c:pt>
                <c:pt idx="4749">
                  <c:v>76.976500999999999</c:v>
                </c:pt>
                <c:pt idx="4750">
                  <c:v>76.961094000000003</c:v>
                </c:pt>
                <c:pt idx="4751">
                  <c:v>76.942967999999993</c:v>
                </c:pt>
                <c:pt idx="4752">
                  <c:v>76.923531999999994</c:v>
                </c:pt>
                <c:pt idx="4753">
                  <c:v>76.903996000000006</c:v>
                </c:pt>
                <c:pt idx="4754">
                  <c:v>76.886273000000003</c:v>
                </c:pt>
                <c:pt idx="4755">
                  <c:v>76.869253999999998</c:v>
                </c:pt>
                <c:pt idx="4756">
                  <c:v>76.852234999999993</c:v>
                </c:pt>
                <c:pt idx="4757">
                  <c:v>76.838541000000006</c:v>
                </c:pt>
                <c:pt idx="4758">
                  <c:v>76.826053000000002</c:v>
                </c:pt>
                <c:pt idx="4759">
                  <c:v>76.813565999999994</c:v>
                </c:pt>
                <c:pt idx="4760">
                  <c:v>76.801180000000002</c:v>
                </c:pt>
                <c:pt idx="4761">
                  <c:v>76.788792999999998</c:v>
                </c:pt>
                <c:pt idx="4762">
                  <c:v>76.776407000000006</c:v>
                </c:pt>
                <c:pt idx="4763">
                  <c:v>76.761806000000007</c:v>
                </c:pt>
                <c:pt idx="4764">
                  <c:v>76.746701000000002</c:v>
                </c:pt>
                <c:pt idx="4765">
                  <c:v>76.731494999999995</c:v>
                </c:pt>
                <c:pt idx="4766">
                  <c:v>76.715584000000007</c:v>
                </c:pt>
                <c:pt idx="4767">
                  <c:v>76.699472</c:v>
                </c:pt>
                <c:pt idx="4768">
                  <c:v>76.683358999999996</c:v>
                </c:pt>
                <c:pt idx="4769">
                  <c:v>76.667649999999995</c:v>
                </c:pt>
                <c:pt idx="4770">
                  <c:v>76.652041999999994</c:v>
                </c:pt>
                <c:pt idx="4771">
                  <c:v>76.636431999999999</c:v>
                </c:pt>
                <c:pt idx="4772">
                  <c:v>76.620723999999996</c:v>
                </c:pt>
                <c:pt idx="4773">
                  <c:v>76.604913999999994</c:v>
                </c:pt>
                <c:pt idx="4774">
                  <c:v>76.589102999999994</c:v>
                </c:pt>
                <c:pt idx="4775">
                  <c:v>76.573192000000006</c:v>
                </c:pt>
                <c:pt idx="4776">
                  <c:v>76.557181</c:v>
                </c:pt>
                <c:pt idx="4777">
                  <c:v>76.541269999999997</c:v>
                </c:pt>
                <c:pt idx="4778">
                  <c:v>76.525560999999996</c:v>
                </c:pt>
                <c:pt idx="4779">
                  <c:v>76.509850999999998</c:v>
                </c:pt>
                <c:pt idx="4780">
                  <c:v>76.494242999999997</c:v>
                </c:pt>
                <c:pt idx="4781">
                  <c:v>76.478936000000004</c:v>
                </c:pt>
                <c:pt idx="4782">
                  <c:v>76.463629999999995</c:v>
                </c:pt>
                <c:pt idx="4783">
                  <c:v>76.448323000000002</c:v>
                </c:pt>
                <c:pt idx="4784">
                  <c:v>76.433318</c:v>
                </c:pt>
                <c:pt idx="4785">
                  <c:v>76.418414999999996</c:v>
                </c:pt>
                <c:pt idx="4786">
                  <c:v>76.403510999999995</c:v>
                </c:pt>
                <c:pt idx="4787">
                  <c:v>76.388808999999995</c:v>
                </c:pt>
                <c:pt idx="4788">
                  <c:v>76.374105999999998</c:v>
                </c:pt>
                <c:pt idx="4789">
                  <c:v>76.359504000000001</c:v>
                </c:pt>
                <c:pt idx="4790">
                  <c:v>76.344600999999997</c:v>
                </c:pt>
                <c:pt idx="4791">
                  <c:v>76.329595999999995</c:v>
                </c:pt>
                <c:pt idx="4792">
                  <c:v>76.314693000000005</c:v>
                </c:pt>
                <c:pt idx="4793">
                  <c:v>76.298883000000004</c:v>
                </c:pt>
                <c:pt idx="4794">
                  <c:v>76.282871</c:v>
                </c:pt>
                <c:pt idx="4795">
                  <c:v>76.266858999999997</c:v>
                </c:pt>
                <c:pt idx="4796">
                  <c:v>76.250142999999994</c:v>
                </c:pt>
                <c:pt idx="4797">
                  <c:v>76.233225000000004</c:v>
                </c:pt>
                <c:pt idx="4798">
                  <c:v>76.216307999999998</c:v>
                </c:pt>
                <c:pt idx="4799">
                  <c:v>76.199490999999995</c:v>
                </c:pt>
                <c:pt idx="4800">
                  <c:v>76.182773999999995</c:v>
                </c:pt>
                <c:pt idx="4801">
                  <c:v>76.166056999999995</c:v>
                </c:pt>
                <c:pt idx="4802">
                  <c:v>76.150046000000003</c:v>
                </c:pt>
                <c:pt idx="4803">
                  <c:v>76.134135000000001</c:v>
                </c:pt>
                <c:pt idx="4804">
                  <c:v>76.118324999999999</c:v>
                </c:pt>
                <c:pt idx="4805">
                  <c:v>76.102918000000003</c:v>
                </c:pt>
                <c:pt idx="4806">
                  <c:v>76.087711999999996</c:v>
                </c:pt>
                <c:pt idx="4807">
                  <c:v>76.072506000000004</c:v>
                </c:pt>
                <c:pt idx="4808">
                  <c:v>76.057602000000003</c:v>
                </c:pt>
                <c:pt idx="4809">
                  <c:v>76.042900000000003</c:v>
                </c:pt>
                <c:pt idx="4810">
                  <c:v>76.028299000000004</c:v>
                </c:pt>
                <c:pt idx="4811">
                  <c:v>76.013897999999998</c:v>
                </c:pt>
                <c:pt idx="4812">
                  <c:v>75.999598000000006</c:v>
                </c:pt>
                <c:pt idx="4813">
                  <c:v>75.985399999999998</c:v>
                </c:pt>
                <c:pt idx="4814">
                  <c:v>75.970697000000001</c:v>
                </c:pt>
                <c:pt idx="4815">
                  <c:v>75.955691999999999</c:v>
                </c:pt>
                <c:pt idx="4816">
                  <c:v>75.940689000000006</c:v>
                </c:pt>
                <c:pt idx="4817">
                  <c:v>75.924879000000004</c:v>
                </c:pt>
                <c:pt idx="4818">
                  <c:v>75.908261999999993</c:v>
                </c:pt>
                <c:pt idx="4819">
                  <c:v>75.891647000000006</c:v>
                </c:pt>
                <c:pt idx="4820">
                  <c:v>75.875130999999996</c:v>
                </c:pt>
                <c:pt idx="4821">
                  <c:v>75.858717999999996</c:v>
                </c:pt>
                <c:pt idx="4822">
                  <c:v>75.842303999999999</c:v>
                </c:pt>
                <c:pt idx="4823">
                  <c:v>75.826694000000003</c:v>
                </c:pt>
                <c:pt idx="4824">
                  <c:v>75.812194000000005</c:v>
                </c:pt>
                <c:pt idx="4825">
                  <c:v>75.797692999999995</c:v>
                </c:pt>
                <c:pt idx="4826">
                  <c:v>75.783493000000007</c:v>
                </c:pt>
                <c:pt idx="4827">
                  <c:v>75.77</c:v>
                </c:pt>
                <c:pt idx="4828">
                  <c:v>75.756506000000002</c:v>
                </c:pt>
                <c:pt idx="4829">
                  <c:v>75.742810000000006</c:v>
                </c:pt>
                <c:pt idx="4830">
                  <c:v>75.728712000000002</c:v>
                </c:pt>
                <c:pt idx="4831">
                  <c:v>75.714613999999997</c:v>
                </c:pt>
                <c:pt idx="4832">
                  <c:v>75.700315000000003</c:v>
                </c:pt>
                <c:pt idx="4833">
                  <c:v>75.685411000000002</c:v>
                </c:pt>
                <c:pt idx="4834">
                  <c:v>75.670507000000001</c:v>
                </c:pt>
                <c:pt idx="4835">
                  <c:v>75.655704</c:v>
                </c:pt>
                <c:pt idx="4836">
                  <c:v>75.640799999999999</c:v>
                </c:pt>
                <c:pt idx="4837">
                  <c:v>75.625996999999998</c:v>
                </c:pt>
                <c:pt idx="4838">
                  <c:v>75.611193999999998</c:v>
                </c:pt>
                <c:pt idx="4839">
                  <c:v>75.597498000000002</c:v>
                </c:pt>
                <c:pt idx="4840">
                  <c:v>75.583804000000001</c:v>
                </c:pt>
                <c:pt idx="4841">
                  <c:v>75.570108000000005</c:v>
                </c:pt>
                <c:pt idx="4842">
                  <c:v>75.557419999999993</c:v>
                </c:pt>
                <c:pt idx="4843">
                  <c:v>75.544831000000002</c:v>
                </c:pt>
                <c:pt idx="4844">
                  <c:v>75.532244000000006</c:v>
                </c:pt>
                <c:pt idx="4845">
                  <c:v>75.519053</c:v>
                </c:pt>
                <c:pt idx="4846">
                  <c:v>75.505658999999994</c:v>
                </c:pt>
                <c:pt idx="4847">
                  <c:v>75.492366000000004</c:v>
                </c:pt>
                <c:pt idx="4848">
                  <c:v>75.477965999999995</c:v>
                </c:pt>
                <c:pt idx="4849">
                  <c:v>75.463063000000005</c:v>
                </c:pt>
                <c:pt idx="4850">
                  <c:v>75.448158000000006</c:v>
                </c:pt>
                <c:pt idx="4851">
                  <c:v>75.433355000000006</c:v>
                </c:pt>
                <c:pt idx="4852">
                  <c:v>75.418552000000005</c:v>
                </c:pt>
                <c:pt idx="4853">
                  <c:v>75.403749000000005</c:v>
                </c:pt>
                <c:pt idx="4854">
                  <c:v>75.389550999999997</c:v>
                </c:pt>
                <c:pt idx="4855">
                  <c:v>75.376057000000003</c:v>
                </c:pt>
                <c:pt idx="4856">
                  <c:v>75.362461999999994</c:v>
                </c:pt>
                <c:pt idx="4857">
                  <c:v>75.349068000000003</c:v>
                </c:pt>
                <c:pt idx="4858">
                  <c:v>75.335876999999996</c:v>
                </c:pt>
                <c:pt idx="4859">
                  <c:v>75.322685000000007</c:v>
                </c:pt>
                <c:pt idx="4860">
                  <c:v>75.309392000000003</c:v>
                </c:pt>
                <c:pt idx="4861">
                  <c:v>75.295596000000003</c:v>
                </c:pt>
                <c:pt idx="4862">
                  <c:v>75.281800000000004</c:v>
                </c:pt>
                <c:pt idx="4863">
                  <c:v>75.267803000000001</c:v>
                </c:pt>
                <c:pt idx="4864">
                  <c:v>75.253</c:v>
                </c:pt>
                <c:pt idx="4865">
                  <c:v>75.238197</c:v>
                </c:pt>
                <c:pt idx="4866">
                  <c:v>75.223393999999999</c:v>
                </c:pt>
                <c:pt idx="4867">
                  <c:v>75.207886000000002</c:v>
                </c:pt>
                <c:pt idx="4868">
                  <c:v>75.192376999999993</c:v>
                </c:pt>
                <c:pt idx="4869">
                  <c:v>75.176868999999996</c:v>
                </c:pt>
                <c:pt idx="4870">
                  <c:v>75.161664000000002</c:v>
                </c:pt>
                <c:pt idx="4871">
                  <c:v>75.146356999999995</c:v>
                </c:pt>
                <c:pt idx="4872">
                  <c:v>75.131151000000003</c:v>
                </c:pt>
                <c:pt idx="4873">
                  <c:v>75.116651000000005</c:v>
                </c:pt>
                <c:pt idx="4874">
                  <c:v>75.102452</c:v>
                </c:pt>
                <c:pt idx="4875">
                  <c:v>75.088151999999994</c:v>
                </c:pt>
                <c:pt idx="4876">
                  <c:v>75.074355999999995</c:v>
                </c:pt>
                <c:pt idx="4877">
                  <c:v>75.060862</c:v>
                </c:pt>
                <c:pt idx="4878">
                  <c:v>75.047267000000005</c:v>
                </c:pt>
                <c:pt idx="4879">
                  <c:v>75.033772999999997</c:v>
                </c:pt>
                <c:pt idx="4880">
                  <c:v>75.02028</c:v>
                </c:pt>
                <c:pt idx="4881">
                  <c:v>75.006885999999994</c:v>
                </c:pt>
                <c:pt idx="4882">
                  <c:v>74.993493000000001</c:v>
                </c:pt>
                <c:pt idx="4883">
                  <c:v>74.980199999999996</c:v>
                </c:pt>
                <c:pt idx="4884">
                  <c:v>74.967008000000007</c:v>
                </c:pt>
                <c:pt idx="4885">
                  <c:v>74.953715000000003</c:v>
                </c:pt>
                <c:pt idx="4886">
                  <c:v>74.940121000000005</c:v>
                </c:pt>
                <c:pt idx="4887">
                  <c:v>74.926525999999996</c:v>
                </c:pt>
                <c:pt idx="4888">
                  <c:v>74.912931999999998</c:v>
                </c:pt>
                <c:pt idx="4889">
                  <c:v>74.898028999999994</c:v>
                </c:pt>
                <c:pt idx="4890">
                  <c:v>74.883024000000006</c:v>
                </c:pt>
                <c:pt idx="4891">
                  <c:v>74.868118999999993</c:v>
                </c:pt>
                <c:pt idx="4892">
                  <c:v>74.852511000000007</c:v>
                </c:pt>
                <c:pt idx="4893">
                  <c:v>74.836802000000006</c:v>
                </c:pt>
                <c:pt idx="4894">
                  <c:v>74.821091999999993</c:v>
                </c:pt>
                <c:pt idx="4895">
                  <c:v>74.805886000000001</c:v>
                </c:pt>
                <c:pt idx="4896">
                  <c:v>74.790982999999997</c:v>
                </c:pt>
                <c:pt idx="4897">
                  <c:v>74.776078999999996</c:v>
                </c:pt>
                <c:pt idx="4898">
                  <c:v>74.761780000000002</c:v>
                </c:pt>
                <c:pt idx="4899">
                  <c:v>74.748084000000006</c:v>
                </c:pt>
                <c:pt idx="4900">
                  <c:v>74.734388999999993</c:v>
                </c:pt>
                <c:pt idx="4901">
                  <c:v>74.720793999999998</c:v>
                </c:pt>
                <c:pt idx="4902">
                  <c:v>74.707401000000004</c:v>
                </c:pt>
                <c:pt idx="4903">
                  <c:v>74.694007999999997</c:v>
                </c:pt>
                <c:pt idx="4904">
                  <c:v>74.680614000000006</c:v>
                </c:pt>
                <c:pt idx="4905">
                  <c:v>74.666918999999993</c:v>
                </c:pt>
                <c:pt idx="4906">
                  <c:v>74.653324999999995</c:v>
                </c:pt>
                <c:pt idx="4907">
                  <c:v>74.639729000000003</c:v>
                </c:pt>
                <c:pt idx="4908">
                  <c:v>74.626135000000005</c:v>
                </c:pt>
                <c:pt idx="4909">
                  <c:v>74.612440000000007</c:v>
                </c:pt>
                <c:pt idx="4910">
                  <c:v>74.598844999999997</c:v>
                </c:pt>
                <c:pt idx="4911">
                  <c:v>74.585351000000003</c:v>
                </c:pt>
                <c:pt idx="4912">
                  <c:v>74.571956999999998</c:v>
                </c:pt>
                <c:pt idx="4913">
                  <c:v>74.558564000000004</c:v>
                </c:pt>
                <c:pt idx="4914">
                  <c:v>74.545170999999996</c:v>
                </c:pt>
                <c:pt idx="4915">
                  <c:v>74.531677000000002</c:v>
                </c:pt>
                <c:pt idx="4916">
                  <c:v>74.518182999999993</c:v>
                </c:pt>
                <c:pt idx="4917">
                  <c:v>74.504487999999995</c:v>
                </c:pt>
                <c:pt idx="4918">
                  <c:v>74.490489999999994</c:v>
                </c:pt>
                <c:pt idx="4919">
                  <c:v>74.476392000000004</c:v>
                </c:pt>
                <c:pt idx="4920">
                  <c:v>74.462294</c:v>
                </c:pt>
                <c:pt idx="4921">
                  <c:v>74.447793000000004</c:v>
                </c:pt>
                <c:pt idx="4922">
                  <c:v>74.433291999999994</c:v>
                </c:pt>
                <c:pt idx="4923">
                  <c:v>74.418892</c:v>
                </c:pt>
                <c:pt idx="4924">
                  <c:v>74.404391000000004</c:v>
                </c:pt>
                <c:pt idx="4925">
                  <c:v>74.389788999999993</c:v>
                </c:pt>
                <c:pt idx="4926">
                  <c:v>74.375287999999998</c:v>
                </c:pt>
                <c:pt idx="4927">
                  <c:v>74.360989000000004</c:v>
                </c:pt>
                <c:pt idx="4928">
                  <c:v>74.346688999999998</c:v>
                </c:pt>
                <c:pt idx="4929">
                  <c:v>74.332490000000007</c:v>
                </c:pt>
                <c:pt idx="4930">
                  <c:v>74.318392000000003</c:v>
                </c:pt>
                <c:pt idx="4931">
                  <c:v>74.304697000000004</c:v>
                </c:pt>
                <c:pt idx="4932">
                  <c:v>74.290901000000005</c:v>
                </c:pt>
                <c:pt idx="4933">
                  <c:v>74.277105000000006</c:v>
                </c:pt>
                <c:pt idx="4934">
                  <c:v>74.263309000000007</c:v>
                </c:pt>
                <c:pt idx="4935">
                  <c:v>74.249512999999993</c:v>
                </c:pt>
                <c:pt idx="4936">
                  <c:v>74.235715999999996</c:v>
                </c:pt>
                <c:pt idx="4937">
                  <c:v>74.221215000000001</c:v>
                </c:pt>
                <c:pt idx="4938">
                  <c:v>74.206714000000005</c:v>
                </c:pt>
                <c:pt idx="4939">
                  <c:v>74.192214000000007</c:v>
                </c:pt>
                <c:pt idx="4940">
                  <c:v>74.177610999999999</c:v>
                </c:pt>
                <c:pt idx="4941">
                  <c:v>74.16301</c:v>
                </c:pt>
                <c:pt idx="4942">
                  <c:v>74.148509000000004</c:v>
                </c:pt>
                <c:pt idx="4943">
                  <c:v>74.134007999999994</c:v>
                </c:pt>
                <c:pt idx="4944">
                  <c:v>74.119809000000004</c:v>
                </c:pt>
                <c:pt idx="4945">
                  <c:v>74.105509999999995</c:v>
                </c:pt>
                <c:pt idx="4946">
                  <c:v>74.091210000000004</c:v>
                </c:pt>
                <c:pt idx="4947">
                  <c:v>74.076909999999998</c:v>
                </c:pt>
                <c:pt idx="4948">
                  <c:v>74.062510000000003</c:v>
                </c:pt>
                <c:pt idx="4949">
                  <c:v>74.048210999999995</c:v>
                </c:pt>
                <c:pt idx="4950">
                  <c:v>74.034514999999999</c:v>
                </c:pt>
                <c:pt idx="4951">
                  <c:v>74.020820000000001</c:v>
                </c:pt>
                <c:pt idx="4952">
                  <c:v>74.007124000000005</c:v>
                </c:pt>
                <c:pt idx="4953">
                  <c:v>73.994134000000003</c:v>
                </c:pt>
                <c:pt idx="4954">
                  <c:v>73.981345000000005</c:v>
                </c:pt>
                <c:pt idx="4955">
                  <c:v>73.968656999999993</c:v>
                </c:pt>
                <c:pt idx="4956">
                  <c:v>73.955665999999994</c:v>
                </c:pt>
                <c:pt idx="4957">
                  <c:v>73.942273</c:v>
                </c:pt>
                <c:pt idx="4958">
                  <c:v>73.928878999999995</c:v>
                </c:pt>
                <c:pt idx="4959">
                  <c:v>73.915184999999994</c:v>
                </c:pt>
                <c:pt idx="4960">
                  <c:v>73.899878000000001</c:v>
                </c:pt>
                <c:pt idx="4961">
                  <c:v>73.884570999999994</c:v>
                </c:pt>
                <c:pt idx="4962">
                  <c:v>73.869264999999999</c:v>
                </c:pt>
                <c:pt idx="4963">
                  <c:v>73.853454999999997</c:v>
                </c:pt>
                <c:pt idx="4964">
                  <c:v>73.837644999999995</c:v>
                </c:pt>
                <c:pt idx="4965">
                  <c:v>73.821732999999995</c:v>
                </c:pt>
                <c:pt idx="4966">
                  <c:v>73.806931000000006</c:v>
                </c:pt>
                <c:pt idx="4967">
                  <c:v>73.792832000000004</c:v>
                </c:pt>
                <c:pt idx="4968">
                  <c:v>73.778734</c:v>
                </c:pt>
                <c:pt idx="4969">
                  <c:v>73.765240000000006</c:v>
                </c:pt>
                <c:pt idx="4970">
                  <c:v>73.752853999999999</c:v>
                </c:pt>
                <c:pt idx="4971">
                  <c:v>73.740567999999996</c:v>
                </c:pt>
                <c:pt idx="4972">
                  <c:v>73.728283000000005</c:v>
                </c:pt>
                <c:pt idx="4973">
                  <c:v>73.715494000000007</c:v>
                </c:pt>
                <c:pt idx="4974">
                  <c:v>73.702805999999995</c:v>
                </c:pt>
                <c:pt idx="4975">
                  <c:v>73.690117000000001</c:v>
                </c:pt>
                <c:pt idx="4976">
                  <c:v>73.676220999999998</c:v>
                </c:pt>
                <c:pt idx="4977">
                  <c:v>73.662020999999996</c:v>
                </c:pt>
                <c:pt idx="4978">
                  <c:v>73.647722000000002</c:v>
                </c:pt>
                <c:pt idx="4979">
                  <c:v>73.633421999999996</c:v>
                </c:pt>
                <c:pt idx="4980">
                  <c:v>73.619022000000001</c:v>
                </c:pt>
                <c:pt idx="4981">
                  <c:v>73.604521000000005</c:v>
                </c:pt>
                <c:pt idx="4982">
                  <c:v>73.590221</c:v>
                </c:pt>
                <c:pt idx="4983">
                  <c:v>73.576829000000004</c:v>
                </c:pt>
                <c:pt idx="4984">
                  <c:v>73.563333999999998</c:v>
                </c:pt>
                <c:pt idx="4985">
                  <c:v>73.549840000000003</c:v>
                </c:pt>
                <c:pt idx="4986">
                  <c:v>73.536849000000004</c:v>
                </c:pt>
                <c:pt idx="4987">
                  <c:v>73.523960000000002</c:v>
                </c:pt>
                <c:pt idx="4988">
                  <c:v>73.510969000000003</c:v>
                </c:pt>
                <c:pt idx="4989">
                  <c:v>73.497777999999997</c:v>
                </c:pt>
                <c:pt idx="4990">
                  <c:v>73.484284000000002</c:v>
                </c:pt>
                <c:pt idx="4991">
                  <c:v>73.470688999999993</c:v>
                </c:pt>
                <c:pt idx="4992">
                  <c:v>73.457094999999995</c:v>
                </c:pt>
                <c:pt idx="4993">
                  <c:v>73.442997000000005</c:v>
                </c:pt>
                <c:pt idx="4994">
                  <c:v>73.428898000000004</c:v>
                </c:pt>
                <c:pt idx="4995">
                  <c:v>73.414901</c:v>
                </c:pt>
                <c:pt idx="4996">
                  <c:v>73.401205000000004</c:v>
                </c:pt>
                <c:pt idx="4997">
                  <c:v>73.387710999999996</c:v>
                </c:pt>
                <c:pt idx="4998">
                  <c:v>73.374217999999999</c:v>
                </c:pt>
                <c:pt idx="4999">
                  <c:v>73.361025999999995</c:v>
                </c:pt>
                <c:pt idx="5000">
                  <c:v>73.348034999999996</c:v>
                </c:pt>
                <c:pt idx="5001">
                  <c:v>73.335043999999996</c:v>
                </c:pt>
                <c:pt idx="5002">
                  <c:v>73.322154999999995</c:v>
                </c:pt>
                <c:pt idx="5003">
                  <c:v>73.308964000000003</c:v>
                </c:pt>
                <c:pt idx="5004">
                  <c:v>73.295872000000003</c:v>
                </c:pt>
                <c:pt idx="5005">
                  <c:v>73.282781</c:v>
                </c:pt>
                <c:pt idx="5006">
                  <c:v>73.269487999999996</c:v>
                </c:pt>
                <c:pt idx="5007">
                  <c:v>73.256297000000004</c:v>
                </c:pt>
                <c:pt idx="5008">
                  <c:v>73.243104000000002</c:v>
                </c:pt>
                <c:pt idx="5009">
                  <c:v>73.229609999999994</c:v>
                </c:pt>
                <c:pt idx="5010">
                  <c:v>73.215914999999995</c:v>
                </c:pt>
                <c:pt idx="5011">
                  <c:v>73.202219999999997</c:v>
                </c:pt>
                <c:pt idx="5012">
                  <c:v>73.188322999999997</c:v>
                </c:pt>
                <c:pt idx="5013">
                  <c:v>73.173519999999996</c:v>
                </c:pt>
                <c:pt idx="5014">
                  <c:v>73.158816999999999</c:v>
                </c:pt>
                <c:pt idx="5015">
                  <c:v>73.144013999999999</c:v>
                </c:pt>
                <c:pt idx="5016">
                  <c:v>73.129614000000004</c:v>
                </c:pt>
                <c:pt idx="5017">
                  <c:v>73.115314999999995</c:v>
                </c:pt>
                <c:pt idx="5018">
                  <c:v>73.101015000000004</c:v>
                </c:pt>
                <c:pt idx="5019">
                  <c:v>73.087621999999996</c:v>
                </c:pt>
                <c:pt idx="5020">
                  <c:v>73.075537999999995</c:v>
                </c:pt>
                <c:pt idx="5021">
                  <c:v>73.063452999999996</c:v>
                </c:pt>
                <c:pt idx="5022">
                  <c:v>73.051368999999994</c:v>
                </c:pt>
                <c:pt idx="5023">
                  <c:v>73.040392999999995</c:v>
                </c:pt>
                <c:pt idx="5024">
                  <c:v>73.029416999999995</c:v>
                </c:pt>
                <c:pt idx="5025">
                  <c:v>73.018439999999998</c:v>
                </c:pt>
                <c:pt idx="5026">
                  <c:v>73.006960000000007</c:v>
                </c:pt>
                <c:pt idx="5027">
                  <c:v>72.995177999999996</c:v>
                </c:pt>
                <c:pt idx="5028">
                  <c:v>72.983396999999997</c:v>
                </c:pt>
                <c:pt idx="5029">
                  <c:v>72.971210999999997</c:v>
                </c:pt>
                <c:pt idx="5030">
                  <c:v>72.958220999999995</c:v>
                </c:pt>
                <c:pt idx="5031">
                  <c:v>72.945330999999996</c:v>
                </c:pt>
                <c:pt idx="5032">
                  <c:v>72.932340999999994</c:v>
                </c:pt>
                <c:pt idx="5033">
                  <c:v>72.919450999999995</c:v>
                </c:pt>
                <c:pt idx="5034">
                  <c:v>72.906661999999997</c:v>
                </c:pt>
                <c:pt idx="5035">
                  <c:v>72.893872999999999</c:v>
                </c:pt>
                <c:pt idx="5036">
                  <c:v>72.881687999999997</c:v>
                </c:pt>
                <c:pt idx="5037">
                  <c:v>72.870208000000005</c:v>
                </c:pt>
                <c:pt idx="5038">
                  <c:v>72.858626999999998</c:v>
                </c:pt>
                <c:pt idx="5039">
                  <c:v>72.847148000000004</c:v>
                </c:pt>
                <c:pt idx="5040">
                  <c:v>72.835969000000006</c:v>
                </c:pt>
                <c:pt idx="5041">
                  <c:v>72.824691000000001</c:v>
                </c:pt>
                <c:pt idx="5042">
                  <c:v>72.813513999999998</c:v>
                </c:pt>
                <c:pt idx="5043">
                  <c:v>72.801731000000004</c:v>
                </c:pt>
                <c:pt idx="5044">
                  <c:v>72.789647000000002</c:v>
                </c:pt>
                <c:pt idx="5045">
                  <c:v>72.777664000000001</c:v>
                </c:pt>
                <c:pt idx="5046">
                  <c:v>72.76558</c:v>
                </c:pt>
                <c:pt idx="5047">
                  <c:v>72.753394</c:v>
                </c:pt>
                <c:pt idx="5048">
                  <c:v>72.741209999999995</c:v>
                </c:pt>
                <c:pt idx="5049">
                  <c:v>72.729024999999993</c:v>
                </c:pt>
                <c:pt idx="5050">
                  <c:v>72.717242999999996</c:v>
                </c:pt>
                <c:pt idx="5051">
                  <c:v>72.705461</c:v>
                </c:pt>
                <c:pt idx="5052">
                  <c:v>72.693679000000003</c:v>
                </c:pt>
                <c:pt idx="5053">
                  <c:v>72.681895999999995</c:v>
                </c:pt>
                <c:pt idx="5054">
                  <c:v>72.670215999999996</c:v>
                </c:pt>
                <c:pt idx="5055">
                  <c:v>72.658534000000003</c:v>
                </c:pt>
                <c:pt idx="5056">
                  <c:v>72.646852999999993</c:v>
                </c:pt>
                <c:pt idx="5057">
                  <c:v>72.635373000000001</c:v>
                </c:pt>
                <c:pt idx="5058">
                  <c:v>72.623993999999996</c:v>
                </c:pt>
                <c:pt idx="5059">
                  <c:v>72.612613999999994</c:v>
                </c:pt>
                <c:pt idx="5060">
                  <c:v>72.601536999999993</c:v>
                </c:pt>
                <c:pt idx="5061">
                  <c:v>72.590559999999996</c:v>
                </c:pt>
                <c:pt idx="5062">
                  <c:v>72.579684999999998</c:v>
                </c:pt>
                <c:pt idx="5063">
                  <c:v>72.568708000000001</c:v>
                </c:pt>
                <c:pt idx="5064">
                  <c:v>72.557328999999996</c:v>
                </c:pt>
                <c:pt idx="5065">
                  <c:v>72.546051000000006</c:v>
                </c:pt>
                <c:pt idx="5066">
                  <c:v>72.534672</c:v>
                </c:pt>
                <c:pt idx="5067">
                  <c:v>72.522587999999999</c:v>
                </c:pt>
                <c:pt idx="5068">
                  <c:v>72.510101000000006</c:v>
                </c:pt>
                <c:pt idx="5069">
                  <c:v>72.497613000000001</c:v>
                </c:pt>
                <c:pt idx="5070">
                  <c:v>72.485228000000006</c:v>
                </c:pt>
                <c:pt idx="5071">
                  <c:v>72.472639999999998</c:v>
                </c:pt>
                <c:pt idx="5072">
                  <c:v>72.460153000000005</c:v>
                </c:pt>
                <c:pt idx="5073">
                  <c:v>72.447665999999998</c:v>
                </c:pt>
                <c:pt idx="5074">
                  <c:v>72.435884000000001</c:v>
                </c:pt>
                <c:pt idx="5075">
                  <c:v>72.424302999999995</c:v>
                </c:pt>
                <c:pt idx="5076">
                  <c:v>72.412723</c:v>
                </c:pt>
                <c:pt idx="5077">
                  <c:v>72.401241999999996</c:v>
                </c:pt>
                <c:pt idx="5078">
                  <c:v>72.390065000000007</c:v>
                </c:pt>
                <c:pt idx="5079">
                  <c:v>72.378887000000006</c:v>
                </c:pt>
                <c:pt idx="5080">
                  <c:v>72.367709000000005</c:v>
                </c:pt>
                <c:pt idx="5081">
                  <c:v>72.356531000000004</c:v>
                </c:pt>
                <c:pt idx="5082">
                  <c:v>72.345253</c:v>
                </c:pt>
                <c:pt idx="5083">
                  <c:v>72.334074999999999</c:v>
                </c:pt>
                <c:pt idx="5084">
                  <c:v>72.322896999999998</c:v>
                </c:pt>
                <c:pt idx="5085">
                  <c:v>72.311719999999994</c:v>
                </c:pt>
                <c:pt idx="5086">
                  <c:v>72.300540999999996</c:v>
                </c:pt>
                <c:pt idx="5087">
                  <c:v>72.289463999999995</c:v>
                </c:pt>
                <c:pt idx="5088">
                  <c:v>72.278386999999995</c:v>
                </c:pt>
                <c:pt idx="5089">
                  <c:v>72.267309999999995</c:v>
                </c:pt>
                <c:pt idx="5090">
                  <c:v>72.256231999999997</c:v>
                </c:pt>
                <c:pt idx="5091">
                  <c:v>72.245457999999999</c:v>
                </c:pt>
                <c:pt idx="5092">
                  <c:v>72.235084999999998</c:v>
                </c:pt>
                <c:pt idx="5093">
                  <c:v>72.224611999999993</c:v>
                </c:pt>
                <c:pt idx="5094">
                  <c:v>72.214240000000004</c:v>
                </c:pt>
                <c:pt idx="5095">
                  <c:v>72.204774</c:v>
                </c:pt>
                <c:pt idx="5096">
                  <c:v>72.195408999999998</c:v>
                </c:pt>
                <c:pt idx="5097">
                  <c:v>72.185942999999995</c:v>
                </c:pt>
                <c:pt idx="5098">
                  <c:v>72.176578000000006</c:v>
                </c:pt>
                <c:pt idx="5099">
                  <c:v>72.167112000000003</c:v>
                </c:pt>
                <c:pt idx="5100">
                  <c:v>72.157646999999997</c:v>
                </c:pt>
                <c:pt idx="5101">
                  <c:v>72.148079999999993</c:v>
                </c:pt>
                <c:pt idx="5102">
                  <c:v>72.137405000000001</c:v>
                </c:pt>
                <c:pt idx="5103">
                  <c:v>72.126630000000006</c:v>
                </c:pt>
                <c:pt idx="5104">
                  <c:v>72.115854999999996</c:v>
                </c:pt>
                <c:pt idx="5105">
                  <c:v>72.104275000000001</c:v>
                </c:pt>
                <c:pt idx="5106">
                  <c:v>72.091888999999995</c:v>
                </c:pt>
                <c:pt idx="5107">
                  <c:v>72.079502000000005</c:v>
                </c:pt>
                <c:pt idx="5108">
                  <c:v>72.067115999999999</c:v>
                </c:pt>
                <c:pt idx="5109">
                  <c:v>72.053822999999994</c:v>
                </c:pt>
                <c:pt idx="5110">
                  <c:v>72.040531000000001</c:v>
                </c:pt>
                <c:pt idx="5111">
                  <c:v>72.027237999999997</c:v>
                </c:pt>
                <c:pt idx="5112">
                  <c:v>72.013946000000004</c:v>
                </c:pt>
                <c:pt idx="5113">
                  <c:v>72.000754000000001</c:v>
                </c:pt>
                <c:pt idx="5114">
                  <c:v>71.987561999999997</c:v>
                </c:pt>
                <c:pt idx="5115">
                  <c:v>71.974269000000007</c:v>
                </c:pt>
                <c:pt idx="5116">
                  <c:v>71.960875999999999</c:v>
                </c:pt>
                <c:pt idx="5117">
                  <c:v>71.947483000000005</c:v>
                </c:pt>
                <c:pt idx="5118">
                  <c:v>71.934089999999998</c:v>
                </c:pt>
                <c:pt idx="5119">
                  <c:v>71.920495000000003</c:v>
                </c:pt>
                <c:pt idx="5120">
                  <c:v>71.906598000000002</c:v>
                </c:pt>
                <c:pt idx="5121">
                  <c:v>71.892701000000002</c:v>
                </c:pt>
                <c:pt idx="5122">
                  <c:v>71.878805</c:v>
                </c:pt>
                <c:pt idx="5123">
                  <c:v>71.865511999999995</c:v>
                </c:pt>
                <c:pt idx="5124">
                  <c:v>71.852320000000006</c:v>
                </c:pt>
                <c:pt idx="5125">
                  <c:v>71.839129</c:v>
                </c:pt>
                <c:pt idx="5126">
                  <c:v>71.826642000000007</c:v>
                </c:pt>
                <c:pt idx="5127">
                  <c:v>71.815363000000005</c:v>
                </c:pt>
                <c:pt idx="5128">
                  <c:v>71.804084000000003</c:v>
                </c:pt>
                <c:pt idx="5129">
                  <c:v>71.792805999999999</c:v>
                </c:pt>
                <c:pt idx="5130">
                  <c:v>71.782132000000004</c:v>
                </c:pt>
                <c:pt idx="5131">
                  <c:v>71.771659</c:v>
                </c:pt>
                <c:pt idx="5132">
                  <c:v>71.761185999999995</c:v>
                </c:pt>
                <c:pt idx="5133">
                  <c:v>71.750309999999999</c:v>
                </c:pt>
                <c:pt idx="5134">
                  <c:v>71.738326000000001</c:v>
                </c:pt>
                <c:pt idx="5135">
                  <c:v>71.726241999999999</c:v>
                </c:pt>
                <c:pt idx="5136">
                  <c:v>71.714258999999998</c:v>
                </c:pt>
                <c:pt idx="5137">
                  <c:v>71.700965999999994</c:v>
                </c:pt>
                <c:pt idx="5138">
                  <c:v>71.687070000000006</c:v>
                </c:pt>
                <c:pt idx="5139">
                  <c:v>71.673171999999994</c:v>
                </c:pt>
                <c:pt idx="5140">
                  <c:v>71.659176000000002</c:v>
                </c:pt>
                <c:pt idx="5141">
                  <c:v>71.644271000000003</c:v>
                </c:pt>
                <c:pt idx="5142">
                  <c:v>71.629367999999999</c:v>
                </c:pt>
                <c:pt idx="5143">
                  <c:v>71.614463999999998</c:v>
                </c:pt>
                <c:pt idx="5144">
                  <c:v>71.598552999999995</c:v>
                </c:pt>
                <c:pt idx="5145">
                  <c:v>71.581937999999994</c:v>
                </c:pt>
                <c:pt idx="5146">
                  <c:v>71.565220999999994</c:v>
                </c:pt>
                <c:pt idx="5147">
                  <c:v>71.548604999999995</c:v>
                </c:pt>
                <c:pt idx="5148">
                  <c:v>71.530479</c:v>
                </c:pt>
                <c:pt idx="5149">
                  <c:v>71.512353000000004</c:v>
                </c:pt>
                <c:pt idx="5150">
                  <c:v>71.494226999999995</c:v>
                </c:pt>
                <c:pt idx="5151">
                  <c:v>71.477007</c:v>
                </c:pt>
                <c:pt idx="5152">
                  <c:v>71.460894999999994</c:v>
                </c:pt>
                <c:pt idx="5153">
                  <c:v>71.444682</c:v>
                </c:pt>
                <c:pt idx="5154">
                  <c:v>71.428569999999993</c:v>
                </c:pt>
                <c:pt idx="5155">
                  <c:v>71.415377000000007</c:v>
                </c:pt>
                <c:pt idx="5156">
                  <c:v>71.402789999999996</c:v>
                </c:pt>
                <c:pt idx="5157">
                  <c:v>71.390101999999999</c:v>
                </c:pt>
                <c:pt idx="5158">
                  <c:v>71.377714999999995</c:v>
                </c:pt>
                <c:pt idx="5159">
                  <c:v>71.365731999999994</c:v>
                </c:pt>
                <c:pt idx="5160">
                  <c:v>71.353848999999997</c:v>
                </c:pt>
                <c:pt idx="5161">
                  <c:v>71.341865999999996</c:v>
                </c:pt>
                <c:pt idx="5162">
                  <c:v>71.328773999999996</c:v>
                </c:pt>
                <c:pt idx="5163">
                  <c:v>71.315079999999995</c:v>
                </c:pt>
                <c:pt idx="5164">
                  <c:v>71.301282999999998</c:v>
                </c:pt>
                <c:pt idx="5165">
                  <c:v>71.287486999999999</c:v>
                </c:pt>
                <c:pt idx="5166">
                  <c:v>71.272482999999994</c:v>
                </c:pt>
                <c:pt idx="5167">
                  <c:v>71.257378000000003</c:v>
                </c:pt>
                <c:pt idx="5168">
                  <c:v>71.242373000000001</c:v>
                </c:pt>
                <c:pt idx="5169">
                  <c:v>71.227267999999995</c:v>
                </c:pt>
                <c:pt idx="5170">
                  <c:v>71.212163000000004</c:v>
                </c:pt>
                <c:pt idx="5171">
                  <c:v>71.197057999999998</c:v>
                </c:pt>
                <c:pt idx="5172">
                  <c:v>71.181951999999995</c:v>
                </c:pt>
                <c:pt idx="5173">
                  <c:v>71.166847000000004</c:v>
                </c:pt>
                <c:pt idx="5174">
                  <c:v>71.151842000000002</c:v>
                </c:pt>
                <c:pt idx="5175">
                  <c:v>71.136736999999997</c:v>
                </c:pt>
                <c:pt idx="5176">
                  <c:v>71.121632000000005</c:v>
                </c:pt>
                <c:pt idx="5177">
                  <c:v>71.106426999999996</c:v>
                </c:pt>
                <c:pt idx="5178">
                  <c:v>71.091221000000004</c:v>
                </c:pt>
                <c:pt idx="5179">
                  <c:v>71.076115999999999</c:v>
                </c:pt>
                <c:pt idx="5180">
                  <c:v>71.061110999999997</c:v>
                </c:pt>
                <c:pt idx="5181">
                  <c:v>71.046207999999993</c:v>
                </c:pt>
                <c:pt idx="5182">
                  <c:v>71.031403999999995</c:v>
                </c:pt>
                <c:pt idx="5183">
                  <c:v>71.016600999999994</c:v>
                </c:pt>
                <c:pt idx="5184">
                  <c:v>71.002302</c:v>
                </c:pt>
                <c:pt idx="5185">
                  <c:v>70.988101999999998</c:v>
                </c:pt>
                <c:pt idx="5186">
                  <c:v>70.973904000000005</c:v>
                </c:pt>
                <c:pt idx="5187">
                  <c:v>70.959805000000003</c:v>
                </c:pt>
                <c:pt idx="5188">
                  <c:v>70.945706999999999</c:v>
                </c:pt>
                <c:pt idx="5189">
                  <c:v>70.931708999999998</c:v>
                </c:pt>
                <c:pt idx="5190">
                  <c:v>70.917610999999994</c:v>
                </c:pt>
                <c:pt idx="5191">
                  <c:v>70.903312</c:v>
                </c:pt>
                <c:pt idx="5192">
                  <c:v>70.888912000000005</c:v>
                </c:pt>
                <c:pt idx="5193">
                  <c:v>70.874511999999996</c:v>
                </c:pt>
                <c:pt idx="5194">
                  <c:v>70.860011</c:v>
                </c:pt>
                <c:pt idx="5195">
                  <c:v>70.845510000000004</c:v>
                </c:pt>
                <c:pt idx="5196">
                  <c:v>70.831007999999997</c:v>
                </c:pt>
                <c:pt idx="5197">
                  <c:v>70.816406999999998</c:v>
                </c:pt>
                <c:pt idx="5198">
                  <c:v>70.802007000000003</c:v>
                </c:pt>
                <c:pt idx="5199">
                  <c:v>70.787706999999997</c:v>
                </c:pt>
                <c:pt idx="5200">
                  <c:v>70.773508000000007</c:v>
                </c:pt>
                <c:pt idx="5201">
                  <c:v>70.759309999999999</c:v>
                </c:pt>
                <c:pt idx="5202">
                  <c:v>70.745311999999998</c:v>
                </c:pt>
                <c:pt idx="5203">
                  <c:v>70.731414999999998</c:v>
                </c:pt>
                <c:pt idx="5204">
                  <c:v>70.717619999999997</c:v>
                </c:pt>
                <c:pt idx="5205">
                  <c:v>70.703823999999997</c:v>
                </c:pt>
                <c:pt idx="5206">
                  <c:v>70.690430000000006</c:v>
                </c:pt>
                <c:pt idx="5207">
                  <c:v>70.677137000000002</c:v>
                </c:pt>
                <c:pt idx="5208">
                  <c:v>70.663843999999997</c:v>
                </c:pt>
                <c:pt idx="5209">
                  <c:v>70.650653000000005</c:v>
                </c:pt>
                <c:pt idx="5210">
                  <c:v>70.637963999999997</c:v>
                </c:pt>
                <c:pt idx="5211">
                  <c:v>70.625174999999999</c:v>
                </c:pt>
                <c:pt idx="5212">
                  <c:v>70.612487000000002</c:v>
                </c:pt>
                <c:pt idx="5213">
                  <c:v>70.599698000000004</c:v>
                </c:pt>
                <c:pt idx="5214">
                  <c:v>70.586909000000006</c:v>
                </c:pt>
                <c:pt idx="5215">
                  <c:v>70.574119999999994</c:v>
                </c:pt>
                <c:pt idx="5216">
                  <c:v>70.561330999999996</c:v>
                </c:pt>
                <c:pt idx="5217">
                  <c:v>70.547736999999998</c:v>
                </c:pt>
                <c:pt idx="5218">
                  <c:v>70.534142000000003</c:v>
                </c:pt>
                <c:pt idx="5219">
                  <c:v>70.520546999999993</c:v>
                </c:pt>
                <c:pt idx="5220">
                  <c:v>70.506851999999995</c:v>
                </c:pt>
                <c:pt idx="5221">
                  <c:v>70.492953999999997</c:v>
                </c:pt>
                <c:pt idx="5222">
                  <c:v>70.479057999999995</c:v>
                </c:pt>
                <c:pt idx="5223">
                  <c:v>70.465059999999994</c:v>
                </c:pt>
                <c:pt idx="5224">
                  <c:v>70.451364999999996</c:v>
                </c:pt>
                <c:pt idx="5225">
                  <c:v>70.437871000000001</c:v>
                </c:pt>
                <c:pt idx="5226">
                  <c:v>70.424377000000007</c:v>
                </c:pt>
                <c:pt idx="5227">
                  <c:v>70.410782999999995</c:v>
                </c:pt>
                <c:pt idx="5228">
                  <c:v>70.397288000000003</c:v>
                </c:pt>
                <c:pt idx="5229">
                  <c:v>70.383694000000006</c:v>
                </c:pt>
                <c:pt idx="5230">
                  <c:v>70.370199999999997</c:v>
                </c:pt>
                <c:pt idx="5231">
                  <c:v>70.356504999999999</c:v>
                </c:pt>
                <c:pt idx="5232">
                  <c:v>70.342607000000001</c:v>
                </c:pt>
                <c:pt idx="5233">
                  <c:v>70.328710999999998</c:v>
                </c:pt>
                <c:pt idx="5234">
                  <c:v>70.314712999999998</c:v>
                </c:pt>
                <c:pt idx="5235">
                  <c:v>70.301018999999997</c:v>
                </c:pt>
                <c:pt idx="5236">
                  <c:v>70.287524000000005</c:v>
                </c:pt>
                <c:pt idx="5237">
                  <c:v>70.274029999999996</c:v>
                </c:pt>
                <c:pt idx="5238">
                  <c:v>70.260536000000002</c:v>
                </c:pt>
                <c:pt idx="5239">
                  <c:v>70.247748000000001</c:v>
                </c:pt>
                <c:pt idx="5240">
                  <c:v>70.235360999999997</c:v>
                </c:pt>
                <c:pt idx="5241">
                  <c:v>70.222874000000004</c:v>
                </c:pt>
                <c:pt idx="5242">
                  <c:v>70.210387999999995</c:v>
                </c:pt>
                <c:pt idx="5243">
                  <c:v>70.198303999999993</c:v>
                </c:pt>
                <c:pt idx="5244">
                  <c:v>70.186117999999993</c:v>
                </c:pt>
                <c:pt idx="5245">
                  <c:v>70.173933000000005</c:v>
                </c:pt>
                <c:pt idx="5246">
                  <c:v>70.161647000000002</c:v>
                </c:pt>
                <c:pt idx="5247">
                  <c:v>70.148859000000002</c:v>
                </c:pt>
                <c:pt idx="5248">
                  <c:v>70.136070000000004</c:v>
                </c:pt>
                <c:pt idx="5249">
                  <c:v>70.123281000000006</c:v>
                </c:pt>
                <c:pt idx="5250">
                  <c:v>70.110491999999994</c:v>
                </c:pt>
                <c:pt idx="5251">
                  <c:v>70.097702999999996</c:v>
                </c:pt>
                <c:pt idx="5252">
                  <c:v>70.084913999999998</c:v>
                </c:pt>
                <c:pt idx="5253">
                  <c:v>70.072125</c:v>
                </c:pt>
                <c:pt idx="5254">
                  <c:v>70.060343000000003</c:v>
                </c:pt>
                <c:pt idx="5255">
                  <c:v>70.048761999999996</c:v>
                </c:pt>
                <c:pt idx="5256">
                  <c:v>70.037182000000001</c:v>
                </c:pt>
                <c:pt idx="5257">
                  <c:v>70.025700999999998</c:v>
                </c:pt>
                <c:pt idx="5258">
                  <c:v>70.015027000000003</c:v>
                </c:pt>
                <c:pt idx="5259">
                  <c:v>70.004452999999998</c:v>
                </c:pt>
                <c:pt idx="5260">
                  <c:v>69.993880000000004</c:v>
                </c:pt>
                <c:pt idx="5261">
                  <c:v>69.983003999999994</c:v>
                </c:pt>
                <c:pt idx="5262">
                  <c:v>69.971524000000002</c:v>
                </c:pt>
                <c:pt idx="5263">
                  <c:v>69.960043999999996</c:v>
                </c:pt>
                <c:pt idx="5264">
                  <c:v>69.948565000000002</c:v>
                </c:pt>
                <c:pt idx="5265">
                  <c:v>69.936480000000003</c:v>
                </c:pt>
                <c:pt idx="5266">
                  <c:v>69.923689999999993</c:v>
                </c:pt>
                <c:pt idx="5267">
                  <c:v>69.910900999999996</c:v>
                </c:pt>
                <c:pt idx="5268">
                  <c:v>69.898213999999996</c:v>
                </c:pt>
                <c:pt idx="5269">
                  <c:v>69.885525000000001</c:v>
                </c:pt>
                <c:pt idx="5270">
                  <c:v>69.872936999999993</c:v>
                </c:pt>
                <c:pt idx="5271">
                  <c:v>69.860349999999997</c:v>
                </c:pt>
                <c:pt idx="5272">
                  <c:v>69.847762000000003</c:v>
                </c:pt>
                <c:pt idx="5273">
                  <c:v>69.836079999999995</c:v>
                </c:pt>
                <c:pt idx="5274">
                  <c:v>69.8245</c:v>
                </c:pt>
                <c:pt idx="5275">
                  <c:v>69.812819000000005</c:v>
                </c:pt>
                <c:pt idx="5276">
                  <c:v>69.801338999999999</c:v>
                </c:pt>
                <c:pt idx="5277">
                  <c:v>69.790261999999998</c:v>
                </c:pt>
                <c:pt idx="5278">
                  <c:v>69.779184999999998</c:v>
                </c:pt>
                <c:pt idx="5279">
                  <c:v>69.768107999999998</c:v>
                </c:pt>
                <c:pt idx="5280">
                  <c:v>69.756929999999997</c:v>
                </c:pt>
                <c:pt idx="5281">
                  <c:v>69.745751999999996</c:v>
                </c:pt>
                <c:pt idx="5282">
                  <c:v>69.734673999999998</c:v>
                </c:pt>
                <c:pt idx="5283">
                  <c:v>69.723496999999995</c:v>
                </c:pt>
                <c:pt idx="5284">
                  <c:v>69.712318999999994</c:v>
                </c:pt>
                <c:pt idx="5285">
                  <c:v>69.701141000000007</c:v>
                </c:pt>
                <c:pt idx="5286">
                  <c:v>69.689963000000006</c:v>
                </c:pt>
                <c:pt idx="5287">
                  <c:v>69.678786000000002</c:v>
                </c:pt>
                <c:pt idx="5288">
                  <c:v>69.667709000000002</c:v>
                </c:pt>
                <c:pt idx="5289">
                  <c:v>69.656831999999994</c:v>
                </c:pt>
                <c:pt idx="5290">
                  <c:v>69.645857000000007</c:v>
                </c:pt>
                <c:pt idx="5291">
                  <c:v>69.634879999999995</c:v>
                </c:pt>
                <c:pt idx="5292">
                  <c:v>69.623400000000004</c:v>
                </c:pt>
                <c:pt idx="5293">
                  <c:v>69.611919999999998</c:v>
                </c:pt>
                <c:pt idx="5294">
                  <c:v>69.600339000000005</c:v>
                </c:pt>
                <c:pt idx="5295">
                  <c:v>69.588657999999995</c:v>
                </c:pt>
                <c:pt idx="5296">
                  <c:v>69.575466000000006</c:v>
                </c:pt>
                <c:pt idx="5297">
                  <c:v>69.562375000000003</c:v>
                </c:pt>
                <c:pt idx="5298">
                  <c:v>69.549284</c:v>
                </c:pt>
                <c:pt idx="5299">
                  <c:v>69.535990999999996</c:v>
                </c:pt>
                <c:pt idx="5300">
                  <c:v>69.522194999999996</c:v>
                </c:pt>
                <c:pt idx="5301">
                  <c:v>69.508398999999997</c:v>
                </c:pt>
                <c:pt idx="5302">
                  <c:v>69.494602999999998</c:v>
                </c:pt>
                <c:pt idx="5303">
                  <c:v>69.481109000000004</c:v>
                </c:pt>
                <c:pt idx="5304">
                  <c:v>69.467917999999997</c:v>
                </c:pt>
                <c:pt idx="5305">
                  <c:v>69.454624999999993</c:v>
                </c:pt>
                <c:pt idx="5306">
                  <c:v>69.441433000000004</c:v>
                </c:pt>
                <c:pt idx="5307">
                  <c:v>69.428241</c:v>
                </c:pt>
                <c:pt idx="5308">
                  <c:v>69.415149</c:v>
                </c:pt>
                <c:pt idx="5309">
                  <c:v>69.401957999999993</c:v>
                </c:pt>
                <c:pt idx="5310">
                  <c:v>69.388867000000005</c:v>
                </c:pt>
                <c:pt idx="5311">
                  <c:v>69.375170999999995</c:v>
                </c:pt>
                <c:pt idx="5312">
                  <c:v>69.361374999999995</c:v>
                </c:pt>
                <c:pt idx="5313">
                  <c:v>69.347578999999996</c:v>
                </c:pt>
                <c:pt idx="5314">
                  <c:v>69.333883999999998</c:v>
                </c:pt>
                <c:pt idx="5315">
                  <c:v>69.320691999999994</c:v>
                </c:pt>
                <c:pt idx="5316">
                  <c:v>69.307601000000005</c:v>
                </c:pt>
                <c:pt idx="5317">
                  <c:v>69.294510000000002</c:v>
                </c:pt>
                <c:pt idx="5318">
                  <c:v>69.281620000000004</c:v>
                </c:pt>
                <c:pt idx="5319">
                  <c:v>69.270844999999994</c:v>
                </c:pt>
                <c:pt idx="5320">
                  <c:v>69.259968999999998</c:v>
                </c:pt>
                <c:pt idx="5321">
                  <c:v>69.249194000000003</c:v>
                </c:pt>
                <c:pt idx="5322">
                  <c:v>69.238620999999995</c:v>
                </c:pt>
                <c:pt idx="5323">
                  <c:v>69.228550999999996</c:v>
                </c:pt>
                <c:pt idx="5324">
                  <c:v>69.218480999999997</c:v>
                </c:pt>
                <c:pt idx="5325">
                  <c:v>69.208410999999998</c:v>
                </c:pt>
                <c:pt idx="5326">
                  <c:v>69.197635000000005</c:v>
                </c:pt>
                <c:pt idx="5327">
                  <c:v>69.185551000000004</c:v>
                </c:pt>
                <c:pt idx="5328">
                  <c:v>69.173467000000002</c:v>
                </c:pt>
                <c:pt idx="5329">
                  <c:v>69.161484000000002</c:v>
                </c:pt>
                <c:pt idx="5330">
                  <c:v>69.148695000000004</c:v>
                </c:pt>
                <c:pt idx="5331">
                  <c:v>69.135099999999994</c:v>
                </c:pt>
                <c:pt idx="5332">
                  <c:v>69.121606</c:v>
                </c:pt>
                <c:pt idx="5333">
                  <c:v>69.108112000000006</c:v>
                </c:pt>
                <c:pt idx="5334">
                  <c:v>69.095121000000006</c:v>
                </c:pt>
                <c:pt idx="5335">
                  <c:v>69.082432999999995</c:v>
                </c:pt>
                <c:pt idx="5336">
                  <c:v>69.069744</c:v>
                </c:pt>
                <c:pt idx="5337">
                  <c:v>69.057157000000004</c:v>
                </c:pt>
                <c:pt idx="5338">
                  <c:v>69.045475999999994</c:v>
                </c:pt>
                <c:pt idx="5339">
                  <c:v>69.034096000000005</c:v>
                </c:pt>
                <c:pt idx="5340">
                  <c:v>69.022717</c:v>
                </c:pt>
                <c:pt idx="5341">
                  <c:v>69.011438999999996</c:v>
                </c:pt>
                <c:pt idx="5342">
                  <c:v>69.000764000000004</c:v>
                </c:pt>
                <c:pt idx="5343">
                  <c:v>68.990189999999998</c:v>
                </c:pt>
                <c:pt idx="5344">
                  <c:v>68.979617000000005</c:v>
                </c:pt>
                <c:pt idx="5345">
                  <c:v>68.969042999999999</c:v>
                </c:pt>
                <c:pt idx="5346">
                  <c:v>68.959377000000003</c:v>
                </c:pt>
                <c:pt idx="5347">
                  <c:v>68.949809000000002</c:v>
                </c:pt>
                <c:pt idx="5348">
                  <c:v>68.940242999999995</c:v>
                </c:pt>
                <c:pt idx="5349">
                  <c:v>68.930676000000005</c:v>
                </c:pt>
                <c:pt idx="5350">
                  <c:v>68.921914999999998</c:v>
                </c:pt>
                <c:pt idx="5351">
                  <c:v>68.913054000000002</c:v>
                </c:pt>
                <c:pt idx="5352">
                  <c:v>68.904292999999996</c:v>
                </c:pt>
                <c:pt idx="5353">
                  <c:v>68.895330000000001</c:v>
                </c:pt>
                <c:pt idx="5354">
                  <c:v>68.885561999999993</c:v>
                </c:pt>
                <c:pt idx="5355">
                  <c:v>68.875794999999997</c:v>
                </c:pt>
                <c:pt idx="5356">
                  <c:v>68.866127000000006</c:v>
                </c:pt>
                <c:pt idx="5357">
                  <c:v>68.855755000000002</c:v>
                </c:pt>
                <c:pt idx="5358">
                  <c:v>68.842764000000003</c:v>
                </c:pt>
                <c:pt idx="5359">
                  <c:v>68.829774</c:v>
                </c:pt>
                <c:pt idx="5360">
                  <c:v>68.816884000000002</c:v>
                </c:pt>
                <c:pt idx="5361">
                  <c:v>68.803088000000002</c:v>
                </c:pt>
                <c:pt idx="5362">
                  <c:v>68.787278000000001</c:v>
                </c:pt>
                <c:pt idx="5363">
                  <c:v>68.771568000000002</c:v>
                </c:pt>
                <c:pt idx="5364">
                  <c:v>68.755758</c:v>
                </c:pt>
                <c:pt idx="5365">
                  <c:v>68.74015</c:v>
                </c:pt>
                <c:pt idx="5366">
                  <c:v>68.724943999999994</c:v>
                </c:pt>
                <c:pt idx="5367">
                  <c:v>68.709637999999998</c:v>
                </c:pt>
                <c:pt idx="5368">
                  <c:v>68.694430999999994</c:v>
                </c:pt>
                <c:pt idx="5369">
                  <c:v>68.680333000000005</c:v>
                </c:pt>
                <c:pt idx="5370">
                  <c:v>68.667845999999997</c:v>
                </c:pt>
                <c:pt idx="5371">
                  <c:v>68.655259000000001</c:v>
                </c:pt>
                <c:pt idx="5372">
                  <c:v>68.642770999999996</c:v>
                </c:pt>
                <c:pt idx="5373">
                  <c:v>68.631090999999998</c:v>
                </c:pt>
                <c:pt idx="5374">
                  <c:v>68.620316000000003</c:v>
                </c:pt>
                <c:pt idx="5375">
                  <c:v>68.609539999999996</c:v>
                </c:pt>
                <c:pt idx="5376">
                  <c:v>68.598866000000001</c:v>
                </c:pt>
                <c:pt idx="5377">
                  <c:v>68.588291999999996</c:v>
                </c:pt>
                <c:pt idx="5378">
                  <c:v>68.578021000000007</c:v>
                </c:pt>
                <c:pt idx="5379">
                  <c:v>68.567649000000003</c:v>
                </c:pt>
                <c:pt idx="5380">
                  <c:v>68.557276999999999</c:v>
                </c:pt>
                <c:pt idx="5381">
                  <c:v>68.546601999999993</c:v>
                </c:pt>
                <c:pt idx="5382">
                  <c:v>68.535624999999996</c:v>
                </c:pt>
                <c:pt idx="5383">
                  <c:v>68.524649999999994</c:v>
                </c:pt>
                <c:pt idx="5384">
                  <c:v>68.513672999999997</c:v>
                </c:pt>
                <c:pt idx="5385">
                  <c:v>68.502092000000005</c:v>
                </c:pt>
                <c:pt idx="5386">
                  <c:v>68.490109000000004</c:v>
                </c:pt>
                <c:pt idx="5387">
                  <c:v>68.478025000000002</c:v>
                </c:pt>
                <c:pt idx="5388">
                  <c:v>68.465941000000001</c:v>
                </c:pt>
                <c:pt idx="5389">
                  <c:v>68.453957000000003</c:v>
                </c:pt>
                <c:pt idx="5390">
                  <c:v>68.441973000000004</c:v>
                </c:pt>
                <c:pt idx="5391">
                  <c:v>68.429990000000004</c:v>
                </c:pt>
                <c:pt idx="5392">
                  <c:v>68.418107000000006</c:v>
                </c:pt>
                <c:pt idx="5393">
                  <c:v>68.406627</c:v>
                </c:pt>
                <c:pt idx="5394">
                  <c:v>68.39555</c:v>
                </c:pt>
                <c:pt idx="5395">
                  <c:v>68.384473</c:v>
                </c:pt>
                <c:pt idx="5396">
                  <c:v>68.373295999999996</c:v>
                </c:pt>
                <c:pt idx="5397">
                  <c:v>68.362116999999998</c:v>
                </c:pt>
                <c:pt idx="5398">
                  <c:v>68.350838999999993</c:v>
                </c:pt>
                <c:pt idx="5399">
                  <c:v>68.339560000000006</c:v>
                </c:pt>
                <c:pt idx="5400">
                  <c:v>68.328181000000001</c:v>
                </c:pt>
                <c:pt idx="5401">
                  <c:v>68.316700999999995</c:v>
                </c:pt>
                <c:pt idx="5402">
                  <c:v>68.304918999999998</c:v>
                </c:pt>
                <c:pt idx="5403">
                  <c:v>68.293238000000002</c:v>
                </c:pt>
                <c:pt idx="5404">
                  <c:v>68.281555999999995</c:v>
                </c:pt>
                <c:pt idx="5405">
                  <c:v>68.270379000000005</c:v>
                </c:pt>
                <c:pt idx="5406">
                  <c:v>68.259603999999996</c:v>
                </c:pt>
                <c:pt idx="5407">
                  <c:v>68.248829000000001</c:v>
                </c:pt>
                <c:pt idx="5408">
                  <c:v>68.238153999999994</c:v>
                </c:pt>
                <c:pt idx="5409">
                  <c:v>68.227984000000006</c:v>
                </c:pt>
                <c:pt idx="5410">
                  <c:v>68.218417000000002</c:v>
                </c:pt>
                <c:pt idx="5411">
                  <c:v>68.208748999999997</c:v>
                </c:pt>
                <c:pt idx="5412">
                  <c:v>68.199082000000004</c:v>
                </c:pt>
                <c:pt idx="5413">
                  <c:v>68.189414999999997</c:v>
                </c:pt>
                <c:pt idx="5414">
                  <c:v>68.179647000000003</c:v>
                </c:pt>
                <c:pt idx="5415">
                  <c:v>68.169777999999994</c:v>
                </c:pt>
                <c:pt idx="5416">
                  <c:v>68.16001</c:v>
                </c:pt>
                <c:pt idx="5417">
                  <c:v>68.149637999999996</c:v>
                </c:pt>
                <c:pt idx="5418">
                  <c:v>68.138661999999997</c:v>
                </c:pt>
                <c:pt idx="5419">
                  <c:v>68.127785000000003</c:v>
                </c:pt>
                <c:pt idx="5420">
                  <c:v>68.116810000000001</c:v>
                </c:pt>
                <c:pt idx="5421">
                  <c:v>68.105127999999993</c:v>
                </c:pt>
                <c:pt idx="5422">
                  <c:v>68.09254</c:v>
                </c:pt>
                <c:pt idx="5423">
                  <c:v>68.080053000000007</c:v>
                </c:pt>
                <c:pt idx="5424">
                  <c:v>68.067566999999997</c:v>
                </c:pt>
                <c:pt idx="5425">
                  <c:v>68.054777999999999</c:v>
                </c:pt>
                <c:pt idx="5426">
                  <c:v>68.041887000000003</c:v>
                </c:pt>
                <c:pt idx="5427">
                  <c:v>68.028998000000001</c:v>
                </c:pt>
                <c:pt idx="5428">
                  <c:v>68.016109</c:v>
                </c:pt>
                <c:pt idx="5429">
                  <c:v>68.003923</c:v>
                </c:pt>
                <c:pt idx="5430">
                  <c:v>67.992543999999995</c:v>
                </c:pt>
                <c:pt idx="5431">
                  <c:v>67.981266000000005</c:v>
                </c:pt>
                <c:pt idx="5432">
                  <c:v>67.969987000000003</c:v>
                </c:pt>
                <c:pt idx="5433">
                  <c:v>67.959110999999993</c:v>
                </c:pt>
                <c:pt idx="5434">
                  <c:v>67.949141999999995</c:v>
                </c:pt>
                <c:pt idx="5435">
                  <c:v>67.939071999999996</c:v>
                </c:pt>
                <c:pt idx="5436">
                  <c:v>67.929001</c:v>
                </c:pt>
                <c:pt idx="5437">
                  <c:v>67.918729999999996</c:v>
                </c:pt>
                <c:pt idx="5438">
                  <c:v>67.908056000000002</c:v>
                </c:pt>
                <c:pt idx="5439">
                  <c:v>67.897380999999996</c:v>
                </c:pt>
                <c:pt idx="5440">
                  <c:v>67.886707000000001</c:v>
                </c:pt>
                <c:pt idx="5441">
                  <c:v>67.875730000000004</c:v>
                </c:pt>
                <c:pt idx="5442">
                  <c:v>67.863848000000004</c:v>
                </c:pt>
                <c:pt idx="5443">
                  <c:v>67.851966000000004</c:v>
                </c:pt>
                <c:pt idx="5444">
                  <c:v>67.840081999999995</c:v>
                </c:pt>
                <c:pt idx="5445">
                  <c:v>67.828199999999995</c:v>
                </c:pt>
                <c:pt idx="5446">
                  <c:v>67.816115999999994</c:v>
                </c:pt>
                <c:pt idx="5447">
                  <c:v>67.804032000000007</c:v>
                </c:pt>
                <c:pt idx="5448">
                  <c:v>67.791946999999993</c:v>
                </c:pt>
                <c:pt idx="5449">
                  <c:v>67.779964000000007</c:v>
                </c:pt>
                <c:pt idx="5450">
                  <c:v>67.768584000000004</c:v>
                </c:pt>
                <c:pt idx="5451">
                  <c:v>67.757306</c:v>
                </c:pt>
                <c:pt idx="5452">
                  <c:v>67.745926999999995</c:v>
                </c:pt>
                <c:pt idx="5453">
                  <c:v>67.734648000000007</c:v>
                </c:pt>
                <c:pt idx="5454">
                  <c:v>67.724175000000002</c:v>
                </c:pt>
                <c:pt idx="5455">
                  <c:v>67.713702999999995</c:v>
                </c:pt>
                <c:pt idx="5456">
                  <c:v>67.703228999999993</c:v>
                </c:pt>
                <c:pt idx="5457">
                  <c:v>67.692756000000003</c:v>
                </c:pt>
                <c:pt idx="5458">
                  <c:v>67.682081999999994</c:v>
                </c:pt>
                <c:pt idx="5459">
                  <c:v>67.671408</c:v>
                </c:pt>
                <c:pt idx="5460">
                  <c:v>67.660833999999994</c:v>
                </c:pt>
                <c:pt idx="5461">
                  <c:v>67.65016</c:v>
                </c:pt>
                <c:pt idx="5462">
                  <c:v>67.638479000000004</c:v>
                </c:pt>
                <c:pt idx="5463">
                  <c:v>67.626695999999995</c:v>
                </c:pt>
                <c:pt idx="5464">
                  <c:v>67.614813999999996</c:v>
                </c:pt>
                <c:pt idx="5465">
                  <c:v>67.602930999999998</c:v>
                </c:pt>
                <c:pt idx="5466">
                  <c:v>67.590745999999996</c:v>
                </c:pt>
                <c:pt idx="5467">
                  <c:v>67.578461000000004</c:v>
                </c:pt>
                <c:pt idx="5468">
                  <c:v>67.566175000000001</c:v>
                </c:pt>
                <c:pt idx="5469">
                  <c:v>67.553889999999996</c:v>
                </c:pt>
                <c:pt idx="5470">
                  <c:v>67.542309000000003</c:v>
                </c:pt>
                <c:pt idx="5471">
                  <c:v>67.531131000000002</c:v>
                </c:pt>
                <c:pt idx="5472">
                  <c:v>67.519953000000001</c:v>
                </c:pt>
                <c:pt idx="5473">
                  <c:v>67.508775</c:v>
                </c:pt>
                <c:pt idx="5474">
                  <c:v>67.497900000000001</c:v>
                </c:pt>
                <c:pt idx="5475">
                  <c:v>67.487426999999997</c:v>
                </c:pt>
                <c:pt idx="5476">
                  <c:v>67.476853000000006</c:v>
                </c:pt>
                <c:pt idx="5477">
                  <c:v>67.466279999999998</c:v>
                </c:pt>
                <c:pt idx="5478">
                  <c:v>67.455303000000001</c:v>
                </c:pt>
                <c:pt idx="5479">
                  <c:v>67.443521000000004</c:v>
                </c:pt>
                <c:pt idx="5480">
                  <c:v>67.431738999999993</c:v>
                </c:pt>
                <c:pt idx="5481">
                  <c:v>67.419956999999997</c:v>
                </c:pt>
                <c:pt idx="5482">
                  <c:v>67.408073999999999</c:v>
                </c:pt>
                <c:pt idx="5483">
                  <c:v>67.395688000000007</c:v>
                </c:pt>
                <c:pt idx="5484">
                  <c:v>67.383301000000003</c:v>
                </c:pt>
                <c:pt idx="5485">
                  <c:v>67.370914999999997</c:v>
                </c:pt>
                <c:pt idx="5486">
                  <c:v>67.358630000000005</c:v>
                </c:pt>
                <c:pt idx="5487">
                  <c:v>67.347553000000005</c:v>
                </c:pt>
                <c:pt idx="5488">
                  <c:v>67.336476000000005</c:v>
                </c:pt>
                <c:pt idx="5489">
                  <c:v>67.325498999999994</c:v>
                </c:pt>
                <c:pt idx="5490">
                  <c:v>67.314421999999993</c:v>
                </c:pt>
                <c:pt idx="5491">
                  <c:v>67.304050000000004</c:v>
                </c:pt>
                <c:pt idx="5492">
                  <c:v>67.293677000000002</c:v>
                </c:pt>
                <c:pt idx="5493">
                  <c:v>67.283304999999999</c:v>
                </c:pt>
                <c:pt idx="5494">
                  <c:v>67.273033999999996</c:v>
                </c:pt>
                <c:pt idx="5495">
                  <c:v>67.262157999999999</c:v>
                </c:pt>
                <c:pt idx="5496">
                  <c:v>67.251080999999999</c:v>
                </c:pt>
                <c:pt idx="5497">
                  <c:v>67.240003000000002</c:v>
                </c:pt>
                <c:pt idx="5498">
                  <c:v>67.228926000000001</c:v>
                </c:pt>
                <c:pt idx="5499">
                  <c:v>67.217647999999997</c:v>
                </c:pt>
                <c:pt idx="5500">
                  <c:v>67.206169000000003</c:v>
                </c:pt>
                <c:pt idx="5501">
                  <c:v>67.194687999999999</c:v>
                </c:pt>
                <c:pt idx="5502">
                  <c:v>67.183207999999993</c:v>
                </c:pt>
                <c:pt idx="5503">
                  <c:v>67.171627999999998</c:v>
                </c:pt>
                <c:pt idx="5504">
                  <c:v>67.159846000000002</c:v>
                </c:pt>
                <c:pt idx="5505">
                  <c:v>67.147963000000004</c:v>
                </c:pt>
                <c:pt idx="5506">
                  <c:v>67.136180999999993</c:v>
                </c:pt>
                <c:pt idx="5507">
                  <c:v>67.124196999999995</c:v>
                </c:pt>
                <c:pt idx="5508">
                  <c:v>67.111609999999999</c:v>
                </c:pt>
                <c:pt idx="5509">
                  <c:v>67.099022000000005</c:v>
                </c:pt>
                <c:pt idx="5510">
                  <c:v>67.086434999999994</c:v>
                </c:pt>
                <c:pt idx="5511">
                  <c:v>67.073846000000003</c:v>
                </c:pt>
                <c:pt idx="5512">
                  <c:v>67.061259000000007</c:v>
                </c:pt>
                <c:pt idx="5513">
                  <c:v>67.048772999999997</c:v>
                </c:pt>
                <c:pt idx="5514">
                  <c:v>67.036184000000006</c:v>
                </c:pt>
                <c:pt idx="5515">
                  <c:v>67.023596999999995</c:v>
                </c:pt>
                <c:pt idx="5516">
                  <c:v>67.011412000000007</c:v>
                </c:pt>
                <c:pt idx="5517">
                  <c:v>66.999328000000006</c:v>
                </c:pt>
                <c:pt idx="5518">
                  <c:v>66.987243000000007</c:v>
                </c:pt>
                <c:pt idx="5519">
                  <c:v>66.975159000000005</c:v>
                </c:pt>
                <c:pt idx="5520">
                  <c:v>66.963277000000005</c:v>
                </c:pt>
                <c:pt idx="5521">
                  <c:v>66.951594999999998</c:v>
                </c:pt>
                <c:pt idx="5522">
                  <c:v>66.939914000000002</c:v>
                </c:pt>
                <c:pt idx="5523">
                  <c:v>66.928233000000006</c:v>
                </c:pt>
                <c:pt idx="5524">
                  <c:v>66.916651999999999</c:v>
                </c:pt>
                <c:pt idx="5525">
                  <c:v>66.905171999999993</c:v>
                </c:pt>
                <c:pt idx="5526">
                  <c:v>66.893793000000002</c:v>
                </c:pt>
                <c:pt idx="5527">
                  <c:v>66.882312999999996</c:v>
                </c:pt>
                <c:pt idx="5528">
                  <c:v>66.870732000000004</c:v>
                </c:pt>
                <c:pt idx="5529">
                  <c:v>66.858547999999999</c:v>
                </c:pt>
                <c:pt idx="5530">
                  <c:v>66.846362999999997</c:v>
                </c:pt>
                <c:pt idx="5531">
                  <c:v>66.834177999999994</c:v>
                </c:pt>
                <c:pt idx="5532">
                  <c:v>66.821993000000006</c:v>
                </c:pt>
                <c:pt idx="5533">
                  <c:v>66.809405999999996</c:v>
                </c:pt>
                <c:pt idx="5534">
                  <c:v>66.796717000000001</c:v>
                </c:pt>
                <c:pt idx="5535">
                  <c:v>66.784029000000004</c:v>
                </c:pt>
                <c:pt idx="5536">
                  <c:v>66.771339999999995</c:v>
                </c:pt>
                <c:pt idx="5537">
                  <c:v>66.759557999999998</c:v>
                </c:pt>
                <c:pt idx="5538">
                  <c:v>66.748178999999993</c:v>
                </c:pt>
                <c:pt idx="5539">
                  <c:v>66.736800000000002</c:v>
                </c:pt>
                <c:pt idx="5540">
                  <c:v>66.725319999999996</c:v>
                </c:pt>
                <c:pt idx="5541">
                  <c:v>66.714343</c:v>
                </c:pt>
                <c:pt idx="5542">
                  <c:v>66.703770000000006</c:v>
                </c:pt>
                <c:pt idx="5543">
                  <c:v>66.693196</c:v>
                </c:pt>
                <c:pt idx="5544">
                  <c:v>66.682623000000007</c:v>
                </c:pt>
                <c:pt idx="5545">
                  <c:v>66.671847999999997</c:v>
                </c:pt>
                <c:pt idx="5546">
                  <c:v>66.660267000000005</c:v>
                </c:pt>
                <c:pt idx="5547">
                  <c:v>66.648686999999995</c:v>
                </c:pt>
                <c:pt idx="5548">
                  <c:v>66.637105000000005</c:v>
                </c:pt>
                <c:pt idx="5549">
                  <c:v>66.625524999999996</c:v>
                </c:pt>
                <c:pt idx="5550">
                  <c:v>66.613440999999995</c:v>
                </c:pt>
                <c:pt idx="5551">
                  <c:v>66.601356999999993</c:v>
                </c:pt>
                <c:pt idx="5552">
                  <c:v>66.589273000000006</c:v>
                </c:pt>
                <c:pt idx="5553">
                  <c:v>66.577189000000004</c:v>
                </c:pt>
                <c:pt idx="5554">
                  <c:v>66.565708999999998</c:v>
                </c:pt>
                <c:pt idx="5555">
                  <c:v>66.554429999999996</c:v>
                </c:pt>
                <c:pt idx="5556">
                  <c:v>66.543253000000007</c:v>
                </c:pt>
                <c:pt idx="5557">
                  <c:v>66.531974000000005</c:v>
                </c:pt>
                <c:pt idx="5558">
                  <c:v>66.520996999999994</c:v>
                </c:pt>
                <c:pt idx="5559">
                  <c:v>66.510221999999999</c:v>
                </c:pt>
                <c:pt idx="5560">
                  <c:v>66.499447000000004</c:v>
                </c:pt>
                <c:pt idx="5561">
                  <c:v>66.488772999999995</c:v>
                </c:pt>
                <c:pt idx="5562">
                  <c:v>66.477997999999999</c:v>
                </c:pt>
                <c:pt idx="5563">
                  <c:v>66.467223000000004</c:v>
                </c:pt>
                <c:pt idx="5564">
                  <c:v>66.456447999999995</c:v>
                </c:pt>
                <c:pt idx="5565">
                  <c:v>66.445672999999999</c:v>
                </c:pt>
                <c:pt idx="5566">
                  <c:v>66.434898000000004</c:v>
                </c:pt>
                <c:pt idx="5567">
                  <c:v>66.423921000000007</c:v>
                </c:pt>
                <c:pt idx="5568">
                  <c:v>66.412844000000007</c:v>
                </c:pt>
                <c:pt idx="5569">
                  <c:v>66.401867999999993</c:v>
                </c:pt>
                <c:pt idx="5570">
                  <c:v>66.390891999999994</c:v>
                </c:pt>
                <c:pt idx="5571">
                  <c:v>66.379714000000007</c:v>
                </c:pt>
                <c:pt idx="5572">
                  <c:v>66.368335000000002</c:v>
                </c:pt>
                <c:pt idx="5573">
                  <c:v>66.356954999999999</c:v>
                </c:pt>
                <c:pt idx="5574">
                  <c:v>66.345575999999994</c:v>
                </c:pt>
                <c:pt idx="5575">
                  <c:v>66.334297000000007</c:v>
                </c:pt>
                <c:pt idx="5576">
                  <c:v>66.323120000000003</c:v>
                </c:pt>
                <c:pt idx="5577">
                  <c:v>66.311942000000002</c:v>
                </c:pt>
                <c:pt idx="5578">
                  <c:v>66.300763000000003</c:v>
                </c:pt>
                <c:pt idx="5579">
                  <c:v>66.289586</c:v>
                </c:pt>
                <c:pt idx="5580">
                  <c:v>66.279213999999996</c:v>
                </c:pt>
                <c:pt idx="5581">
                  <c:v>66.268942999999993</c:v>
                </c:pt>
                <c:pt idx="5582">
                  <c:v>66.258671000000007</c:v>
                </c:pt>
                <c:pt idx="5583">
                  <c:v>66.248399000000006</c:v>
                </c:pt>
                <c:pt idx="5584">
                  <c:v>66.238630999999998</c:v>
                </c:pt>
                <c:pt idx="5585">
                  <c:v>66.229065000000006</c:v>
                </c:pt>
                <c:pt idx="5586">
                  <c:v>66.219599000000002</c:v>
                </c:pt>
                <c:pt idx="5587">
                  <c:v>66.210031999999998</c:v>
                </c:pt>
                <c:pt idx="5588">
                  <c:v>66.200666999999996</c:v>
                </c:pt>
                <c:pt idx="5589">
                  <c:v>66.191402999999994</c:v>
                </c:pt>
                <c:pt idx="5590">
                  <c:v>66.182137999999995</c:v>
                </c:pt>
                <c:pt idx="5591">
                  <c:v>66.172973999999996</c:v>
                </c:pt>
                <c:pt idx="5592">
                  <c:v>66.163708999999997</c:v>
                </c:pt>
                <c:pt idx="5593">
                  <c:v>66.154244000000006</c:v>
                </c:pt>
                <c:pt idx="5594">
                  <c:v>66.144677000000001</c:v>
                </c:pt>
                <c:pt idx="5595">
                  <c:v>66.135210999999998</c:v>
                </c:pt>
                <c:pt idx="5596">
                  <c:v>66.125645000000006</c:v>
                </c:pt>
                <c:pt idx="5597">
                  <c:v>66.115373000000005</c:v>
                </c:pt>
                <c:pt idx="5598">
                  <c:v>66.104697999999999</c:v>
                </c:pt>
                <c:pt idx="5599">
                  <c:v>66.094125000000005</c:v>
                </c:pt>
                <c:pt idx="5600">
                  <c:v>66.083450999999997</c:v>
                </c:pt>
                <c:pt idx="5601">
                  <c:v>66.072676000000001</c:v>
                </c:pt>
                <c:pt idx="5602">
                  <c:v>66.061498</c:v>
                </c:pt>
                <c:pt idx="5603">
                  <c:v>66.050319999999999</c:v>
                </c:pt>
                <c:pt idx="5604">
                  <c:v>66.039141999999998</c:v>
                </c:pt>
                <c:pt idx="5605">
                  <c:v>66.027964999999995</c:v>
                </c:pt>
                <c:pt idx="5606">
                  <c:v>66.017591999999993</c:v>
                </c:pt>
                <c:pt idx="5607">
                  <c:v>66.007320000000007</c:v>
                </c:pt>
                <c:pt idx="5608">
                  <c:v>65.997049000000004</c:v>
                </c:pt>
                <c:pt idx="5609">
                  <c:v>65.986778000000001</c:v>
                </c:pt>
                <c:pt idx="5610">
                  <c:v>65.976808000000005</c:v>
                </c:pt>
                <c:pt idx="5611">
                  <c:v>65.967241999999999</c:v>
                </c:pt>
                <c:pt idx="5612">
                  <c:v>65.957674999999995</c:v>
                </c:pt>
                <c:pt idx="5613">
                  <c:v>65.948108000000005</c:v>
                </c:pt>
                <c:pt idx="5614">
                  <c:v>65.938440999999997</c:v>
                </c:pt>
                <c:pt idx="5615">
                  <c:v>65.928471000000002</c:v>
                </c:pt>
                <c:pt idx="5616">
                  <c:v>65.918503000000001</c:v>
                </c:pt>
                <c:pt idx="5617">
                  <c:v>65.908533000000006</c:v>
                </c:pt>
                <c:pt idx="5618">
                  <c:v>65.898562999999996</c:v>
                </c:pt>
                <c:pt idx="5619">
                  <c:v>65.888292000000007</c:v>
                </c:pt>
                <c:pt idx="5620">
                  <c:v>65.877920000000003</c:v>
                </c:pt>
                <c:pt idx="5621">
                  <c:v>65.867547999999999</c:v>
                </c:pt>
                <c:pt idx="5622">
                  <c:v>65.857275999999999</c:v>
                </c:pt>
                <c:pt idx="5623">
                  <c:v>65.846802999999994</c:v>
                </c:pt>
                <c:pt idx="5624">
                  <c:v>65.836330000000004</c:v>
                </c:pt>
                <c:pt idx="5625">
                  <c:v>65.825856999999999</c:v>
                </c:pt>
                <c:pt idx="5626">
                  <c:v>65.815484999999995</c:v>
                </c:pt>
                <c:pt idx="5627">
                  <c:v>65.805010999999993</c:v>
                </c:pt>
                <c:pt idx="5628">
                  <c:v>65.794539</c:v>
                </c:pt>
                <c:pt idx="5629">
                  <c:v>65.784165999999999</c:v>
                </c:pt>
                <c:pt idx="5630">
                  <c:v>65.773694000000006</c:v>
                </c:pt>
                <c:pt idx="5631">
                  <c:v>65.763321000000005</c:v>
                </c:pt>
                <c:pt idx="5632">
                  <c:v>65.753151000000003</c:v>
                </c:pt>
                <c:pt idx="5633">
                  <c:v>65.743281999999994</c:v>
                </c:pt>
                <c:pt idx="5634">
                  <c:v>65.733412999999999</c:v>
                </c:pt>
                <c:pt idx="5635">
                  <c:v>65.723545000000001</c:v>
                </c:pt>
                <c:pt idx="5636">
                  <c:v>65.713776999999993</c:v>
                </c:pt>
                <c:pt idx="5637">
                  <c:v>65.704412000000005</c:v>
                </c:pt>
                <c:pt idx="5638">
                  <c:v>65.695147000000006</c:v>
                </c:pt>
                <c:pt idx="5639">
                  <c:v>65.685781000000006</c:v>
                </c:pt>
                <c:pt idx="5640">
                  <c:v>65.676416000000003</c:v>
                </c:pt>
                <c:pt idx="5641">
                  <c:v>65.666849999999997</c:v>
                </c:pt>
                <c:pt idx="5642">
                  <c:v>65.657082000000003</c:v>
                </c:pt>
                <c:pt idx="5643">
                  <c:v>65.647413999999998</c:v>
                </c:pt>
                <c:pt idx="5644">
                  <c:v>65.637647000000001</c:v>
                </c:pt>
                <c:pt idx="5645">
                  <c:v>65.627576000000005</c:v>
                </c:pt>
                <c:pt idx="5646">
                  <c:v>65.616901999999996</c:v>
                </c:pt>
                <c:pt idx="5647">
                  <c:v>65.606227000000004</c:v>
                </c:pt>
                <c:pt idx="5648">
                  <c:v>65.595552999999995</c:v>
                </c:pt>
                <c:pt idx="5649">
                  <c:v>65.584879000000001</c:v>
                </c:pt>
                <c:pt idx="5650">
                  <c:v>65.573903000000001</c:v>
                </c:pt>
                <c:pt idx="5651">
                  <c:v>65.562926000000004</c:v>
                </c:pt>
                <c:pt idx="5652">
                  <c:v>65.552051000000006</c:v>
                </c:pt>
                <c:pt idx="5653">
                  <c:v>65.541073999999995</c:v>
                </c:pt>
                <c:pt idx="5654">
                  <c:v>65.530197999999999</c:v>
                </c:pt>
                <c:pt idx="5655">
                  <c:v>65.519424000000001</c:v>
                </c:pt>
                <c:pt idx="5656">
                  <c:v>65.508649000000005</c:v>
                </c:pt>
                <c:pt idx="5657">
                  <c:v>65.497771999999998</c:v>
                </c:pt>
                <c:pt idx="5658">
                  <c:v>65.486997000000002</c:v>
                </c:pt>
                <c:pt idx="5659">
                  <c:v>65.475819999999999</c:v>
                </c:pt>
                <c:pt idx="5660">
                  <c:v>65.464540999999997</c:v>
                </c:pt>
                <c:pt idx="5661">
                  <c:v>65.453362999999996</c:v>
                </c:pt>
                <c:pt idx="5662">
                  <c:v>65.442186000000007</c:v>
                </c:pt>
                <c:pt idx="5663">
                  <c:v>65.430705000000003</c:v>
                </c:pt>
                <c:pt idx="5664">
                  <c:v>65.419124999999994</c:v>
                </c:pt>
                <c:pt idx="5665">
                  <c:v>65.407544000000001</c:v>
                </c:pt>
                <c:pt idx="5666">
                  <c:v>65.395964000000006</c:v>
                </c:pt>
                <c:pt idx="5667">
                  <c:v>65.384383</c:v>
                </c:pt>
                <c:pt idx="5668">
                  <c:v>65.373709000000005</c:v>
                </c:pt>
                <c:pt idx="5669">
                  <c:v>65.362932999999998</c:v>
                </c:pt>
                <c:pt idx="5670">
                  <c:v>65.352158000000003</c:v>
                </c:pt>
                <c:pt idx="5671">
                  <c:v>65.341382999999993</c:v>
                </c:pt>
                <c:pt idx="5672">
                  <c:v>65.331716</c:v>
                </c:pt>
                <c:pt idx="5673">
                  <c:v>65.322552000000002</c:v>
                </c:pt>
                <c:pt idx="5674">
                  <c:v>65.313489000000004</c:v>
                </c:pt>
                <c:pt idx="5675">
                  <c:v>65.304326000000003</c:v>
                </c:pt>
                <c:pt idx="5676">
                  <c:v>65.295362999999995</c:v>
                </c:pt>
                <c:pt idx="5677">
                  <c:v>65.286804000000004</c:v>
                </c:pt>
                <c:pt idx="5678">
                  <c:v>65.278244000000001</c:v>
                </c:pt>
                <c:pt idx="5679">
                  <c:v>65.269784999999999</c:v>
                </c:pt>
                <c:pt idx="5680">
                  <c:v>65.261224999999996</c:v>
                </c:pt>
                <c:pt idx="5681">
                  <c:v>65.252060999999998</c:v>
                </c:pt>
                <c:pt idx="5682">
                  <c:v>65.242596000000006</c:v>
                </c:pt>
                <c:pt idx="5683">
                  <c:v>65.233029000000002</c:v>
                </c:pt>
                <c:pt idx="5684">
                  <c:v>65.223461999999998</c:v>
                </c:pt>
                <c:pt idx="5685">
                  <c:v>65.213894999999994</c:v>
                </c:pt>
                <c:pt idx="5686">
                  <c:v>65.203423000000001</c:v>
                </c:pt>
                <c:pt idx="5687">
                  <c:v>65.192949999999996</c:v>
                </c:pt>
                <c:pt idx="5688">
                  <c:v>65.182477000000006</c:v>
                </c:pt>
                <c:pt idx="5689">
                  <c:v>65.172105000000002</c:v>
                </c:pt>
                <c:pt idx="5690">
                  <c:v>65.161530999999997</c:v>
                </c:pt>
                <c:pt idx="5691">
                  <c:v>65.150958000000003</c:v>
                </c:pt>
                <c:pt idx="5692">
                  <c:v>65.140484999999998</c:v>
                </c:pt>
                <c:pt idx="5693">
                  <c:v>65.129911000000007</c:v>
                </c:pt>
                <c:pt idx="5694">
                  <c:v>65.119337999999999</c:v>
                </c:pt>
                <c:pt idx="5695">
                  <c:v>65.108260000000001</c:v>
                </c:pt>
                <c:pt idx="5696">
                  <c:v>65.097284000000002</c:v>
                </c:pt>
                <c:pt idx="5697">
                  <c:v>65.086207000000002</c:v>
                </c:pt>
                <c:pt idx="5698">
                  <c:v>65.075230000000005</c:v>
                </c:pt>
                <c:pt idx="5699">
                  <c:v>65.063749999999999</c:v>
                </c:pt>
                <c:pt idx="5700">
                  <c:v>65.051968000000002</c:v>
                </c:pt>
                <c:pt idx="5701">
                  <c:v>65.040287000000006</c:v>
                </c:pt>
                <c:pt idx="5702">
                  <c:v>65.028504999999996</c:v>
                </c:pt>
                <c:pt idx="5703">
                  <c:v>65.016823000000002</c:v>
                </c:pt>
                <c:pt idx="5704">
                  <c:v>65.005948000000004</c:v>
                </c:pt>
                <c:pt idx="5705">
                  <c:v>64.994971000000007</c:v>
                </c:pt>
                <c:pt idx="5706">
                  <c:v>64.984095999999994</c:v>
                </c:pt>
                <c:pt idx="5707">
                  <c:v>64.973219</c:v>
                </c:pt>
                <c:pt idx="5708">
                  <c:v>64.963452000000004</c:v>
                </c:pt>
                <c:pt idx="5709">
                  <c:v>64.954690999999997</c:v>
                </c:pt>
                <c:pt idx="5710">
                  <c:v>64.946029999999993</c:v>
                </c:pt>
                <c:pt idx="5711">
                  <c:v>64.937269000000001</c:v>
                </c:pt>
                <c:pt idx="5712">
                  <c:v>64.928507999999994</c:v>
                </c:pt>
                <c:pt idx="5713">
                  <c:v>64.921358999999995</c:v>
                </c:pt>
                <c:pt idx="5714">
                  <c:v>64.914209</c:v>
                </c:pt>
                <c:pt idx="5715">
                  <c:v>64.907059000000004</c:v>
                </c:pt>
                <c:pt idx="5716">
                  <c:v>64.899908999999994</c:v>
                </c:pt>
                <c:pt idx="5717">
                  <c:v>64.892859999999999</c:v>
                </c:pt>
                <c:pt idx="5718">
                  <c:v>64.885811000000004</c:v>
                </c:pt>
                <c:pt idx="5719">
                  <c:v>64.878662000000006</c:v>
                </c:pt>
                <c:pt idx="5720">
                  <c:v>64.871612999999996</c:v>
                </c:pt>
                <c:pt idx="5721">
                  <c:v>64.864564000000001</c:v>
                </c:pt>
                <c:pt idx="5722">
                  <c:v>64.855902999999998</c:v>
                </c:pt>
                <c:pt idx="5723">
                  <c:v>64.84684</c:v>
                </c:pt>
                <c:pt idx="5724">
                  <c:v>64.837877000000006</c:v>
                </c:pt>
                <c:pt idx="5725">
                  <c:v>64.828813999999994</c:v>
                </c:pt>
                <c:pt idx="5726">
                  <c:v>64.819147000000001</c:v>
                </c:pt>
                <c:pt idx="5727">
                  <c:v>64.807666999999995</c:v>
                </c:pt>
                <c:pt idx="5728">
                  <c:v>64.796187000000003</c:v>
                </c:pt>
                <c:pt idx="5729">
                  <c:v>64.784706999999997</c:v>
                </c:pt>
                <c:pt idx="5730">
                  <c:v>64.773228000000003</c:v>
                </c:pt>
                <c:pt idx="5731">
                  <c:v>64.761949000000001</c:v>
                </c:pt>
                <c:pt idx="5732">
                  <c:v>64.750872000000001</c:v>
                </c:pt>
                <c:pt idx="5733">
                  <c:v>64.739895000000004</c:v>
                </c:pt>
                <c:pt idx="5734">
                  <c:v>64.728818000000004</c:v>
                </c:pt>
                <c:pt idx="5735">
                  <c:v>64.717941999999994</c:v>
                </c:pt>
                <c:pt idx="5736">
                  <c:v>64.708979999999997</c:v>
                </c:pt>
                <c:pt idx="5737">
                  <c:v>64.700118000000003</c:v>
                </c:pt>
                <c:pt idx="5738">
                  <c:v>64.691156000000007</c:v>
                </c:pt>
                <c:pt idx="5739">
                  <c:v>64.682293999999999</c:v>
                </c:pt>
                <c:pt idx="5740">
                  <c:v>64.67313</c:v>
                </c:pt>
                <c:pt idx="5741">
                  <c:v>64.663865999999999</c:v>
                </c:pt>
                <c:pt idx="5742">
                  <c:v>64.654500999999996</c:v>
                </c:pt>
                <c:pt idx="5743">
                  <c:v>64.645235999999997</c:v>
                </c:pt>
                <c:pt idx="5744">
                  <c:v>64.635971999999995</c:v>
                </c:pt>
                <c:pt idx="5745">
                  <c:v>64.624894999999995</c:v>
                </c:pt>
                <c:pt idx="5746">
                  <c:v>64.613515000000007</c:v>
                </c:pt>
                <c:pt idx="5747">
                  <c:v>64.602136000000002</c:v>
                </c:pt>
                <c:pt idx="5748">
                  <c:v>64.590756999999996</c:v>
                </c:pt>
                <c:pt idx="5749">
                  <c:v>64.579376999999994</c:v>
                </c:pt>
                <c:pt idx="5750">
                  <c:v>64.568099000000004</c:v>
                </c:pt>
                <c:pt idx="5751">
                  <c:v>64.556820000000002</c:v>
                </c:pt>
                <c:pt idx="5752">
                  <c:v>64.545541999999998</c:v>
                </c:pt>
                <c:pt idx="5753">
                  <c:v>64.534263999999993</c:v>
                </c:pt>
                <c:pt idx="5754">
                  <c:v>64.524293999999998</c:v>
                </c:pt>
                <c:pt idx="5755">
                  <c:v>64.515231</c:v>
                </c:pt>
                <c:pt idx="5756">
                  <c:v>64.506067000000002</c:v>
                </c:pt>
                <c:pt idx="5757">
                  <c:v>64.497004000000004</c:v>
                </c:pt>
                <c:pt idx="5758">
                  <c:v>64.487941000000006</c:v>
                </c:pt>
                <c:pt idx="5759">
                  <c:v>64.479482000000004</c:v>
                </c:pt>
                <c:pt idx="5760">
                  <c:v>64.471023000000002</c:v>
                </c:pt>
                <c:pt idx="5761">
                  <c:v>64.462564</c:v>
                </c:pt>
                <c:pt idx="5762">
                  <c:v>64.454104999999998</c:v>
                </c:pt>
                <c:pt idx="5763">
                  <c:v>64.444739999999996</c:v>
                </c:pt>
                <c:pt idx="5764">
                  <c:v>64.433260000000004</c:v>
                </c:pt>
                <c:pt idx="5765">
                  <c:v>64.421779999999998</c:v>
                </c:pt>
                <c:pt idx="5766">
                  <c:v>64.410300000000007</c:v>
                </c:pt>
                <c:pt idx="5767">
                  <c:v>64.398921000000001</c:v>
                </c:pt>
                <c:pt idx="5768">
                  <c:v>64.384923999999998</c:v>
                </c:pt>
                <c:pt idx="5769">
                  <c:v>64.369617000000005</c:v>
                </c:pt>
                <c:pt idx="5770">
                  <c:v>64.354410999999999</c:v>
                </c:pt>
                <c:pt idx="5771">
                  <c:v>64.339104000000006</c:v>
                </c:pt>
                <c:pt idx="5772">
                  <c:v>64.323898999999997</c:v>
                </c:pt>
                <c:pt idx="5773">
                  <c:v>64.309095999999997</c:v>
                </c:pt>
                <c:pt idx="5774">
                  <c:v>64.294191999999995</c:v>
                </c:pt>
                <c:pt idx="5775">
                  <c:v>64.279387999999997</c:v>
                </c:pt>
                <c:pt idx="5776">
                  <c:v>64.264584999999997</c:v>
                </c:pt>
                <c:pt idx="5777">
                  <c:v>64.251293000000004</c:v>
                </c:pt>
                <c:pt idx="5778">
                  <c:v>64.241122000000004</c:v>
                </c:pt>
                <c:pt idx="5779">
                  <c:v>64.230851000000001</c:v>
                </c:pt>
                <c:pt idx="5780">
                  <c:v>64.220680000000002</c:v>
                </c:pt>
                <c:pt idx="5781">
                  <c:v>64.210408000000001</c:v>
                </c:pt>
                <c:pt idx="5782">
                  <c:v>64.202453000000006</c:v>
                </c:pt>
                <c:pt idx="5783">
                  <c:v>64.195706000000001</c:v>
                </c:pt>
                <c:pt idx="5784">
                  <c:v>64.188858999999994</c:v>
                </c:pt>
                <c:pt idx="5785">
                  <c:v>64.182112000000004</c:v>
                </c:pt>
                <c:pt idx="5786">
                  <c:v>64.175263000000001</c:v>
                </c:pt>
                <c:pt idx="5787">
                  <c:v>64.168114000000003</c:v>
                </c:pt>
                <c:pt idx="5788">
                  <c:v>64.160964000000007</c:v>
                </c:pt>
                <c:pt idx="5789">
                  <c:v>64.153813999999997</c:v>
                </c:pt>
                <c:pt idx="5790">
                  <c:v>64.146563999999998</c:v>
                </c:pt>
                <c:pt idx="5791">
                  <c:v>64.139010999999996</c:v>
                </c:pt>
                <c:pt idx="5792">
                  <c:v>64.130452000000005</c:v>
                </c:pt>
                <c:pt idx="5793">
                  <c:v>64.121791000000002</c:v>
                </c:pt>
                <c:pt idx="5794">
                  <c:v>64.113130999999996</c:v>
                </c:pt>
                <c:pt idx="5795">
                  <c:v>64.104572000000005</c:v>
                </c:pt>
                <c:pt idx="5796">
                  <c:v>64.095406999999994</c:v>
                </c:pt>
                <c:pt idx="5797">
                  <c:v>64.085740999999999</c:v>
                </c:pt>
                <c:pt idx="5798">
                  <c:v>64.076173999999995</c:v>
                </c:pt>
                <c:pt idx="5799">
                  <c:v>64.066607000000005</c:v>
                </c:pt>
                <c:pt idx="5800">
                  <c:v>64.056939999999997</c:v>
                </c:pt>
                <c:pt idx="5801">
                  <c:v>64.046768</c:v>
                </c:pt>
                <c:pt idx="5802">
                  <c:v>64.036396999999994</c:v>
                </c:pt>
                <c:pt idx="5803">
                  <c:v>64.026025000000004</c:v>
                </c:pt>
                <c:pt idx="5804">
                  <c:v>64.015652000000003</c:v>
                </c:pt>
                <c:pt idx="5805">
                  <c:v>64.005381</c:v>
                </c:pt>
                <c:pt idx="5806">
                  <c:v>63.995310000000003</c:v>
                </c:pt>
                <c:pt idx="5807">
                  <c:v>63.985239999999997</c:v>
                </c:pt>
                <c:pt idx="5808">
                  <c:v>63.975270999999999</c:v>
                </c:pt>
                <c:pt idx="5809">
                  <c:v>63.965200000000003</c:v>
                </c:pt>
                <c:pt idx="5810">
                  <c:v>63.955534</c:v>
                </c:pt>
                <c:pt idx="5811">
                  <c:v>63.946368999999997</c:v>
                </c:pt>
                <c:pt idx="5812">
                  <c:v>63.937206000000003</c:v>
                </c:pt>
                <c:pt idx="5813">
                  <c:v>63.928142999999999</c:v>
                </c:pt>
                <c:pt idx="5814">
                  <c:v>63.918979</c:v>
                </c:pt>
                <c:pt idx="5815">
                  <c:v>63.909916000000003</c:v>
                </c:pt>
                <c:pt idx="5816">
                  <c:v>63.900953000000001</c:v>
                </c:pt>
                <c:pt idx="5817">
                  <c:v>63.891889999999997</c:v>
                </c:pt>
                <c:pt idx="5818">
                  <c:v>63.882928</c:v>
                </c:pt>
                <c:pt idx="5819">
                  <c:v>63.873966000000003</c:v>
                </c:pt>
                <c:pt idx="5820">
                  <c:v>63.865205000000003</c:v>
                </c:pt>
                <c:pt idx="5821">
                  <c:v>63.856544999999997</c:v>
                </c:pt>
                <c:pt idx="5822">
                  <c:v>63.847783999999997</c:v>
                </c:pt>
                <c:pt idx="5823">
                  <c:v>63.839123000000001</c:v>
                </c:pt>
                <c:pt idx="5824">
                  <c:v>63.830463000000002</c:v>
                </c:pt>
                <c:pt idx="5825">
                  <c:v>63.822406999999998</c:v>
                </c:pt>
                <c:pt idx="5826">
                  <c:v>63.814250000000001</c:v>
                </c:pt>
                <c:pt idx="5827">
                  <c:v>63.806193999999998</c:v>
                </c:pt>
                <c:pt idx="5828">
                  <c:v>63.798138000000002</c:v>
                </c:pt>
                <c:pt idx="5829">
                  <c:v>63.789577999999999</c:v>
                </c:pt>
                <c:pt idx="5830">
                  <c:v>63.780515000000001</c:v>
                </c:pt>
                <c:pt idx="5831">
                  <c:v>63.771351000000003</c:v>
                </c:pt>
                <c:pt idx="5832">
                  <c:v>63.762188000000002</c:v>
                </c:pt>
                <c:pt idx="5833">
                  <c:v>63.753022999999999</c:v>
                </c:pt>
                <c:pt idx="5834">
                  <c:v>63.742852999999997</c:v>
                </c:pt>
                <c:pt idx="5835">
                  <c:v>63.731977000000001</c:v>
                </c:pt>
                <c:pt idx="5836">
                  <c:v>63.721100999999997</c:v>
                </c:pt>
                <c:pt idx="5837">
                  <c:v>63.710225999999999</c:v>
                </c:pt>
                <c:pt idx="5838">
                  <c:v>63.699348999999998</c:v>
                </c:pt>
                <c:pt idx="5839">
                  <c:v>63.688574000000003</c:v>
                </c:pt>
                <c:pt idx="5840">
                  <c:v>63.678001000000002</c:v>
                </c:pt>
                <c:pt idx="5841">
                  <c:v>63.667327</c:v>
                </c:pt>
                <c:pt idx="5842">
                  <c:v>63.656652000000001</c:v>
                </c:pt>
                <c:pt idx="5843">
                  <c:v>63.645977999999999</c:v>
                </c:pt>
                <c:pt idx="5844">
                  <c:v>63.636713999999998</c:v>
                </c:pt>
                <c:pt idx="5845">
                  <c:v>63.627347999999998</c:v>
                </c:pt>
                <c:pt idx="5846">
                  <c:v>63.618084000000003</c:v>
                </c:pt>
                <c:pt idx="5847">
                  <c:v>63.608718000000003</c:v>
                </c:pt>
                <c:pt idx="5848">
                  <c:v>63.599555000000002</c:v>
                </c:pt>
                <c:pt idx="5849">
                  <c:v>63.590893999999999</c:v>
                </c:pt>
                <c:pt idx="5850">
                  <c:v>63.582234999999997</c:v>
                </c:pt>
                <c:pt idx="5851">
                  <c:v>63.573574000000001</c:v>
                </c:pt>
                <c:pt idx="5852">
                  <c:v>63.564813000000001</c:v>
                </c:pt>
                <c:pt idx="5853">
                  <c:v>63.556353999999999</c:v>
                </c:pt>
                <c:pt idx="5854">
                  <c:v>63.548096999999999</c:v>
                </c:pt>
                <c:pt idx="5855">
                  <c:v>63.539839000000001</c:v>
                </c:pt>
                <c:pt idx="5856">
                  <c:v>63.531582</c:v>
                </c:pt>
                <c:pt idx="5857">
                  <c:v>63.523324000000002</c:v>
                </c:pt>
                <c:pt idx="5858">
                  <c:v>63.515166999999998</c:v>
                </c:pt>
                <c:pt idx="5859">
                  <c:v>63.507010000000001</c:v>
                </c:pt>
                <c:pt idx="5860">
                  <c:v>63.498852999999997</c:v>
                </c:pt>
                <c:pt idx="5861">
                  <c:v>63.490696999999997</c:v>
                </c:pt>
                <c:pt idx="5862">
                  <c:v>63.48254</c:v>
                </c:pt>
                <c:pt idx="5863">
                  <c:v>63.473880000000001</c:v>
                </c:pt>
                <c:pt idx="5864">
                  <c:v>63.465018000000001</c:v>
                </c:pt>
                <c:pt idx="5865">
                  <c:v>63.456156</c:v>
                </c:pt>
                <c:pt idx="5866">
                  <c:v>63.447395</c:v>
                </c:pt>
                <c:pt idx="5867">
                  <c:v>63.438533</c:v>
                </c:pt>
                <c:pt idx="5868">
                  <c:v>63.429369999999999</c:v>
                </c:pt>
                <c:pt idx="5869">
                  <c:v>63.420206</c:v>
                </c:pt>
                <c:pt idx="5870">
                  <c:v>63.411042999999999</c:v>
                </c:pt>
                <c:pt idx="5871">
                  <c:v>63.401878000000004</c:v>
                </c:pt>
                <c:pt idx="5872">
                  <c:v>63.392715000000003</c:v>
                </c:pt>
                <c:pt idx="5873">
                  <c:v>63.384256000000001</c:v>
                </c:pt>
                <c:pt idx="5874">
                  <c:v>63.375897999999999</c:v>
                </c:pt>
                <c:pt idx="5875">
                  <c:v>63.367438999999997</c:v>
                </c:pt>
                <c:pt idx="5876">
                  <c:v>63.358978999999998</c:v>
                </c:pt>
                <c:pt idx="5877">
                  <c:v>63.350622000000001</c:v>
                </c:pt>
                <c:pt idx="5878">
                  <c:v>63.342565999999998</c:v>
                </c:pt>
                <c:pt idx="5879">
                  <c:v>63.334609999999998</c:v>
                </c:pt>
                <c:pt idx="5880">
                  <c:v>63.326653999999998</c:v>
                </c:pt>
                <c:pt idx="5881">
                  <c:v>63.318598000000001</c:v>
                </c:pt>
                <c:pt idx="5882">
                  <c:v>63.310341000000001</c:v>
                </c:pt>
                <c:pt idx="5883">
                  <c:v>63.301378999999997</c:v>
                </c:pt>
                <c:pt idx="5884">
                  <c:v>63.292316</c:v>
                </c:pt>
                <c:pt idx="5885">
                  <c:v>63.283352999999998</c:v>
                </c:pt>
                <c:pt idx="5886">
                  <c:v>63.274389999999997</c:v>
                </c:pt>
                <c:pt idx="5887">
                  <c:v>63.264724000000001</c:v>
                </c:pt>
                <c:pt idx="5888">
                  <c:v>63.254049000000002</c:v>
                </c:pt>
                <c:pt idx="5889">
                  <c:v>63.243375</c:v>
                </c:pt>
                <c:pt idx="5890">
                  <c:v>63.232802</c:v>
                </c:pt>
                <c:pt idx="5891">
                  <c:v>63.222127</c:v>
                </c:pt>
                <c:pt idx="5892">
                  <c:v>63.211452000000001</c:v>
                </c:pt>
                <c:pt idx="5893">
                  <c:v>63.200778</c:v>
                </c:pt>
                <c:pt idx="5894">
                  <c:v>63.190103000000001</c:v>
                </c:pt>
                <c:pt idx="5895">
                  <c:v>63.179430000000004</c:v>
                </c:pt>
                <c:pt idx="5896">
                  <c:v>63.168754999999997</c:v>
                </c:pt>
                <c:pt idx="5897">
                  <c:v>63.159390000000002</c:v>
                </c:pt>
                <c:pt idx="5898">
                  <c:v>63.150730000000003</c:v>
                </c:pt>
                <c:pt idx="5899">
                  <c:v>63.142068999999999</c:v>
                </c:pt>
                <c:pt idx="5900">
                  <c:v>63.133308</c:v>
                </c:pt>
                <c:pt idx="5901">
                  <c:v>63.124648000000001</c:v>
                </c:pt>
                <c:pt idx="5902">
                  <c:v>63.116995000000003</c:v>
                </c:pt>
                <c:pt idx="5903">
                  <c:v>63.109541999999998</c:v>
                </c:pt>
                <c:pt idx="5904">
                  <c:v>63.102190999999998</c:v>
                </c:pt>
                <c:pt idx="5905">
                  <c:v>63.094841000000002</c:v>
                </c:pt>
                <c:pt idx="5906">
                  <c:v>63.087490000000003</c:v>
                </c:pt>
                <c:pt idx="5907">
                  <c:v>63.079332000000001</c:v>
                </c:pt>
                <c:pt idx="5908">
                  <c:v>63.071075</c:v>
                </c:pt>
                <c:pt idx="5909">
                  <c:v>63.062716999999999</c:v>
                </c:pt>
                <c:pt idx="5910">
                  <c:v>63.054459000000001</c:v>
                </c:pt>
                <c:pt idx="5911">
                  <c:v>63.046101</c:v>
                </c:pt>
                <c:pt idx="5912">
                  <c:v>63.037038000000003</c:v>
                </c:pt>
                <c:pt idx="5913">
                  <c:v>63.027873999999997</c:v>
                </c:pt>
                <c:pt idx="5914">
                  <c:v>63.018711000000003</c:v>
                </c:pt>
                <c:pt idx="5915">
                  <c:v>63.009546</c:v>
                </c:pt>
                <c:pt idx="5916">
                  <c:v>63.000382999999999</c:v>
                </c:pt>
                <c:pt idx="5917">
                  <c:v>62.991923999999997</c:v>
                </c:pt>
                <c:pt idx="5918">
                  <c:v>62.983665999999999</c:v>
                </c:pt>
                <c:pt idx="5919">
                  <c:v>62.975307999999998</c:v>
                </c:pt>
                <c:pt idx="5920">
                  <c:v>62.966949999999997</c:v>
                </c:pt>
                <c:pt idx="5921">
                  <c:v>62.958592000000003</c:v>
                </c:pt>
                <c:pt idx="5922">
                  <c:v>62.951039000000002</c:v>
                </c:pt>
                <c:pt idx="5923">
                  <c:v>62.943486999999998</c:v>
                </c:pt>
                <c:pt idx="5924">
                  <c:v>62.936033999999999</c:v>
                </c:pt>
                <c:pt idx="5925">
                  <c:v>62.928482000000002</c:v>
                </c:pt>
                <c:pt idx="5926">
                  <c:v>62.920929000000001</c:v>
                </c:pt>
                <c:pt idx="5927">
                  <c:v>62.912973999999998</c:v>
                </c:pt>
                <c:pt idx="5928">
                  <c:v>62.905118999999999</c:v>
                </c:pt>
                <c:pt idx="5929">
                  <c:v>62.897264999999997</c:v>
                </c:pt>
                <c:pt idx="5930">
                  <c:v>62.889409999999998</c:v>
                </c:pt>
                <c:pt idx="5931">
                  <c:v>62.881455000000003</c:v>
                </c:pt>
                <c:pt idx="5932">
                  <c:v>62.873196999999998</c:v>
                </c:pt>
                <c:pt idx="5933">
                  <c:v>62.864939999999997</c:v>
                </c:pt>
                <c:pt idx="5934">
                  <c:v>62.856681999999999</c:v>
                </c:pt>
                <c:pt idx="5935">
                  <c:v>62.848424000000001</c:v>
                </c:pt>
                <c:pt idx="5936">
                  <c:v>62.840167000000001</c:v>
                </c:pt>
                <c:pt idx="5937">
                  <c:v>62.831708999999996</c:v>
                </c:pt>
                <c:pt idx="5938">
                  <c:v>62.823349999999998</c:v>
                </c:pt>
                <c:pt idx="5939">
                  <c:v>62.814892</c:v>
                </c:pt>
                <c:pt idx="5940">
                  <c:v>62.806533000000002</c:v>
                </c:pt>
                <c:pt idx="5941">
                  <c:v>62.798175000000001</c:v>
                </c:pt>
                <c:pt idx="5942">
                  <c:v>62.789816999999999</c:v>
                </c:pt>
                <c:pt idx="5943">
                  <c:v>62.781357999999997</c:v>
                </c:pt>
                <c:pt idx="5944">
                  <c:v>62.773000000000003</c:v>
                </c:pt>
                <c:pt idx="5945">
                  <c:v>62.764640999999997</c:v>
                </c:pt>
                <c:pt idx="5946">
                  <c:v>62.756383</c:v>
                </c:pt>
                <c:pt idx="5947">
                  <c:v>62.748528999999998</c:v>
                </c:pt>
                <c:pt idx="5948">
                  <c:v>62.740774999999999</c:v>
                </c:pt>
                <c:pt idx="5949">
                  <c:v>62.73292</c:v>
                </c:pt>
                <c:pt idx="5950">
                  <c:v>62.725065999999998</c:v>
                </c:pt>
                <c:pt idx="5951">
                  <c:v>62.717312</c:v>
                </c:pt>
                <c:pt idx="5952">
                  <c:v>62.709859999999999</c:v>
                </c:pt>
                <c:pt idx="5953">
                  <c:v>62.702407000000001</c:v>
                </c:pt>
                <c:pt idx="5954">
                  <c:v>62.694955999999998</c:v>
                </c:pt>
                <c:pt idx="5955">
                  <c:v>62.687503999999997</c:v>
                </c:pt>
                <c:pt idx="5956">
                  <c:v>62.680052000000003</c:v>
                </c:pt>
                <c:pt idx="5957">
                  <c:v>62.672297999999998</c:v>
                </c:pt>
                <c:pt idx="5958">
                  <c:v>62.664544999999997</c:v>
                </c:pt>
                <c:pt idx="5959">
                  <c:v>62.656689</c:v>
                </c:pt>
                <c:pt idx="5960">
                  <c:v>62.648935000000002</c:v>
                </c:pt>
                <c:pt idx="5961">
                  <c:v>62.641181000000003</c:v>
                </c:pt>
                <c:pt idx="5962">
                  <c:v>62.633226000000001</c:v>
                </c:pt>
                <c:pt idx="5963">
                  <c:v>62.625371000000001</c:v>
                </c:pt>
                <c:pt idx="5964">
                  <c:v>62.617415999999999</c:v>
                </c:pt>
                <c:pt idx="5965">
                  <c:v>62.609461000000003</c:v>
                </c:pt>
                <c:pt idx="5966">
                  <c:v>62.601605999999997</c:v>
                </c:pt>
                <c:pt idx="5967">
                  <c:v>62.593952000000002</c:v>
                </c:pt>
                <c:pt idx="5968">
                  <c:v>62.586399999999998</c:v>
                </c:pt>
                <c:pt idx="5969">
                  <c:v>62.578847000000003</c:v>
                </c:pt>
                <c:pt idx="5970">
                  <c:v>62.571195000000003</c:v>
                </c:pt>
                <c:pt idx="5971">
                  <c:v>62.563642000000002</c:v>
                </c:pt>
                <c:pt idx="5972">
                  <c:v>62.555787000000002</c:v>
                </c:pt>
                <c:pt idx="5973">
                  <c:v>62.548032999999997</c:v>
                </c:pt>
                <c:pt idx="5974">
                  <c:v>62.540278000000001</c:v>
                </c:pt>
                <c:pt idx="5975">
                  <c:v>62.532525</c:v>
                </c:pt>
                <c:pt idx="5976">
                  <c:v>62.524771000000001</c:v>
                </c:pt>
                <c:pt idx="5977">
                  <c:v>62.516109999999998</c:v>
                </c:pt>
                <c:pt idx="5978">
                  <c:v>62.507348999999998</c:v>
                </c:pt>
                <c:pt idx="5979">
                  <c:v>62.498690000000003</c:v>
                </c:pt>
                <c:pt idx="5980">
                  <c:v>62.490029</c:v>
                </c:pt>
                <c:pt idx="5981">
                  <c:v>62.481268</c:v>
                </c:pt>
                <c:pt idx="5982">
                  <c:v>62.471902999999998</c:v>
                </c:pt>
                <c:pt idx="5983">
                  <c:v>62.462437000000001</c:v>
                </c:pt>
                <c:pt idx="5984">
                  <c:v>62.452970999999998</c:v>
                </c:pt>
                <c:pt idx="5985">
                  <c:v>62.443604999999998</c:v>
                </c:pt>
                <c:pt idx="5986">
                  <c:v>62.434139999999999</c:v>
                </c:pt>
                <c:pt idx="5987">
                  <c:v>62.424773999999999</c:v>
                </c:pt>
                <c:pt idx="5988">
                  <c:v>62.415408999999997</c:v>
                </c:pt>
                <c:pt idx="5989">
                  <c:v>62.406044999999999</c:v>
                </c:pt>
                <c:pt idx="5990">
                  <c:v>62.396678999999999</c:v>
                </c:pt>
                <c:pt idx="5991">
                  <c:v>62.387414</c:v>
                </c:pt>
                <c:pt idx="5992">
                  <c:v>62.378351000000002</c:v>
                </c:pt>
                <c:pt idx="5993">
                  <c:v>62.369388999999998</c:v>
                </c:pt>
                <c:pt idx="5994">
                  <c:v>62.360427000000001</c:v>
                </c:pt>
                <c:pt idx="5995">
                  <c:v>62.351464</c:v>
                </c:pt>
                <c:pt idx="5996">
                  <c:v>62.342502000000003</c:v>
                </c:pt>
                <c:pt idx="5997">
                  <c:v>62.333841</c:v>
                </c:pt>
                <c:pt idx="5998">
                  <c:v>62.325181000000001</c:v>
                </c:pt>
                <c:pt idx="5999">
                  <c:v>62.316521000000002</c:v>
                </c:pt>
                <c:pt idx="6000">
                  <c:v>62.307859999999998</c:v>
                </c:pt>
                <c:pt idx="6001">
                  <c:v>62.299199999999999</c:v>
                </c:pt>
                <c:pt idx="6002">
                  <c:v>62.290942999999999</c:v>
                </c:pt>
                <c:pt idx="6003">
                  <c:v>62.282986999999999</c:v>
                </c:pt>
                <c:pt idx="6004">
                  <c:v>62.275032000000003</c:v>
                </c:pt>
                <c:pt idx="6005">
                  <c:v>62.267077</c:v>
                </c:pt>
                <c:pt idx="6006">
                  <c:v>62.259020999999997</c:v>
                </c:pt>
                <c:pt idx="6007">
                  <c:v>62.251468000000003</c:v>
                </c:pt>
                <c:pt idx="6008">
                  <c:v>62.244216999999999</c:v>
                </c:pt>
                <c:pt idx="6009">
                  <c:v>62.236967</c:v>
                </c:pt>
                <c:pt idx="6010">
                  <c:v>62.229716000000003</c:v>
                </c:pt>
                <c:pt idx="6011">
                  <c:v>62.222365000000003</c:v>
                </c:pt>
                <c:pt idx="6012">
                  <c:v>62.215114999999997</c:v>
                </c:pt>
                <c:pt idx="6013">
                  <c:v>62.207662999999997</c:v>
                </c:pt>
                <c:pt idx="6014">
                  <c:v>62.200311999999997</c:v>
                </c:pt>
                <c:pt idx="6015">
                  <c:v>62.192960999999997</c:v>
                </c:pt>
                <c:pt idx="6016">
                  <c:v>62.185509000000003</c:v>
                </c:pt>
                <c:pt idx="6017">
                  <c:v>62.177956000000002</c:v>
                </c:pt>
                <c:pt idx="6018">
                  <c:v>62.169697999999997</c:v>
                </c:pt>
                <c:pt idx="6019">
                  <c:v>62.161541999999997</c:v>
                </c:pt>
                <c:pt idx="6020">
                  <c:v>62.153385</c:v>
                </c:pt>
                <c:pt idx="6021">
                  <c:v>62.145127000000002</c:v>
                </c:pt>
                <c:pt idx="6022">
                  <c:v>62.136870000000002</c:v>
                </c:pt>
                <c:pt idx="6023">
                  <c:v>62.128109000000002</c:v>
                </c:pt>
                <c:pt idx="6024">
                  <c:v>62.119346999999998</c:v>
                </c:pt>
                <c:pt idx="6025">
                  <c:v>62.110587000000002</c:v>
                </c:pt>
                <c:pt idx="6026">
                  <c:v>62.101826000000003</c:v>
                </c:pt>
                <c:pt idx="6027">
                  <c:v>62.093065000000003</c:v>
                </c:pt>
                <c:pt idx="6028">
                  <c:v>62.083900999999997</c:v>
                </c:pt>
                <c:pt idx="6029">
                  <c:v>62.074738000000004</c:v>
                </c:pt>
                <c:pt idx="6030">
                  <c:v>62.065573000000001</c:v>
                </c:pt>
                <c:pt idx="6031">
                  <c:v>62.05641</c:v>
                </c:pt>
                <c:pt idx="6032">
                  <c:v>62.047246000000001</c:v>
                </c:pt>
                <c:pt idx="6033">
                  <c:v>62.037478</c:v>
                </c:pt>
                <c:pt idx="6034">
                  <c:v>62.027608999999998</c:v>
                </c:pt>
                <c:pt idx="6035">
                  <c:v>62.017639000000003</c:v>
                </c:pt>
                <c:pt idx="6036">
                  <c:v>62.007770999999998</c:v>
                </c:pt>
                <c:pt idx="6037">
                  <c:v>61.997903000000001</c:v>
                </c:pt>
                <c:pt idx="6038">
                  <c:v>61.987730999999997</c:v>
                </c:pt>
                <c:pt idx="6039">
                  <c:v>61.977460000000001</c:v>
                </c:pt>
                <c:pt idx="6040">
                  <c:v>61.967087999999997</c:v>
                </c:pt>
                <c:pt idx="6041">
                  <c:v>61.956816000000003</c:v>
                </c:pt>
                <c:pt idx="6042">
                  <c:v>61.946545</c:v>
                </c:pt>
                <c:pt idx="6043">
                  <c:v>61.936475000000002</c:v>
                </c:pt>
                <c:pt idx="6044">
                  <c:v>61.926707</c:v>
                </c:pt>
                <c:pt idx="6045">
                  <c:v>61.916938000000002</c:v>
                </c:pt>
                <c:pt idx="6046">
                  <c:v>61.907170000000001</c:v>
                </c:pt>
                <c:pt idx="6047">
                  <c:v>61.897402</c:v>
                </c:pt>
                <c:pt idx="6048">
                  <c:v>61.887734999999999</c:v>
                </c:pt>
                <c:pt idx="6049">
                  <c:v>61.878672000000002</c:v>
                </c:pt>
                <c:pt idx="6050">
                  <c:v>61.869607999999999</c:v>
                </c:pt>
                <c:pt idx="6051">
                  <c:v>61.860444999999999</c:v>
                </c:pt>
                <c:pt idx="6052">
                  <c:v>61.851382000000001</c:v>
                </c:pt>
                <c:pt idx="6053">
                  <c:v>61.842218000000003</c:v>
                </c:pt>
                <c:pt idx="6054">
                  <c:v>61.833255999999999</c:v>
                </c:pt>
                <c:pt idx="6055">
                  <c:v>61.824193000000001</c:v>
                </c:pt>
                <c:pt idx="6056">
                  <c:v>61.815128999999999</c:v>
                </c:pt>
                <c:pt idx="6057">
                  <c:v>61.806066000000001</c:v>
                </c:pt>
                <c:pt idx="6058">
                  <c:v>61.797103999999997</c:v>
                </c:pt>
                <c:pt idx="6059">
                  <c:v>61.788040000000002</c:v>
                </c:pt>
                <c:pt idx="6060">
                  <c:v>61.779079000000003</c:v>
                </c:pt>
                <c:pt idx="6061">
                  <c:v>61.770116000000002</c:v>
                </c:pt>
                <c:pt idx="6062">
                  <c:v>61.761153</c:v>
                </c:pt>
                <c:pt idx="6063">
                  <c:v>61.752090000000003</c:v>
                </c:pt>
                <c:pt idx="6064">
                  <c:v>61.743228999999999</c:v>
                </c:pt>
                <c:pt idx="6065">
                  <c:v>61.734368000000003</c:v>
                </c:pt>
                <c:pt idx="6066">
                  <c:v>61.725504999999998</c:v>
                </c:pt>
                <c:pt idx="6067">
                  <c:v>61.716644000000002</c:v>
                </c:pt>
                <c:pt idx="6068">
                  <c:v>61.707782000000002</c:v>
                </c:pt>
                <c:pt idx="6069">
                  <c:v>61.699021000000002</c:v>
                </c:pt>
                <c:pt idx="6070">
                  <c:v>61.690359999999998</c:v>
                </c:pt>
                <c:pt idx="6071">
                  <c:v>61.681700999999997</c:v>
                </c:pt>
                <c:pt idx="6072">
                  <c:v>61.67304</c:v>
                </c:pt>
                <c:pt idx="6073">
                  <c:v>61.664479999999998</c:v>
                </c:pt>
                <c:pt idx="6074">
                  <c:v>61.655920999999999</c:v>
                </c:pt>
                <c:pt idx="6075">
                  <c:v>61.648167000000001</c:v>
                </c:pt>
                <c:pt idx="6076">
                  <c:v>61.640413000000002</c:v>
                </c:pt>
                <c:pt idx="6077">
                  <c:v>61.632658999999997</c:v>
                </c:pt>
                <c:pt idx="6078">
                  <c:v>61.624904999999998</c:v>
                </c:pt>
                <c:pt idx="6079">
                  <c:v>61.617151</c:v>
                </c:pt>
                <c:pt idx="6080">
                  <c:v>61.609799000000002</c:v>
                </c:pt>
                <c:pt idx="6081">
                  <c:v>61.602449</c:v>
                </c:pt>
                <c:pt idx="6082">
                  <c:v>61.595098</c:v>
                </c:pt>
                <c:pt idx="6083">
                  <c:v>61.587747</c:v>
                </c:pt>
                <c:pt idx="6084">
                  <c:v>61.580395000000003</c:v>
                </c:pt>
                <c:pt idx="6085">
                  <c:v>61.572136999999998</c:v>
                </c:pt>
                <c:pt idx="6086">
                  <c:v>61.563276000000002</c:v>
                </c:pt>
                <c:pt idx="6087">
                  <c:v>61.554515000000002</c:v>
                </c:pt>
                <c:pt idx="6088">
                  <c:v>61.545653000000001</c:v>
                </c:pt>
                <c:pt idx="6089">
                  <c:v>61.536892000000002</c:v>
                </c:pt>
                <c:pt idx="6090">
                  <c:v>61.527526999999999</c:v>
                </c:pt>
                <c:pt idx="6091">
                  <c:v>61.517054000000002</c:v>
                </c:pt>
                <c:pt idx="6092">
                  <c:v>61.506580999999997</c:v>
                </c:pt>
                <c:pt idx="6093">
                  <c:v>61.496108</c:v>
                </c:pt>
                <c:pt idx="6094">
                  <c:v>61.485636</c:v>
                </c:pt>
                <c:pt idx="6095">
                  <c:v>61.475161999999997</c:v>
                </c:pt>
                <c:pt idx="6096">
                  <c:v>61.464689</c:v>
                </c:pt>
                <c:pt idx="6097">
                  <c:v>61.454115999999999</c:v>
                </c:pt>
                <c:pt idx="6098">
                  <c:v>61.443542000000001</c:v>
                </c:pt>
                <c:pt idx="6099">
                  <c:v>61.433069000000003</c:v>
                </c:pt>
                <c:pt idx="6100">
                  <c:v>61.422494999999998</c:v>
                </c:pt>
                <c:pt idx="6101">
                  <c:v>61.412424999999999</c:v>
                </c:pt>
                <c:pt idx="6102">
                  <c:v>61.402355</c:v>
                </c:pt>
                <c:pt idx="6103">
                  <c:v>61.392285000000001</c:v>
                </c:pt>
                <c:pt idx="6104">
                  <c:v>61.382316000000003</c:v>
                </c:pt>
                <c:pt idx="6105">
                  <c:v>61.372245999999997</c:v>
                </c:pt>
                <c:pt idx="6106">
                  <c:v>61.362074</c:v>
                </c:pt>
                <c:pt idx="6107">
                  <c:v>61.351802999999997</c:v>
                </c:pt>
                <c:pt idx="6108">
                  <c:v>61.341532000000001</c:v>
                </c:pt>
                <c:pt idx="6109">
                  <c:v>61.331260999999998</c:v>
                </c:pt>
                <c:pt idx="6110">
                  <c:v>61.320988999999997</c:v>
                </c:pt>
                <c:pt idx="6111">
                  <c:v>61.310716999999997</c:v>
                </c:pt>
                <c:pt idx="6112">
                  <c:v>61.300446000000001</c:v>
                </c:pt>
                <c:pt idx="6113">
                  <c:v>61.290174</c:v>
                </c:pt>
                <c:pt idx="6114">
                  <c:v>61.279902999999997</c:v>
                </c:pt>
                <c:pt idx="6115">
                  <c:v>61.269630999999997</c:v>
                </c:pt>
                <c:pt idx="6116">
                  <c:v>61.259359000000003</c:v>
                </c:pt>
                <c:pt idx="6117">
                  <c:v>61.249792999999997</c:v>
                </c:pt>
                <c:pt idx="6118">
                  <c:v>61.240428000000001</c:v>
                </c:pt>
                <c:pt idx="6119">
                  <c:v>61.231062000000001</c:v>
                </c:pt>
                <c:pt idx="6120">
                  <c:v>61.221696999999999</c:v>
                </c:pt>
                <c:pt idx="6121">
                  <c:v>61.212332000000004</c:v>
                </c:pt>
                <c:pt idx="6122">
                  <c:v>61.203068000000002</c:v>
                </c:pt>
                <c:pt idx="6123">
                  <c:v>61.194004999999997</c:v>
                </c:pt>
                <c:pt idx="6124">
                  <c:v>61.184941999999999</c:v>
                </c:pt>
                <c:pt idx="6125">
                  <c:v>61.175978999999998</c:v>
                </c:pt>
                <c:pt idx="6126">
                  <c:v>61.166916000000001</c:v>
                </c:pt>
                <c:pt idx="6127">
                  <c:v>61.157752000000002</c:v>
                </c:pt>
                <c:pt idx="6128">
                  <c:v>61.147782999999997</c:v>
                </c:pt>
                <c:pt idx="6129">
                  <c:v>61.137813000000001</c:v>
                </c:pt>
                <c:pt idx="6130">
                  <c:v>61.127844000000003</c:v>
                </c:pt>
                <c:pt idx="6131">
                  <c:v>61.117874999999998</c:v>
                </c:pt>
                <c:pt idx="6132">
                  <c:v>61.107905000000002</c:v>
                </c:pt>
                <c:pt idx="6133">
                  <c:v>61.097230000000003</c:v>
                </c:pt>
                <c:pt idx="6134">
                  <c:v>61.086354999999998</c:v>
                </c:pt>
                <c:pt idx="6135">
                  <c:v>61.075580000000002</c:v>
                </c:pt>
                <c:pt idx="6136">
                  <c:v>61.064704999999996</c:v>
                </c:pt>
                <c:pt idx="6137">
                  <c:v>61.053928999999997</c:v>
                </c:pt>
                <c:pt idx="6138">
                  <c:v>61.043255000000002</c:v>
                </c:pt>
                <c:pt idx="6139">
                  <c:v>61.032781</c:v>
                </c:pt>
                <c:pt idx="6140">
                  <c:v>61.022309</c:v>
                </c:pt>
                <c:pt idx="6141">
                  <c:v>61.011836000000002</c:v>
                </c:pt>
                <c:pt idx="6142">
                  <c:v>61.001362999999998</c:v>
                </c:pt>
                <c:pt idx="6143">
                  <c:v>60.990991000000001</c:v>
                </c:pt>
                <c:pt idx="6144">
                  <c:v>60.981726000000002</c:v>
                </c:pt>
                <c:pt idx="6145">
                  <c:v>60.972563000000001</c:v>
                </c:pt>
                <c:pt idx="6146">
                  <c:v>60.963298000000002</c:v>
                </c:pt>
                <c:pt idx="6147">
                  <c:v>60.954034</c:v>
                </c:pt>
                <c:pt idx="6148">
                  <c:v>60.944870000000002</c:v>
                </c:pt>
                <c:pt idx="6149">
                  <c:v>60.935806999999997</c:v>
                </c:pt>
                <c:pt idx="6150">
                  <c:v>60.926945000000003</c:v>
                </c:pt>
                <c:pt idx="6151">
                  <c:v>60.918084</c:v>
                </c:pt>
                <c:pt idx="6152">
                  <c:v>60.909120999999999</c:v>
                </c:pt>
                <c:pt idx="6153">
                  <c:v>60.900260000000003</c:v>
                </c:pt>
                <c:pt idx="6154">
                  <c:v>60.891095</c:v>
                </c:pt>
                <c:pt idx="6155">
                  <c:v>60.881326999999999</c:v>
                </c:pt>
                <c:pt idx="6156">
                  <c:v>60.871659999999999</c:v>
                </c:pt>
                <c:pt idx="6157">
                  <c:v>60.861891999999997</c:v>
                </c:pt>
                <c:pt idx="6158">
                  <c:v>60.852124000000003</c:v>
                </c:pt>
                <c:pt idx="6159">
                  <c:v>60.842356000000002</c:v>
                </c:pt>
                <c:pt idx="6160">
                  <c:v>60.832687999999997</c:v>
                </c:pt>
                <c:pt idx="6161">
                  <c:v>60.823022000000002</c:v>
                </c:pt>
                <c:pt idx="6162">
                  <c:v>60.813353999999997</c:v>
                </c:pt>
                <c:pt idx="6163">
                  <c:v>60.803586000000003</c:v>
                </c:pt>
                <c:pt idx="6164">
                  <c:v>60.793919000000002</c:v>
                </c:pt>
                <c:pt idx="6165">
                  <c:v>60.784754999999997</c:v>
                </c:pt>
                <c:pt idx="6166">
                  <c:v>60.776195000000001</c:v>
                </c:pt>
                <c:pt idx="6167">
                  <c:v>60.767535000000002</c:v>
                </c:pt>
                <c:pt idx="6168">
                  <c:v>60.758975999999997</c:v>
                </c:pt>
                <c:pt idx="6169">
                  <c:v>60.750416000000001</c:v>
                </c:pt>
                <c:pt idx="6170">
                  <c:v>60.741855999999999</c:v>
                </c:pt>
                <c:pt idx="6171">
                  <c:v>60.733497999999997</c:v>
                </c:pt>
                <c:pt idx="6172">
                  <c:v>60.725140000000003</c:v>
                </c:pt>
                <c:pt idx="6173">
                  <c:v>60.716782000000002</c:v>
                </c:pt>
                <c:pt idx="6174">
                  <c:v>60.708423000000003</c:v>
                </c:pt>
                <c:pt idx="6175">
                  <c:v>60.700166000000003</c:v>
                </c:pt>
                <c:pt idx="6176">
                  <c:v>60.691505999999997</c:v>
                </c:pt>
                <c:pt idx="6177">
                  <c:v>60.682543000000003</c:v>
                </c:pt>
                <c:pt idx="6178">
                  <c:v>60.673681999999999</c:v>
                </c:pt>
                <c:pt idx="6179">
                  <c:v>60.664819999999999</c:v>
                </c:pt>
                <c:pt idx="6180">
                  <c:v>60.655858000000002</c:v>
                </c:pt>
                <c:pt idx="6181">
                  <c:v>60.646895000000001</c:v>
                </c:pt>
                <c:pt idx="6182">
                  <c:v>60.637630000000001</c:v>
                </c:pt>
                <c:pt idx="6183">
                  <c:v>60.628264999999999</c:v>
                </c:pt>
                <c:pt idx="6184">
                  <c:v>60.618899999999996</c:v>
                </c:pt>
                <c:pt idx="6185">
                  <c:v>60.609636000000002</c:v>
                </c:pt>
                <c:pt idx="6186">
                  <c:v>60.600270000000002</c:v>
                </c:pt>
                <c:pt idx="6187">
                  <c:v>60.590702999999998</c:v>
                </c:pt>
                <c:pt idx="6188">
                  <c:v>60.580934999999997</c:v>
                </c:pt>
                <c:pt idx="6189">
                  <c:v>60.571167000000003</c:v>
                </c:pt>
                <c:pt idx="6190">
                  <c:v>60.561399000000002</c:v>
                </c:pt>
                <c:pt idx="6191">
                  <c:v>60.551631999999998</c:v>
                </c:pt>
                <c:pt idx="6192">
                  <c:v>60.541863999999997</c:v>
                </c:pt>
                <c:pt idx="6193">
                  <c:v>60.531793999999998</c:v>
                </c:pt>
                <c:pt idx="6194">
                  <c:v>60.521723000000001</c:v>
                </c:pt>
                <c:pt idx="6195">
                  <c:v>60.511653000000003</c:v>
                </c:pt>
                <c:pt idx="6196">
                  <c:v>60.501582999999997</c:v>
                </c:pt>
                <c:pt idx="6197">
                  <c:v>60.491613000000001</c:v>
                </c:pt>
                <c:pt idx="6198">
                  <c:v>60.481543000000002</c:v>
                </c:pt>
                <c:pt idx="6199">
                  <c:v>60.471575000000001</c:v>
                </c:pt>
                <c:pt idx="6200">
                  <c:v>60.461604999999999</c:v>
                </c:pt>
                <c:pt idx="6201">
                  <c:v>60.451635000000003</c:v>
                </c:pt>
                <c:pt idx="6202">
                  <c:v>60.441665</c:v>
                </c:pt>
                <c:pt idx="6203">
                  <c:v>60.431697</c:v>
                </c:pt>
                <c:pt idx="6204">
                  <c:v>60.421827</c:v>
                </c:pt>
                <c:pt idx="6205">
                  <c:v>60.412058999999999</c:v>
                </c:pt>
                <c:pt idx="6206">
                  <c:v>60.402191000000002</c:v>
                </c:pt>
                <c:pt idx="6207">
                  <c:v>60.392423000000001</c:v>
                </c:pt>
                <c:pt idx="6208">
                  <c:v>60.382655</c:v>
                </c:pt>
                <c:pt idx="6209">
                  <c:v>60.372886999999999</c:v>
                </c:pt>
                <c:pt idx="6210">
                  <c:v>60.363320000000002</c:v>
                </c:pt>
                <c:pt idx="6211">
                  <c:v>60.353653000000001</c:v>
                </c:pt>
                <c:pt idx="6212">
                  <c:v>60.344087000000002</c:v>
                </c:pt>
                <c:pt idx="6213">
                  <c:v>60.334418999999997</c:v>
                </c:pt>
                <c:pt idx="6214">
                  <c:v>60.324852</c:v>
                </c:pt>
                <c:pt idx="6215">
                  <c:v>60.315083999999999</c:v>
                </c:pt>
                <c:pt idx="6216">
                  <c:v>60.305418000000003</c:v>
                </c:pt>
                <c:pt idx="6217">
                  <c:v>60.295749999999998</c:v>
                </c:pt>
                <c:pt idx="6218">
                  <c:v>60.285981999999997</c:v>
                </c:pt>
                <c:pt idx="6219">
                  <c:v>60.276314999999997</c:v>
                </c:pt>
                <c:pt idx="6220">
                  <c:v>60.266444999999997</c:v>
                </c:pt>
                <c:pt idx="6221">
                  <c:v>60.256374999999998</c:v>
                </c:pt>
                <c:pt idx="6222">
                  <c:v>60.246305</c:v>
                </c:pt>
                <c:pt idx="6223">
                  <c:v>60.236336000000001</c:v>
                </c:pt>
                <c:pt idx="6224">
                  <c:v>60.226266000000003</c:v>
                </c:pt>
                <c:pt idx="6225">
                  <c:v>60.216296999999997</c:v>
                </c:pt>
                <c:pt idx="6226">
                  <c:v>60.206831000000001</c:v>
                </c:pt>
                <c:pt idx="6227">
                  <c:v>60.197465999999999</c:v>
                </c:pt>
                <c:pt idx="6228">
                  <c:v>60.188000000000002</c:v>
                </c:pt>
                <c:pt idx="6229">
                  <c:v>60.178533999999999</c:v>
                </c:pt>
                <c:pt idx="6230">
                  <c:v>60.169168999999997</c:v>
                </c:pt>
                <c:pt idx="6231">
                  <c:v>60.160407999999997</c:v>
                </c:pt>
                <c:pt idx="6232">
                  <c:v>60.152451999999997</c:v>
                </c:pt>
                <c:pt idx="6233">
                  <c:v>60.144396</c:v>
                </c:pt>
                <c:pt idx="6234">
                  <c:v>60.13644</c:v>
                </c:pt>
                <c:pt idx="6235">
                  <c:v>60.128383999999997</c:v>
                </c:pt>
                <c:pt idx="6236">
                  <c:v>60.120429000000001</c:v>
                </c:pt>
                <c:pt idx="6237">
                  <c:v>60.112775999999997</c:v>
                </c:pt>
                <c:pt idx="6238">
                  <c:v>60.105122999999999</c:v>
                </c:pt>
                <c:pt idx="6239">
                  <c:v>60.097569999999997</c:v>
                </c:pt>
                <c:pt idx="6240">
                  <c:v>60.089917</c:v>
                </c:pt>
                <c:pt idx="6241">
                  <c:v>60.082264000000002</c:v>
                </c:pt>
                <c:pt idx="6242">
                  <c:v>60.074106</c:v>
                </c:pt>
                <c:pt idx="6243">
                  <c:v>60.065043000000003</c:v>
                </c:pt>
                <c:pt idx="6244">
                  <c:v>60.055979999999998</c:v>
                </c:pt>
                <c:pt idx="6245">
                  <c:v>60.046917000000001</c:v>
                </c:pt>
                <c:pt idx="6246">
                  <c:v>60.037753000000002</c:v>
                </c:pt>
                <c:pt idx="6247">
                  <c:v>60.028689999999997</c:v>
                </c:pt>
                <c:pt idx="6248">
                  <c:v>60.018116999999997</c:v>
                </c:pt>
                <c:pt idx="6249">
                  <c:v>60.006937999999998</c:v>
                </c:pt>
                <c:pt idx="6250">
                  <c:v>59.995860999999998</c:v>
                </c:pt>
                <c:pt idx="6251">
                  <c:v>59.984684000000001</c:v>
                </c:pt>
                <c:pt idx="6252">
                  <c:v>59.973607000000001</c:v>
                </c:pt>
                <c:pt idx="6253">
                  <c:v>59.962429</c:v>
                </c:pt>
                <c:pt idx="6254">
                  <c:v>59.950546000000003</c:v>
                </c:pt>
                <c:pt idx="6255">
                  <c:v>59.938763999999999</c:v>
                </c:pt>
                <c:pt idx="6256">
                  <c:v>59.926881999999999</c:v>
                </c:pt>
                <c:pt idx="6257">
                  <c:v>59.915100000000002</c:v>
                </c:pt>
                <c:pt idx="6258">
                  <c:v>59.903317999999999</c:v>
                </c:pt>
                <c:pt idx="6259">
                  <c:v>59.892341000000002</c:v>
                </c:pt>
                <c:pt idx="6260">
                  <c:v>59.882170000000002</c:v>
                </c:pt>
                <c:pt idx="6261">
                  <c:v>59.872100000000003</c:v>
                </c:pt>
                <c:pt idx="6262">
                  <c:v>59.861929000000003</c:v>
                </c:pt>
                <c:pt idx="6263">
                  <c:v>59.851757999999997</c:v>
                </c:pt>
                <c:pt idx="6264">
                  <c:v>59.841687999999998</c:v>
                </c:pt>
                <c:pt idx="6265">
                  <c:v>59.833731999999998</c:v>
                </c:pt>
                <c:pt idx="6266">
                  <c:v>59.825978999999997</c:v>
                </c:pt>
                <c:pt idx="6267">
                  <c:v>59.818224999999998</c:v>
                </c:pt>
                <c:pt idx="6268">
                  <c:v>59.810471</c:v>
                </c:pt>
                <c:pt idx="6269">
                  <c:v>59.802717000000001</c:v>
                </c:pt>
                <c:pt idx="6270">
                  <c:v>59.795062999999999</c:v>
                </c:pt>
                <c:pt idx="6271">
                  <c:v>59.787711999999999</c:v>
                </c:pt>
                <c:pt idx="6272">
                  <c:v>59.780259999999998</c:v>
                </c:pt>
                <c:pt idx="6273">
                  <c:v>59.772809000000002</c:v>
                </c:pt>
                <c:pt idx="6274">
                  <c:v>59.765456999999998</c:v>
                </c:pt>
                <c:pt idx="6275">
                  <c:v>59.758006000000002</c:v>
                </c:pt>
                <c:pt idx="6276">
                  <c:v>59.749848</c:v>
                </c:pt>
                <c:pt idx="6277">
                  <c:v>59.741289000000002</c:v>
                </c:pt>
                <c:pt idx="6278">
                  <c:v>59.732728999999999</c:v>
                </c:pt>
                <c:pt idx="6279">
                  <c:v>59.724170000000001</c:v>
                </c:pt>
                <c:pt idx="6280">
                  <c:v>59.715609999999998</c:v>
                </c:pt>
                <c:pt idx="6281">
                  <c:v>59.707051</c:v>
                </c:pt>
                <c:pt idx="6282">
                  <c:v>59.698390000000003</c:v>
                </c:pt>
                <c:pt idx="6283">
                  <c:v>59.689628999999996</c:v>
                </c:pt>
                <c:pt idx="6284">
                  <c:v>59.680867999999997</c:v>
                </c:pt>
                <c:pt idx="6285">
                  <c:v>59.672106999999997</c:v>
                </c:pt>
                <c:pt idx="6286">
                  <c:v>59.663446999999998</c:v>
                </c:pt>
                <c:pt idx="6287">
                  <c:v>59.654786000000001</c:v>
                </c:pt>
                <c:pt idx="6288">
                  <c:v>59.646327999999997</c:v>
                </c:pt>
                <c:pt idx="6289">
                  <c:v>59.637968999999998</c:v>
                </c:pt>
                <c:pt idx="6290">
                  <c:v>59.629511000000001</c:v>
                </c:pt>
                <c:pt idx="6291">
                  <c:v>59.621152000000002</c:v>
                </c:pt>
                <c:pt idx="6292">
                  <c:v>59.612693999999998</c:v>
                </c:pt>
                <c:pt idx="6293">
                  <c:v>59.604033000000001</c:v>
                </c:pt>
                <c:pt idx="6294">
                  <c:v>59.595070999999997</c:v>
                </c:pt>
                <c:pt idx="6295">
                  <c:v>59.586109</c:v>
                </c:pt>
                <c:pt idx="6296">
                  <c:v>59.577247</c:v>
                </c:pt>
                <c:pt idx="6297">
                  <c:v>59.568285000000003</c:v>
                </c:pt>
                <c:pt idx="6298">
                  <c:v>59.559322000000002</c:v>
                </c:pt>
                <c:pt idx="6299">
                  <c:v>59.550662000000003</c:v>
                </c:pt>
                <c:pt idx="6300">
                  <c:v>59.541901000000003</c:v>
                </c:pt>
                <c:pt idx="6301">
                  <c:v>59.533140000000003</c:v>
                </c:pt>
                <c:pt idx="6302">
                  <c:v>59.524379000000003</c:v>
                </c:pt>
                <c:pt idx="6303">
                  <c:v>59.515618000000003</c:v>
                </c:pt>
                <c:pt idx="6304">
                  <c:v>59.507359999999998</c:v>
                </c:pt>
                <c:pt idx="6305">
                  <c:v>59.500311000000004</c:v>
                </c:pt>
                <c:pt idx="6306">
                  <c:v>59.493361999999998</c:v>
                </c:pt>
                <c:pt idx="6307">
                  <c:v>59.486415000000001</c:v>
                </c:pt>
                <c:pt idx="6308">
                  <c:v>59.479466000000002</c:v>
                </c:pt>
                <c:pt idx="6309">
                  <c:v>59.472517000000003</c:v>
                </c:pt>
                <c:pt idx="6310">
                  <c:v>59.465769999999999</c:v>
                </c:pt>
                <c:pt idx="6311">
                  <c:v>59.459124000000003</c:v>
                </c:pt>
                <c:pt idx="6312">
                  <c:v>59.452579</c:v>
                </c:pt>
                <c:pt idx="6313">
                  <c:v>59.445931999999999</c:v>
                </c:pt>
                <c:pt idx="6314">
                  <c:v>59.439387000000004</c:v>
                </c:pt>
                <c:pt idx="6315">
                  <c:v>59.432841000000003</c:v>
                </c:pt>
                <c:pt idx="6316">
                  <c:v>59.424281999999998</c:v>
                </c:pt>
                <c:pt idx="6317">
                  <c:v>59.415219</c:v>
                </c:pt>
                <c:pt idx="6318">
                  <c:v>59.406156000000003</c:v>
                </c:pt>
                <c:pt idx="6319">
                  <c:v>59.397092999999998</c:v>
                </c:pt>
                <c:pt idx="6320">
                  <c:v>59.388030000000001</c:v>
                </c:pt>
                <c:pt idx="6321">
                  <c:v>59.378967000000003</c:v>
                </c:pt>
                <c:pt idx="6322">
                  <c:v>59.367688000000001</c:v>
                </c:pt>
                <c:pt idx="6323">
                  <c:v>59.356408999999999</c:v>
                </c:pt>
                <c:pt idx="6324">
                  <c:v>59.345230999999998</c:v>
                </c:pt>
                <c:pt idx="6325">
                  <c:v>59.333951999999996</c:v>
                </c:pt>
                <c:pt idx="6326">
                  <c:v>59.322673999999999</c:v>
                </c:pt>
                <c:pt idx="6327">
                  <c:v>59.311497000000003</c:v>
                </c:pt>
                <c:pt idx="6328">
                  <c:v>59.300117</c:v>
                </c:pt>
                <c:pt idx="6329">
                  <c:v>59.288738000000002</c:v>
                </c:pt>
                <c:pt idx="6330">
                  <c:v>59.277459</c:v>
                </c:pt>
                <c:pt idx="6331">
                  <c:v>59.266080000000002</c:v>
                </c:pt>
                <c:pt idx="6332">
                  <c:v>59.254801999999998</c:v>
                </c:pt>
                <c:pt idx="6333">
                  <c:v>59.243724999999998</c:v>
                </c:pt>
                <c:pt idx="6334">
                  <c:v>59.232847999999997</c:v>
                </c:pt>
                <c:pt idx="6335">
                  <c:v>59.221972999999998</c:v>
                </c:pt>
                <c:pt idx="6336">
                  <c:v>59.211097000000002</c:v>
                </c:pt>
                <c:pt idx="6337">
                  <c:v>59.200121000000003</c:v>
                </c:pt>
                <c:pt idx="6338">
                  <c:v>59.189346</c:v>
                </c:pt>
                <c:pt idx="6339">
                  <c:v>59.178871999999998</c:v>
                </c:pt>
                <c:pt idx="6340">
                  <c:v>59.168500999999999</c:v>
                </c:pt>
                <c:pt idx="6341">
                  <c:v>59.158228999999999</c:v>
                </c:pt>
                <c:pt idx="6342">
                  <c:v>59.147956999999998</c:v>
                </c:pt>
                <c:pt idx="6343">
                  <c:v>59.137686000000002</c:v>
                </c:pt>
                <c:pt idx="6344">
                  <c:v>59.127414000000002</c:v>
                </c:pt>
                <c:pt idx="6345">
                  <c:v>59.118552999999999</c:v>
                </c:pt>
                <c:pt idx="6346">
                  <c:v>59.109791999999999</c:v>
                </c:pt>
                <c:pt idx="6347">
                  <c:v>59.100929999999998</c:v>
                </c:pt>
                <c:pt idx="6348">
                  <c:v>59.092168999999998</c:v>
                </c:pt>
                <c:pt idx="6349">
                  <c:v>59.083407999999999</c:v>
                </c:pt>
                <c:pt idx="6350">
                  <c:v>59.074948999999997</c:v>
                </c:pt>
                <c:pt idx="6351">
                  <c:v>59.067698</c:v>
                </c:pt>
                <c:pt idx="6352">
                  <c:v>59.060448999999998</c:v>
                </c:pt>
                <c:pt idx="6353">
                  <c:v>59.053198000000002</c:v>
                </c:pt>
                <c:pt idx="6354">
                  <c:v>59.046047999999999</c:v>
                </c:pt>
                <c:pt idx="6355">
                  <c:v>59.038797000000002</c:v>
                </c:pt>
                <c:pt idx="6356">
                  <c:v>59.031547000000003</c:v>
                </c:pt>
                <c:pt idx="6357">
                  <c:v>59.024296999999997</c:v>
                </c:pt>
                <c:pt idx="6358">
                  <c:v>59.017046000000001</c:v>
                </c:pt>
                <c:pt idx="6359">
                  <c:v>59.009796000000001</c:v>
                </c:pt>
                <c:pt idx="6360">
                  <c:v>59.002544999999998</c:v>
                </c:pt>
                <c:pt idx="6361">
                  <c:v>58.995294999999999</c:v>
                </c:pt>
                <c:pt idx="6362">
                  <c:v>58.987338999999999</c:v>
                </c:pt>
                <c:pt idx="6363">
                  <c:v>58.978577999999999</c:v>
                </c:pt>
                <c:pt idx="6364">
                  <c:v>58.969918</c:v>
                </c:pt>
                <c:pt idx="6365">
                  <c:v>58.961257000000003</c:v>
                </c:pt>
                <c:pt idx="6366">
                  <c:v>58.952596999999997</c:v>
                </c:pt>
                <c:pt idx="6367">
                  <c:v>58.943835999999997</c:v>
                </c:pt>
                <c:pt idx="6368">
                  <c:v>58.934572000000003</c:v>
                </c:pt>
                <c:pt idx="6369">
                  <c:v>58.925004999999999</c:v>
                </c:pt>
                <c:pt idx="6370">
                  <c:v>58.915539000000003</c:v>
                </c:pt>
                <c:pt idx="6371">
                  <c:v>58.905971999999998</c:v>
                </c:pt>
                <c:pt idx="6372">
                  <c:v>58.896405999999999</c:v>
                </c:pt>
                <c:pt idx="6373">
                  <c:v>58.886940000000003</c:v>
                </c:pt>
                <c:pt idx="6374">
                  <c:v>58.877977999999999</c:v>
                </c:pt>
                <c:pt idx="6375">
                  <c:v>58.869115999999998</c:v>
                </c:pt>
                <c:pt idx="6376">
                  <c:v>58.860354999999998</c:v>
                </c:pt>
                <c:pt idx="6377">
                  <c:v>58.851492999999998</c:v>
                </c:pt>
                <c:pt idx="6378">
                  <c:v>58.842731999999998</c:v>
                </c:pt>
                <c:pt idx="6379">
                  <c:v>58.833871000000002</c:v>
                </c:pt>
                <c:pt idx="6380">
                  <c:v>58.825915000000002</c:v>
                </c:pt>
                <c:pt idx="6381">
                  <c:v>58.817959999999999</c:v>
                </c:pt>
                <c:pt idx="6382">
                  <c:v>58.810004999999997</c:v>
                </c:pt>
                <c:pt idx="6383">
                  <c:v>58.802048999999997</c:v>
                </c:pt>
                <c:pt idx="6384">
                  <c:v>58.794092999999997</c:v>
                </c:pt>
                <c:pt idx="6385">
                  <c:v>58.786037</c:v>
                </c:pt>
                <c:pt idx="6386">
                  <c:v>58.777678999999999</c:v>
                </c:pt>
                <c:pt idx="6387">
                  <c:v>58.769320999999998</c:v>
                </c:pt>
                <c:pt idx="6388">
                  <c:v>58.760862000000003</c:v>
                </c:pt>
                <c:pt idx="6389">
                  <c:v>58.752504000000002</c:v>
                </c:pt>
                <c:pt idx="6390">
                  <c:v>58.744145000000003</c:v>
                </c:pt>
                <c:pt idx="6391">
                  <c:v>58.735585999999998</c:v>
                </c:pt>
                <c:pt idx="6392">
                  <c:v>58.726723999999997</c:v>
                </c:pt>
                <c:pt idx="6393">
                  <c:v>58.717762</c:v>
                </c:pt>
                <c:pt idx="6394">
                  <c:v>58.708799999999997</c:v>
                </c:pt>
                <c:pt idx="6395">
                  <c:v>58.699837000000002</c:v>
                </c:pt>
                <c:pt idx="6396">
                  <c:v>58.690975999999999</c:v>
                </c:pt>
                <c:pt idx="6397">
                  <c:v>58.682315000000003</c:v>
                </c:pt>
                <c:pt idx="6398">
                  <c:v>58.674461000000001</c:v>
                </c:pt>
                <c:pt idx="6399">
                  <c:v>58.666604999999997</c:v>
                </c:pt>
                <c:pt idx="6400">
                  <c:v>58.658650999999999</c:v>
                </c:pt>
                <c:pt idx="6401">
                  <c:v>58.650796</c:v>
                </c:pt>
                <c:pt idx="6402">
                  <c:v>58.642941</c:v>
                </c:pt>
                <c:pt idx="6403">
                  <c:v>58.635792000000002</c:v>
                </c:pt>
                <c:pt idx="6404">
                  <c:v>58.629950000000001</c:v>
                </c:pt>
                <c:pt idx="6405">
                  <c:v>58.624110000000002</c:v>
                </c:pt>
                <c:pt idx="6406">
                  <c:v>58.618169000000002</c:v>
                </c:pt>
                <c:pt idx="6407">
                  <c:v>58.612327999999998</c:v>
                </c:pt>
                <c:pt idx="6408">
                  <c:v>58.606487000000001</c:v>
                </c:pt>
                <c:pt idx="6409">
                  <c:v>58.600949</c:v>
                </c:pt>
                <c:pt idx="6410">
                  <c:v>58.595914</c:v>
                </c:pt>
                <c:pt idx="6411">
                  <c:v>58.590879000000001</c:v>
                </c:pt>
                <c:pt idx="6412">
                  <c:v>58.585844000000002</c:v>
                </c:pt>
                <c:pt idx="6413">
                  <c:v>58.580809000000002</c:v>
                </c:pt>
                <c:pt idx="6414">
                  <c:v>58.575774000000003</c:v>
                </c:pt>
                <c:pt idx="6415">
                  <c:v>58.569932000000001</c:v>
                </c:pt>
                <c:pt idx="6416">
                  <c:v>58.563488</c:v>
                </c:pt>
                <c:pt idx="6417">
                  <c:v>58.556942999999997</c:v>
                </c:pt>
                <c:pt idx="6418">
                  <c:v>58.550497</c:v>
                </c:pt>
                <c:pt idx="6419">
                  <c:v>58.544052000000001</c:v>
                </c:pt>
                <c:pt idx="6420">
                  <c:v>58.537607999999999</c:v>
                </c:pt>
                <c:pt idx="6421">
                  <c:v>58.529752999999999</c:v>
                </c:pt>
                <c:pt idx="6422">
                  <c:v>58.521093</c:v>
                </c:pt>
                <c:pt idx="6423">
                  <c:v>58.512431999999997</c:v>
                </c:pt>
                <c:pt idx="6424">
                  <c:v>58.503771999999998</c:v>
                </c:pt>
                <c:pt idx="6425">
                  <c:v>58.495111000000001</c:v>
                </c:pt>
                <c:pt idx="6426">
                  <c:v>58.486452</c:v>
                </c:pt>
                <c:pt idx="6427">
                  <c:v>58.476984999999999</c:v>
                </c:pt>
                <c:pt idx="6428">
                  <c:v>58.467016000000001</c:v>
                </c:pt>
                <c:pt idx="6429">
                  <c:v>58.457146999999999</c:v>
                </c:pt>
                <c:pt idx="6430">
                  <c:v>58.447279000000002</c:v>
                </c:pt>
                <c:pt idx="6431">
                  <c:v>58.437308999999999</c:v>
                </c:pt>
                <c:pt idx="6432">
                  <c:v>58.427441000000002</c:v>
                </c:pt>
                <c:pt idx="6433">
                  <c:v>58.417270000000002</c:v>
                </c:pt>
                <c:pt idx="6434">
                  <c:v>58.406897999999998</c:v>
                </c:pt>
                <c:pt idx="6435">
                  <c:v>58.396625999999998</c:v>
                </c:pt>
                <c:pt idx="6436">
                  <c:v>58.386353999999997</c:v>
                </c:pt>
                <c:pt idx="6437">
                  <c:v>58.375982999999998</c:v>
                </c:pt>
                <c:pt idx="6438">
                  <c:v>58.365710999999997</c:v>
                </c:pt>
                <c:pt idx="6439">
                  <c:v>58.355842000000003</c:v>
                </c:pt>
                <c:pt idx="6440">
                  <c:v>58.346175000000002</c:v>
                </c:pt>
                <c:pt idx="6441">
                  <c:v>58.336506999999997</c:v>
                </c:pt>
                <c:pt idx="6442">
                  <c:v>58.326739000000003</c:v>
                </c:pt>
                <c:pt idx="6443">
                  <c:v>58.317072000000003</c:v>
                </c:pt>
                <c:pt idx="6444">
                  <c:v>58.307403999999998</c:v>
                </c:pt>
                <c:pt idx="6445">
                  <c:v>58.298946000000001</c:v>
                </c:pt>
                <c:pt idx="6446">
                  <c:v>58.290990000000001</c:v>
                </c:pt>
                <c:pt idx="6447">
                  <c:v>58.283135999999999</c:v>
                </c:pt>
                <c:pt idx="6448">
                  <c:v>58.275179999999999</c:v>
                </c:pt>
                <c:pt idx="6449">
                  <c:v>58.267325999999997</c:v>
                </c:pt>
                <c:pt idx="6450">
                  <c:v>58.259369999999997</c:v>
                </c:pt>
                <c:pt idx="6451">
                  <c:v>58.251818</c:v>
                </c:pt>
                <c:pt idx="6452">
                  <c:v>58.244467</c:v>
                </c:pt>
                <c:pt idx="6453">
                  <c:v>58.237215999999997</c:v>
                </c:pt>
                <c:pt idx="6454">
                  <c:v>58.229863999999999</c:v>
                </c:pt>
                <c:pt idx="6455">
                  <c:v>58.222512999999999</c:v>
                </c:pt>
                <c:pt idx="6456">
                  <c:v>58.215161999999999</c:v>
                </c:pt>
                <c:pt idx="6457">
                  <c:v>58.206502</c:v>
                </c:pt>
                <c:pt idx="6458">
                  <c:v>58.197237999999999</c:v>
                </c:pt>
                <c:pt idx="6459">
                  <c:v>58.187871999999999</c:v>
                </c:pt>
                <c:pt idx="6460">
                  <c:v>58.178507000000003</c:v>
                </c:pt>
                <c:pt idx="6461">
                  <c:v>58.169142000000001</c:v>
                </c:pt>
                <c:pt idx="6462">
                  <c:v>58.159877999999999</c:v>
                </c:pt>
                <c:pt idx="6463">
                  <c:v>58.149706000000002</c:v>
                </c:pt>
                <c:pt idx="6464">
                  <c:v>58.139032999999998</c:v>
                </c:pt>
                <c:pt idx="6465">
                  <c:v>58.128357999999999</c:v>
                </c:pt>
                <c:pt idx="6466">
                  <c:v>58.117583000000003</c:v>
                </c:pt>
                <c:pt idx="6467">
                  <c:v>58.106909000000002</c:v>
                </c:pt>
                <c:pt idx="6468">
                  <c:v>58.096234000000003</c:v>
                </c:pt>
                <c:pt idx="6469">
                  <c:v>58.086567000000002</c:v>
                </c:pt>
                <c:pt idx="6470">
                  <c:v>58.077705000000002</c:v>
                </c:pt>
                <c:pt idx="6471">
                  <c:v>58.068843999999999</c:v>
                </c:pt>
                <c:pt idx="6472">
                  <c:v>58.059880999999997</c:v>
                </c:pt>
                <c:pt idx="6473">
                  <c:v>58.051018999999997</c:v>
                </c:pt>
                <c:pt idx="6474">
                  <c:v>58.042158000000001</c:v>
                </c:pt>
                <c:pt idx="6475">
                  <c:v>58.034503999999998</c:v>
                </c:pt>
                <c:pt idx="6476">
                  <c:v>58.027959000000003</c:v>
                </c:pt>
                <c:pt idx="6477">
                  <c:v>58.021413000000003</c:v>
                </c:pt>
                <c:pt idx="6478">
                  <c:v>58.014868</c:v>
                </c:pt>
                <c:pt idx="6479">
                  <c:v>58.008322</c:v>
                </c:pt>
                <c:pt idx="6480">
                  <c:v>58.001776999999997</c:v>
                </c:pt>
                <c:pt idx="6481">
                  <c:v>57.995432999999998</c:v>
                </c:pt>
                <c:pt idx="6482">
                  <c:v>57.989189000000003</c:v>
                </c:pt>
                <c:pt idx="6483">
                  <c:v>57.982945999999998</c:v>
                </c:pt>
                <c:pt idx="6484">
                  <c:v>57.976801999999999</c:v>
                </c:pt>
                <c:pt idx="6485">
                  <c:v>57.970559000000002</c:v>
                </c:pt>
                <c:pt idx="6486">
                  <c:v>57.964416</c:v>
                </c:pt>
                <c:pt idx="6487">
                  <c:v>57.958072999999999</c:v>
                </c:pt>
                <c:pt idx="6488">
                  <c:v>57.951627000000002</c:v>
                </c:pt>
                <c:pt idx="6489">
                  <c:v>57.945182000000003</c:v>
                </c:pt>
                <c:pt idx="6490">
                  <c:v>57.938738000000001</c:v>
                </c:pt>
                <c:pt idx="6491">
                  <c:v>57.932192000000001</c:v>
                </c:pt>
                <c:pt idx="6492">
                  <c:v>57.925747000000001</c:v>
                </c:pt>
                <c:pt idx="6493">
                  <c:v>57.919504000000003</c:v>
                </c:pt>
                <c:pt idx="6494">
                  <c:v>57.913561999999999</c:v>
                </c:pt>
                <c:pt idx="6495">
                  <c:v>57.907722</c:v>
                </c:pt>
                <c:pt idx="6496">
                  <c:v>57.901881000000003</c:v>
                </c:pt>
                <c:pt idx="6497">
                  <c:v>57.896040999999997</c:v>
                </c:pt>
                <c:pt idx="6498">
                  <c:v>57.890199000000003</c:v>
                </c:pt>
                <c:pt idx="6499">
                  <c:v>57.884359000000003</c:v>
                </c:pt>
                <c:pt idx="6500">
                  <c:v>57.878819999999997</c:v>
                </c:pt>
                <c:pt idx="6501">
                  <c:v>57.873282000000003</c:v>
                </c:pt>
                <c:pt idx="6502">
                  <c:v>57.867843999999998</c:v>
                </c:pt>
                <c:pt idx="6503">
                  <c:v>57.862304999999999</c:v>
                </c:pt>
                <c:pt idx="6504">
                  <c:v>57.856766999999998</c:v>
                </c:pt>
                <c:pt idx="6505">
                  <c:v>57.851227999999999</c:v>
                </c:pt>
                <c:pt idx="6506">
                  <c:v>57.845286999999999</c:v>
                </c:pt>
                <c:pt idx="6507">
                  <c:v>57.839244999999998</c:v>
                </c:pt>
                <c:pt idx="6508">
                  <c:v>57.833303999999998</c:v>
                </c:pt>
                <c:pt idx="6509">
                  <c:v>57.827362000000001</c:v>
                </c:pt>
                <c:pt idx="6510">
                  <c:v>57.82132</c:v>
                </c:pt>
                <c:pt idx="6511">
                  <c:v>57.815378000000003</c:v>
                </c:pt>
                <c:pt idx="6512">
                  <c:v>57.808833</c:v>
                </c:pt>
                <c:pt idx="6513">
                  <c:v>57.802287</c:v>
                </c:pt>
                <c:pt idx="6514">
                  <c:v>57.795642000000001</c:v>
                </c:pt>
                <c:pt idx="6515">
                  <c:v>57.789095000000003</c:v>
                </c:pt>
                <c:pt idx="6516">
                  <c:v>57.782550000000001</c:v>
                </c:pt>
                <c:pt idx="6517">
                  <c:v>57.775903999999997</c:v>
                </c:pt>
                <c:pt idx="6518">
                  <c:v>57.768653</c:v>
                </c:pt>
                <c:pt idx="6519">
                  <c:v>57.761000000000003</c:v>
                </c:pt>
                <c:pt idx="6520">
                  <c:v>57.753346999999998</c:v>
                </c:pt>
                <c:pt idx="6521">
                  <c:v>57.745694</c:v>
                </c:pt>
                <c:pt idx="6522">
                  <c:v>57.738140000000001</c:v>
                </c:pt>
                <c:pt idx="6523">
                  <c:v>57.730488000000001</c:v>
                </c:pt>
                <c:pt idx="6524">
                  <c:v>57.722028000000002</c:v>
                </c:pt>
                <c:pt idx="6525">
                  <c:v>57.712964999999997</c:v>
                </c:pt>
                <c:pt idx="6526">
                  <c:v>57.703802000000003</c:v>
                </c:pt>
                <c:pt idx="6527">
                  <c:v>57.694637999999998</c:v>
                </c:pt>
                <c:pt idx="6528">
                  <c:v>57.685575</c:v>
                </c:pt>
                <c:pt idx="6529">
                  <c:v>57.676409999999997</c:v>
                </c:pt>
                <c:pt idx="6530">
                  <c:v>57.667045999999999</c:v>
                </c:pt>
                <c:pt idx="6531">
                  <c:v>57.657378999999999</c:v>
                </c:pt>
                <c:pt idx="6532">
                  <c:v>57.647610999999998</c:v>
                </c:pt>
                <c:pt idx="6533">
                  <c:v>57.637842999999997</c:v>
                </c:pt>
                <c:pt idx="6534">
                  <c:v>57.628174999999999</c:v>
                </c:pt>
                <c:pt idx="6535">
                  <c:v>57.618406999999998</c:v>
                </c:pt>
                <c:pt idx="6536">
                  <c:v>57.608840000000001</c:v>
                </c:pt>
                <c:pt idx="6537">
                  <c:v>57.599877999999997</c:v>
                </c:pt>
                <c:pt idx="6538">
                  <c:v>57.590916</c:v>
                </c:pt>
                <c:pt idx="6539">
                  <c:v>57.581952999999999</c:v>
                </c:pt>
                <c:pt idx="6540">
                  <c:v>57.572989999999997</c:v>
                </c:pt>
                <c:pt idx="6541">
                  <c:v>57.564028999999998</c:v>
                </c:pt>
                <c:pt idx="6542">
                  <c:v>57.555065999999997</c:v>
                </c:pt>
                <c:pt idx="6543">
                  <c:v>57.547110000000004</c:v>
                </c:pt>
                <c:pt idx="6544">
                  <c:v>57.539054</c:v>
                </c:pt>
                <c:pt idx="6545">
                  <c:v>57.531100000000002</c:v>
                </c:pt>
                <c:pt idx="6546">
                  <c:v>57.523144000000002</c:v>
                </c:pt>
                <c:pt idx="6547">
                  <c:v>57.515188000000002</c:v>
                </c:pt>
                <c:pt idx="6548">
                  <c:v>57.507232000000002</c:v>
                </c:pt>
                <c:pt idx="6549">
                  <c:v>57.499277999999997</c:v>
                </c:pt>
                <c:pt idx="6550">
                  <c:v>57.491422</c:v>
                </c:pt>
                <c:pt idx="6551">
                  <c:v>57.483468000000002</c:v>
                </c:pt>
                <c:pt idx="6552">
                  <c:v>57.475613000000003</c:v>
                </c:pt>
                <c:pt idx="6553">
                  <c:v>57.467658</c:v>
                </c:pt>
                <c:pt idx="6554">
                  <c:v>57.459803000000001</c:v>
                </c:pt>
                <c:pt idx="6555">
                  <c:v>57.451546</c:v>
                </c:pt>
                <c:pt idx="6556">
                  <c:v>57.442884999999997</c:v>
                </c:pt>
                <c:pt idx="6557">
                  <c:v>57.434325000000001</c:v>
                </c:pt>
                <c:pt idx="6558">
                  <c:v>57.425665000000002</c:v>
                </c:pt>
                <c:pt idx="6559">
                  <c:v>57.417104999999999</c:v>
                </c:pt>
                <c:pt idx="6560">
                  <c:v>57.408445</c:v>
                </c:pt>
                <c:pt idx="6561">
                  <c:v>57.399783999999997</c:v>
                </c:pt>
                <c:pt idx="6562">
                  <c:v>57.390923000000001</c:v>
                </c:pt>
                <c:pt idx="6563">
                  <c:v>57.382061999999998</c:v>
                </c:pt>
                <c:pt idx="6564">
                  <c:v>57.373199</c:v>
                </c:pt>
                <c:pt idx="6565">
                  <c:v>57.364337999999996</c:v>
                </c:pt>
                <c:pt idx="6566">
                  <c:v>57.355476000000003</c:v>
                </c:pt>
                <c:pt idx="6567">
                  <c:v>57.346615</c:v>
                </c:pt>
                <c:pt idx="6568">
                  <c:v>57.338760000000001</c:v>
                </c:pt>
                <c:pt idx="6569">
                  <c:v>57.330905000000001</c:v>
                </c:pt>
                <c:pt idx="6570">
                  <c:v>57.323051</c:v>
                </c:pt>
                <c:pt idx="6571">
                  <c:v>57.315297000000001</c:v>
                </c:pt>
                <c:pt idx="6572">
                  <c:v>57.307442000000002</c:v>
                </c:pt>
                <c:pt idx="6573">
                  <c:v>57.299587000000002</c:v>
                </c:pt>
                <c:pt idx="6574">
                  <c:v>57.292839999999998</c:v>
                </c:pt>
                <c:pt idx="6575">
                  <c:v>57.286496</c:v>
                </c:pt>
                <c:pt idx="6576">
                  <c:v>57.280152000000001</c:v>
                </c:pt>
                <c:pt idx="6577">
                  <c:v>57.273808000000002</c:v>
                </c:pt>
                <c:pt idx="6578">
                  <c:v>57.267462999999999</c:v>
                </c:pt>
                <c:pt idx="6579">
                  <c:v>57.261119000000001</c:v>
                </c:pt>
                <c:pt idx="6580">
                  <c:v>57.254876000000003</c:v>
                </c:pt>
                <c:pt idx="6581">
                  <c:v>57.248733000000001</c:v>
                </c:pt>
                <c:pt idx="6582">
                  <c:v>57.24259</c:v>
                </c:pt>
                <c:pt idx="6583">
                  <c:v>57.236547999999999</c:v>
                </c:pt>
                <c:pt idx="6584">
                  <c:v>57.230406000000002</c:v>
                </c:pt>
                <c:pt idx="6585">
                  <c:v>57.224262000000003</c:v>
                </c:pt>
                <c:pt idx="6586">
                  <c:v>57.218018999999998</c:v>
                </c:pt>
                <c:pt idx="6587">
                  <c:v>57.210568000000002</c:v>
                </c:pt>
                <c:pt idx="6588">
                  <c:v>57.203215999999998</c:v>
                </c:pt>
                <c:pt idx="6589">
                  <c:v>57.195765000000002</c:v>
                </c:pt>
                <c:pt idx="6590">
                  <c:v>57.188412999999997</c:v>
                </c:pt>
                <c:pt idx="6591">
                  <c:v>57.181061999999997</c:v>
                </c:pt>
                <c:pt idx="6592">
                  <c:v>57.173609999999996</c:v>
                </c:pt>
                <c:pt idx="6593">
                  <c:v>57.165351999999999</c:v>
                </c:pt>
                <c:pt idx="6594">
                  <c:v>57.156792000000003</c:v>
                </c:pt>
                <c:pt idx="6595">
                  <c:v>57.148333999999998</c:v>
                </c:pt>
                <c:pt idx="6596">
                  <c:v>57.139875000000004</c:v>
                </c:pt>
                <c:pt idx="6597">
                  <c:v>57.131416000000002</c:v>
                </c:pt>
                <c:pt idx="6598">
                  <c:v>57.122855999999999</c:v>
                </c:pt>
                <c:pt idx="6599">
                  <c:v>57.114297000000001</c:v>
                </c:pt>
                <c:pt idx="6600">
                  <c:v>57.105635999999997</c:v>
                </c:pt>
                <c:pt idx="6601">
                  <c:v>57.096975999999998</c:v>
                </c:pt>
                <c:pt idx="6602">
                  <c:v>57.088214999999998</c:v>
                </c:pt>
                <c:pt idx="6603">
                  <c:v>57.079554999999999</c:v>
                </c:pt>
                <c:pt idx="6604">
                  <c:v>57.070895</c:v>
                </c:pt>
                <c:pt idx="6605">
                  <c:v>57.062235000000001</c:v>
                </c:pt>
                <c:pt idx="6606">
                  <c:v>57.053573999999998</c:v>
                </c:pt>
                <c:pt idx="6607">
                  <c:v>57.045014000000002</c:v>
                </c:pt>
                <c:pt idx="6608">
                  <c:v>57.036354000000003</c:v>
                </c:pt>
                <c:pt idx="6609">
                  <c:v>57.027794</c:v>
                </c:pt>
                <c:pt idx="6610">
                  <c:v>57.019235000000002</c:v>
                </c:pt>
                <c:pt idx="6611">
                  <c:v>57.010575000000003</c:v>
                </c:pt>
                <c:pt idx="6612">
                  <c:v>57.001814000000003</c:v>
                </c:pt>
                <c:pt idx="6613">
                  <c:v>56.993053000000003</c:v>
                </c:pt>
                <c:pt idx="6614">
                  <c:v>56.984292000000003</c:v>
                </c:pt>
                <c:pt idx="6615">
                  <c:v>56.975430000000003</c:v>
                </c:pt>
                <c:pt idx="6616">
                  <c:v>56.966669000000003</c:v>
                </c:pt>
                <c:pt idx="6617">
                  <c:v>56.957908000000003</c:v>
                </c:pt>
                <c:pt idx="6618">
                  <c:v>56.948844999999999</c:v>
                </c:pt>
                <c:pt idx="6619">
                  <c:v>56.939579999999999</c:v>
                </c:pt>
                <c:pt idx="6620">
                  <c:v>56.930214999999997</c:v>
                </c:pt>
                <c:pt idx="6621">
                  <c:v>56.920850000000002</c:v>
                </c:pt>
                <c:pt idx="6622">
                  <c:v>56.911585000000002</c:v>
                </c:pt>
                <c:pt idx="6623">
                  <c:v>56.90222</c:v>
                </c:pt>
                <c:pt idx="6624">
                  <c:v>56.892854999999997</c:v>
                </c:pt>
                <c:pt idx="6625">
                  <c:v>56.883288999999998</c:v>
                </c:pt>
                <c:pt idx="6626">
                  <c:v>56.873621</c:v>
                </c:pt>
                <c:pt idx="6627">
                  <c:v>56.863954</c:v>
                </c:pt>
                <c:pt idx="6628">
                  <c:v>56.854286000000002</c:v>
                </c:pt>
                <c:pt idx="6629">
                  <c:v>56.844619000000002</c:v>
                </c:pt>
                <c:pt idx="6630">
                  <c:v>56.834952000000001</c:v>
                </c:pt>
                <c:pt idx="6631">
                  <c:v>56.825184</c:v>
                </c:pt>
                <c:pt idx="6632">
                  <c:v>56.815415000000002</c:v>
                </c:pt>
                <c:pt idx="6633">
                  <c:v>56.805546999999997</c:v>
                </c:pt>
                <c:pt idx="6634">
                  <c:v>56.795779000000003</c:v>
                </c:pt>
                <c:pt idx="6635">
                  <c:v>56.785910999999999</c:v>
                </c:pt>
                <c:pt idx="6636">
                  <c:v>56.776142</c:v>
                </c:pt>
                <c:pt idx="6637">
                  <c:v>56.766173000000002</c:v>
                </c:pt>
                <c:pt idx="6638">
                  <c:v>56.755699999999997</c:v>
                </c:pt>
                <c:pt idx="6639">
                  <c:v>56.745227</c:v>
                </c:pt>
                <c:pt idx="6640">
                  <c:v>56.734754000000002</c:v>
                </c:pt>
                <c:pt idx="6641">
                  <c:v>56.724280999999998</c:v>
                </c:pt>
                <c:pt idx="6642">
                  <c:v>56.713808</c:v>
                </c:pt>
                <c:pt idx="6643">
                  <c:v>56.703336</c:v>
                </c:pt>
                <c:pt idx="6644">
                  <c:v>56.692762000000002</c:v>
                </c:pt>
                <c:pt idx="6645">
                  <c:v>56.682288999999997</c:v>
                </c:pt>
                <c:pt idx="6646">
                  <c:v>56.671816</c:v>
                </c:pt>
                <c:pt idx="6647">
                  <c:v>56.661341999999998</c:v>
                </c:pt>
                <c:pt idx="6648">
                  <c:v>56.650869999999998</c:v>
                </c:pt>
                <c:pt idx="6649">
                  <c:v>56.640397</c:v>
                </c:pt>
                <c:pt idx="6650">
                  <c:v>56.630426999999997</c:v>
                </c:pt>
                <c:pt idx="6651">
                  <c:v>56.621566000000001</c:v>
                </c:pt>
                <c:pt idx="6652">
                  <c:v>56.612704999999998</c:v>
                </c:pt>
                <c:pt idx="6653">
                  <c:v>56.603842</c:v>
                </c:pt>
                <c:pt idx="6654">
                  <c:v>56.594980999999997</c:v>
                </c:pt>
                <c:pt idx="6655">
                  <c:v>56.586118999999997</c:v>
                </c:pt>
                <c:pt idx="6656">
                  <c:v>56.577257000000003</c:v>
                </c:pt>
                <c:pt idx="6657">
                  <c:v>56.569000000000003</c:v>
                </c:pt>
                <c:pt idx="6658">
                  <c:v>56.560743000000002</c:v>
                </c:pt>
                <c:pt idx="6659">
                  <c:v>56.552585000000001</c:v>
                </c:pt>
                <c:pt idx="6660">
                  <c:v>56.544328</c:v>
                </c:pt>
                <c:pt idx="6661">
                  <c:v>56.536172000000001</c:v>
                </c:pt>
                <c:pt idx="6662">
                  <c:v>56.527914000000003</c:v>
                </c:pt>
                <c:pt idx="6663">
                  <c:v>56.518649000000003</c:v>
                </c:pt>
                <c:pt idx="6664">
                  <c:v>56.507975000000002</c:v>
                </c:pt>
                <c:pt idx="6665">
                  <c:v>56.497401000000004</c:v>
                </c:pt>
                <c:pt idx="6666">
                  <c:v>56.486828000000003</c:v>
                </c:pt>
                <c:pt idx="6667">
                  <c:v>56.476154000000001</c:v>
                </c:pt>
                <c:pt idx="6668">
                  <c:v>56.465578999999998</c:v>
                </c:pt>
                <c:pt idx="6669">
                  <c:v>56.455005999999997</c:v>
                </c:pt>
                <c:pt idx="6670">
                  <c:v>56.441310999999999</c:v>
                </c:pt>
                <c:pt idx="6671">
                  <c:v>56.427615000000003</c:v>
                </c:pt>
                <c:pt idx="6672">
                  <c:v>56.413919999999997</c:v>
                </c:pt>
                <c:pt idx="6673">
                  <c:v>56.400224999999999</c:v>
                </c:pt>
                <c:pt idx="6674">
                  <c:v>56.38653</c:v>
                </c:pt>
                <c:pt idx="6675">
                  <c:v>56.372934000000001</c:v>
                </c:pt>
                <c:pt idx="6676">
                  <c:v>56.358736</c:v>
                </c:pt>
                <c:pt idx="6677">
                  <c:v>56.343933</c:v>
                </c:pt>
                <c:pt idx="6678">
                  <c:v>56.329230000000003</c:v>
                </c:pt>
                <c:pt idx="6679">
                  <c:v>56.314427000000002</c:v>
                </c:pt>
                <c:pt idx="6680">
                  <c:v>56.299725000000002</c:v>
                </c:pt>
                <c:pt idx="6681">
                  <c:v>56.284922000000002</c:v>
                </c:pt>
                <c:pt idx="6682">
                  <c:v>56.270218999999997</c:v>
                </c:pt>
                <c:pt idx="6683">
                  <c:v>56.255819000000002</c:v>
                </c:pt>
                <c:pt idx="6684">
                  <c:v>56.241318</c:v>
                </c:pt>
                <c:pt idx="6685">
                  <c:v>56.226917999999998</c:v>
                </c:pt>
                <c:pt idx="6686">
                  <c:v>56.212516999999998</c:v>
                </c:pt>
                <c:pt idx="6687">
                  <c:v>56.198117000000003</c:v>
                </c:pt>
                <c:pt idx="6688">
                  <c:v>56.183717999999999</c:v>
                </c:pt>
                <c:pt idx="6689">
                  <c:v>56.169215999999999</c:v>
                </c:pt>
                <c:pt idx="6690">
                  <c:v>56.154615</c:v>
                </c:pt>
                <c:pt idx="6691">
                  <c:v>56.140113999999997</c:v>
                </c:pt>
                <c:pt idx="6692">
                  <c:v>56.125512000000001</c:v>
                </c:pt>
                <c:pt idx="6693">
                  <c:v>56.111010999999998</c:v>
                </c:pt>
                <c:pt idx="6694">
                  <c:v>56.096409000000001</c:v>
                </c:pt>
                <c:pt idx="6695">
                  <c:v>56.081907999999999</c:v>
                </c:pt>
                <c:pt idx="6696">
                  <c:v>56.066602000000003</c:v>
                </c:pt>
                <c:pt idx="6697">
                  <c:v>56.051195</c:v>
                </c:pt>
                <c:pt idx="6698">
                  <c:v>56.035888</c:v>
                </c:pt>
                <c:pt idx="6699">
                  <c:v>56.020479999999999</c:v>
                </c:pt>
                <c:pt idx="6700">
                  <c:v>56.005073000000003</c:v>
                </c:pt>
                <c:pt idx="6701">
                  <c:v>55.989767000000001</c:v>
                </c:pt>
                <c:pt idx="6702">
                  <c:v>55.973956999999999</c:v>
                </c:pt>
                <c:pt idx="6703">
                  <c:v>55.957541999999997</c:v>
                </c:pt>
                <c:pt idx="6704">
                  <c:v>55.941127999999999</c:v>
                </c:pt>
                <c:pt idx="6705">
                  <c:v>55.924714000000002</c:v>
                </c:pt>
                <c:pt idx="6706">
                  <c:v>55.908299</c:v>
                </c:pt>
                <c:pt idx="6707">
                  <c:v>55.891885000000002</c:v>
                </c:pt>
                <c:pt idx="6708">
                  <c:v>55.87547</c:v>
                </c:pt>
                <c:pt idx="6709">
                  <c:v>55.858452999999997</c:v>
                </c:pt>
                <c:pt idx="6710">
                  <c:v>55.841332999999999</c:v>
                </c:pt>
                <c:pt idx="6711">
                  <c:v>55.824112999999997</c:v>
                </c:pt>
                <c:pt idx="6712">
                  <c:v>55.806893000000002</c:v>
                </c:pt>
                <c:pt idx="6713">
                  <c:v>55.789774000000001</c:v>
                </c:pt>
                <c:pt idx="6714">
                  <c:v>55.772554</c:v>
                </c:pt>
                <c:pt idx="6715">
                  <c:v>55.755232999999997</c:v>
                </c:pt>
                <c:pt idx="6716">
                  <c:v>55.737309000000003</c:v>
                </c:pt>
                <c:pt idx="6717">
                  <c:v>55.719383999999998</c:v>
                </c:pt>
                <c:pt idx="6718">
                  <c:v>55.701459</c:v>
                </c:pt>
                <c:pt idx="6719">
                  <c:v>55.683534000000002</c:v>
                </c:pt>
                <c:pt idx="6720">
                  <c:v>55.665609000000003</c:v>
                </c:pt>
                <c:pt idx="6721">
                  <c:v>55.647685000000003</c:v>
                </c:pt>
                <c:pt idx="6722">
                  <c:v>55.628853999999997</c:v>
                </c:pt>
                <c:pt idx="6723">
                  <c:v>55.609518999999999</c:v>
                </c:pt>
                <c:pt idx="6724">
                  <c:v>55.590184000000001</c:v>
                </c:pt>
                <c:pt idx="6725">
                  <c:v>55.570950000000003</c:v>
                </c:pt>
                <c:pt idx="6726">
                  <c:v>55.551614999999998</c:v>
                </c:pt>
                <c:pt idx="6727">
                  <c:v>55.532280999999998</c:v>
                </c:pt>
                <c:pt idx="6728">
                  <c:v>55.512945999999999</c:v>
                </c:pt>
                <c:pt idx="6729">
                  <c:v>55.492201000000001</c:v>
                </c:pt>
                <c:pt idx="6730">
                  <c:v>55.471457999999998</c:v>
                </c:pt>
                <c:pt idx="6731">
                  <c:v>55.450713</c:v>
                </c:pt>
                <c:pt idx="6732">
                  <c:v>55.429969</c:v>
                </c:pt>
                <c:pt idx="6733">
                  <c:v>55.409224000000002</c:v>
                </c:pt>
                <c:pt idx="6734">
                  <c:v>55.388478999999997</c:v>
                </c:pt>
                <c:pt idx="6735">
                  <c:v>55.367432999999998</c:v>
                </c:pt>
                <c:pt idx="6736">
                  <c:v>55.345782</c:v>
                </c:pt>
                <c:pt idx="6737">
                  <c:v>55.324131999999999</c:v>
                </c:pt>
                <c:pt idx="6738">
                  <c:v>55.302481</c:v>
                </c:pt>
                <c:pt idx="6739">
                  <c:v>55.280931000000002</c:v>
                </c:pt>
                <c:pt idx="6740">
                  <c:v>55.259279999999997</c:v>
                </c:pt>
                <c:pt idx="6741">
                  <c:v>55.237628999999998</c:v>
                </c:pt>
                <c:pt idx="6742">
                  <c:v>55.215474999999998</c:v>
                </c:pt>
                <c:pt idx="6743">
                  <c:v>55.193019</c:v>
                </c:pt>
                <c:pt idx="6744">
                  <c:v>55.170561999999997</c:v>
                </c:pt>
                <c:pt idx="6745">
                  <c:v>55.148105999999999</c:v>
                </c:pt>
                <c:pt idx="6746">
                  <c:v>55.125649000000003</c:v>
                </c:pt>
                <c:pt idx="6747">
                  <c:v>55.103293999999998</c:v>
                </c:pt>
                <c:pt idx="6748">
                  <c:v>55.080838</c:v>
                </c:pt>
                <c:pt idx="6749">
                  <c:v>55.057676000000001</c:v>
                </c:pt>
                <c:pt idx="6750">
                  <c:v>55.034514999999999</c:v>
                </c:pt>
                <c:pt idx="6751">
                  <c:v>55.011454000000001</c:v>
                </c:pt>
                <c:pt idx="6752">
                  <c:v>54.988292999999999</c:v>
                </c:pt>
                <c:pt idx="6753">
                  <c:v>54.965232999999998</c:v>
                </c:pt>
                <c:pt idx="6754">
                  <c:v>54.942171999999999</c:v>
                </c:pt>
                <c:pt idx="6755">
                  <c:v>54.918809000000003</c:v>
                </c:pt>
                <c:pt idx="6756">
                  <c:v>54.895245000000003</c:v>
                </c:pt>
                <c:pt idx="6757">
                  <c:v>54.871782000000003</c:v>
                </c:pt>
                <c:pt idx="6758">
                  <c:v>54.848218000000003</c:v>
                </c:pt>
                <c:pt idx="6759">
                  <c:v>54.824654000000002</c:v>
                </c:pt>
                <c:pt idx="6760">
                  <c:v>54.801090000000002</c:v>
                </c:pt>
                <c:pt idx="6761">
                  <c:v>54.777627000000003</c:v>
                </c:pt>
                <c:pt idx="6762">
                  <c:v>54.752853999999999</c:v>
                </c:pt>
                <c:pt idx="6763">
                  <c:v>54.727578000000001</c:v>
                </c:pt>
                <c:pt idx="6764">
                  <c:v>54.702402999999997</c:v>
                </c:pt>
                <c:pt idx="6765">
                  <c:v>54.677227999999999</c:v>
                </c:pt>
                <c:pt idx="6766">
                  <c:v>54.651950999999997</c:v>
                </c:pt>
                <c:pt idx="6767">
                  <c:v>54.626776</c:v>
                </c:pt>
                <c:pt idx="6768">
                  <c:v>54.601599999999998</c:v>
                </c:pt>
                <c:pt idx="6769">
                  <c:v>54.573304</c:v>
                </c:pt>
                <c:pt idx="6770">
                  <c:v>54.545107000000002</c:v>
                </c:pt>
                <c:pt idx="6771">
                  <c:v>54.516911</c:v>
                </c:pt>
                <c:pt idx="6772">
                  <c:v>54.488714999999999</c:v>
                </c:pt>
                <c:pt idx="6773">
                  <c:v>54.460518</c:v>
                </c:pt>
                <c:pt idx="6774">
                  <c:v>54.432321999999999</c:v>
                </c:pt>
                <c:pt idx="6775">
                  <c:v>54.403320000000001</c:v>
                </c:pt>
                <c:pt idx="6776">
                  <c:v>54.372404000000003</c:v>
                </c:pt>
                <c:pt idx="6777">
                  <c:v>54.341489000000003</c:v>
                </c:pt>
                <c:pt idx="6778">
                  <c:v>54.310574000000003</c:v>
                </c:pt>
                <c:pt idx="6779">
                  <c:v>54.279758999999999</c:v>
                </c:pt>
                <c:pt idx="6780">
                  <c:v>54.248843999999998</c:v>
                </c:pt>
                <c:pt idx="6781">
                  <c:v>54.218029999999999</c:v>
                </c:pt>
                <c:pt idx="6782">
                  <c:v>54.186006999999996</c:v>
                </c:pt>
                <c:pt idx="6783">
                  <c:v>54.153077000000003</c:v>
                </c:pt>
                <c:pt idx="6784">
                  <c:v>54.120047999999997</c:v>
                </c:pt>
                <c:pt idx="6785">
                  <c:v>54.087218999999997</c:v>
                </c:pt>
                <c:pt idx="6786">
                  <c:v>54.054290000000002</c:v>
                </c:pt>
                <c:pt idx="6787">
                  <c:v>54.021360999999999</c:v>
                </c:pt>
                <c:pt idx="6788">
                  <c:v>53.988531999999999</c:v>
                </c:pt>
                <c:pt idx="6789">
                  <c:v>53.954596000000002</c:v>
                </c:pt>
                <c:pt idx="6790">
                  <c:v>53.920458000000004</c:v>
                </c:pt>
                <c:pt idx="6791">
                  <c:v>53.886420999999999</c:v>
                </c:pt>
                <c:pt idx="6792">
                  <c:v>53.852283</c:v>
                </c:pt>
                <c:pt idx="6793">
                  <c:v>53.818246000000002</c:v>
                </c:pt>
                <c:pt idx="6794">
                  <c:v>53.784108000000003</c:v>
                </c:pt>
                <c:pt idx="6795">
                  <c:v>53.750070999999998</c:v>
                </c:pt>
                <c:pt idx="6796">
                  <c:v>53.715933999999997</c:v>
                </c:pt>
                <c:pt idx="6797">
                  <c:v>53.681896000000002</c:v>
                </c:pt>
                <c:pt idx="6798">
                  <c:v>53.647759000000001</c:v>
                </c:pt>
                <c:pt idx="6799">
                  <c:v>53.613720999999998</c:v>
                </c:pt>
                <c:pt idx="6800">
                  <c:v>53.579583999999997</c:v>
                </c:pt>
                <c:pt idx="6801">
                  <c:v>53.545546999999999</c:v>
                </c:pt>
                <c:pt idx="6802">
                  <c:v>53.511510000000001</c:v>
                </c:pt>
                <c:pt idx="6803">
                  <c:v>53.477674</c:v>
                </c:pt>
                <c:pt idx="6804">
                  <c:v>53.443738000000003</c:v>
                </c:pt>
                <c:pt idx="6805">
                  <c:v>53.409801999999999</c:v>
                </c:pt>
                <c:pt idx="6806">
                  <c:v>53.375866000000002</c:v>
                </c:pt>
                <c:pt idx="6807">
                  <c:v>53.342030000000001</c:v>
                </c:pt>
                <c:pt idx="6808">
                  <c:v>53.308194</c:v>
                </c:pt>
                <c:pt idx="6809">
                  <c:v>53.274258000000003</c:v>
                </c:pt>
                <c:pt idx="6810">
                  <c:v>53.240422000000002</c:v>
                </c:pt>
                <c:pt idx="6811">
                  <c:v>53.206485999999998</c:v>
                </c:pt>
                <c:pt idx="6812">
                  <c:v>53.172649999999997</c:v>
                </c:pt>
                <c:pt idx="6813">
                  <c:v>53.138814000000004</c:v>
                </c:pt>
                <c:pt idx="6814">
                  <c:v>53.104979999999998</c:v>
                </c:pt>
                <c:pt idx="6815">
                  <c:v>53.071043000000003</c:v>
                </c:pt>
                <c:pt idx="6816">
                  <c:v>53.037308000000003</c:v>
                </c:pt>
                <c:pt idx="6817">
                  <c:v>53.003472000000002</c:v>
                </c:pt>
                <c:pt idx="6818">
                  <c:v>52.969636000000001</c:v>
                </c:pt>
                <c:pt idx="6819">
                  <c:v>52.935901999999999</c:v>
                </c:pt>
                <c:pt idx="6820">
                  <c:v>52.902065999999998</c:v>
                </c:pt>
                <c:pt idx="6821">
                  <c:v>52.868332000000002</c:v>
                </c:pt>
                <c:pt idx="6822">
                  <c:v>52.834595999999998</c:v>
                </c:pt>
                <c:pt idx="6823">
                  <c:v>52.800055999999998</c:v>
                </c:pt>
                <c:pt idx="6824">
                  <c:v>52.765313999999996</c:v>
                </c:pt>
                <c:pt idx="6825">
                  <c:v>52.730673000000003</c:v>
                </c:pt>
                <c:pt idx="6826">
                  <c:v>52.696030999999998</c:v>
                </c:pt>
                <c:pt idx="6827">
                  <c:v>52.661389999999997</c:v>
                </c:pt>
                <c:pt idx="6828">
                  <c:v>52.626748999999997</c:v>
                </c:pt>
                <c:pt idx="6829">
                  <c:v>52.592108000000003</c:v>
                </c:pt>
                <c:pt idx="6830">
                  <c:v>52.556258</c:v>
                </c:pt>
                <c:pt idx="6831">
                  <c:v>52.520409000000001</c:v>
                </c:pt>
                <c:pt idx="6832">
                  <c:v>52.484659999999998</c:v>
                </c:pt>
                <c:pt idx="6833">
                  <c:v>52.448911000000003</c:v>
                </c:pt>
                <c:pt idx="6834">
                  <c:v>52.413060999999999</c:v>
                </c:pt>
                <c:pt idx="6835">
                  <c:v>52.377313000000001</c:v>
                </c:pt>
                <c:pt idx="6836">
                  <c:v>52.341664999999999</c:v>
                </c:pt>
                <c:pt idx="6837">
                  <c:v>52.306519999999999</c:v>
                </c:pt>
                <c:pt idx="6838">
                  <c:v>52.271374000000002</c:v>
                </c:pt>
                <c:pt idx="6839">
                  <c:v>52.236229999999999</c:v>
                </c:pt>
                <c:pt idx="6840">
                  <c:v>52.201084999999999</c:v>
                </c:pt>
                <c:pt idx="6841">
                  <c:v>52.165939999999999</c:v>
                </c:pt>
                <c:pt idx="6842">
                  <c:v>52.130896999999997</c:v>
                </c:pt>
                <c:pt idx="6843">
                  <c:v>52.096153999999999</c:v>
                </c:pt>
                <c:pt idx="6844">
                  <c:v>52.062420000000003</c:v>
                </c:pt>
                <c:pt idx="6845">
                  <c:v>52.028685000000003</c:v>
                </c:pt>
                <c:pt idx="6846">
                  <c:v>51.994950000000003</c:v>
                </c:pt>
                <c:pt idx="6847">
                  <c:v>51.961215000000003</c:v>
                </c:pt>
                <c:pt idx="6848">
                  <c:v>51.927480000000003</c:v>
                </c:pt>
                <c:pt idx="6849">
                  <c:v>51.893846000000003</c:v>
                </c:pt>
                <c:pt idx="6850">
                  <c:v>51.860211</c:v>
                </c:pt>
                <c:pt idx="6851">
                  <c:v>51.826880000000003</c:v>
                </c:pt>
                <c:pt idx="6852">
                  <c:v>51.793647999999997</c:v>
                </c:pt>
                <c:pt idx="6853">
                  <c:v>51.760316000000003</c:v>
                </c:pt>
                <c:pt idx="6854">
                  <c:v>51.726984000000002</c:v>
                </c:pt>
                <c:pt idx="6855">
                  <c:v>51.693652</c:v>
                </c:pt>
                <c:pt idx="6856">
                  <c:v>51.660420000000002</c:v>
                </c:pt>
                <c:pt idx="6857">
                  <c:v>51.627391000000003</c:v>
                </c:pt>
                <c:pt idx="6858">
                  <c:v>51.594662</c:v>
                </c:pt>
                <c:pt idx="6859">
                  <c:v>51.561934999999998</c:v>
                </c:pt>
                <c:pt idx="6860">
                  <c:v>51.529105999999999</c:v>
                </c:pt>
                <c:pt idx="6861">
                  <c:v>51.496378</c:v>
                </c:pt>
                <c:pt idx="6862">
                  <c:v>51.463751000000002</c:v>
                </c:pt>
                <c:pt idx="6863">
                  <c:v>51.431023000000003</c:v>
                </c:pt>
                <c:pt idx="6864">
                  <c:v>51.399301999999999</c:v>
                </c:pt>
                <c:pt idx="6865">
                  <c:v>51.368186000000001</c:v>
                </c:pt>
                <c:pt idx="6866">
                  <c:v>51.337069</c:v>
                </c:pt>
                <c:pt idx="6867">
                  <c:v>51.305951999999998</c:v>
                </c:pt>
                <c:pt idx="6868">
                  <c:v>51.274937000000001</c:v>
                </c:pt>
                <c:pt idx="6869">
                  <c:v>51.243920000000003</c:v>
                </c:pt>
                <c:pt idx="6870">
                  <c:v>51.212803999999998</c:v>
                </c:pt>
                <c:pt idx="6871">
                  <c:v>51.182492000000003</c:v>
                </c:pt>
                <c:pt idx="6872">
                  <c:v>51.152583999999997</c:v>
                </c:pt>
                <c:pt idx="6873">
                  <c:v>51.122576000000002</c:v>
                </c:pt>
                <c:pt idx="6874">
                  <c:v>51.092666999999999</c:v>
                </c:pt>
                <c:pt idx="6875">
                  <c:v>51.062759</c:v>
                </c:pt>
                <c:pt idx="6876">
                  <c:v>51.032851000000001</c:v>
                </c:pt>
                <c:pt idx="6877">
                  <c:v>51.002842000000001</c:v>
                </c:pt>
                <c:pt idx="6878">
                  <c:v>50.973336000000003</c:v>
                </c:pt>
                <c:pt idx="6879">
                  <c:v>50.943829999999998</c:v>
                </c:pt>
                <c:pt idx="6880">
                  <c:v>50.914425999999999</c:v>
                </c:pt>
                <c:pt idx="6881">
                  <c:v>50.885021000000002</c:v>
                </c:pt>
                <c:pt idx="6882">
                  <c:v>50.855617000000002</c:v>
                </c:pt>
                <c:pt idx="6883">
                  <c:v>50.826211999999998</c:v>
                </c:pt>
                <c:pt idx="6884">
                  <c:v>50.796807000000001</c:v>
                </c:pt>
                <c:pt idx="6885">
                  <c:v>50.769013999999999</c:v>
                </c:pt>
                <c:pt idx="6886">
                  <c:v>50.741824999999999</c:v>
                </c:pt>
                <c:pt idx="6887">
                  <c:v>50.714534</c:v>
                </c:pt>
                <c:pt idx="6888">
                  <c:v>50.687345000000001</c:v>
                </c:pt>
                <c:pt idx="6889">
                  <c:v>50.660155000000003</c:v>
                </c:pt>
                <c:pt idx="6890">
                  <c:v>50.632966000000003</c:v>
                </c:pt>
                <c:pt idx="6891">
                  <c:v>50.605777000000003</c:v>
                </c:pt>
                <c:pt idx="6892">
                  <c:v>50.581710000000001</c:v>
                </c:pt>
                <c:pt idx="6893">
                  <c:v>50.558649000000003</c:v>
                </c:pt>
                <c:pt idx="6894">
                  <c:v>50.535587999999997</c:v>
                </c:pt>
                <c:pt idx="6895">
                  <c:v>50.512526999999999</c:v>
                </c:pt>
                <c:pt idx="6896">
                  <c:v>50.489567999999998</c:v>
                </c:pt>
                <c:pt idx="6897">
                  <c:v>50.466507</c:v>
                </c:pt>
                <c:pt idx="6898">
                  <c:v>50.443446999999999</c:v>
                </c:pt>
                <c:pt idx="6899">
                  <c:v>50.423909999999999</c:v>
                </c:pt>
                <c:pt idx="6900">
                  <c:v>50.405281000000002</c:v>
                </c:pt>
                <c:pt idx="6901">
                  <c:v>50.386752000000001</c:v>
                </c:pt>
                <c:pt idx="6902">
                  <c:v>50.368122</c:v>
                </c:pt>
                <c:pt idx="6903">
                  <c:v>50.349592999999999</c:v>
                </c:pt>
                <c:pt idx="6904">
                  <c:v>50.330964000000002</c:v>
                </c:pt>
                <c:pt idx="6905">
                  <c:v>50.312434000000003</c:v>
                </c:pt>
                <c:pt idx="6906">
                  <c:v>50.296925999999999</c:v>
                </c:pt>
                <c:pt idx="6907">
                  <c:v>50.282223999999999</c:v>
                </c:pt>
                <c:pt idx="6908">
                  <c:v>50.267522</c:v>
                </c:pt>
                <c:pt idx="6909">
                  <c:v>50.252920000000003</c:v>
                </c:pt>
                <c:pt idx="6910">
                  <c:v>50.238216999999999</c:v>
                </c:pt>
                <c:pt idx="6911">
                  <c:v>50.223616</c:v>
                </c:pt>
                <c:pt idx="6912">
                  <c:v>50.208914</c:v>
                </c:pt>
                <c:pt idx="6913">
                  <c:v>50.196829000000001</c:v>
                </c:pt>
                <c:pt idx="6914">
                  <c:v>50.185450000000003</c:v>
                </c:pt>
                <c:pt idx="6915">
                  <c:v>50.174171000000001</c:v>
                </c:pt>
                <c:pt idx="6916">
                  <c:v>50.162892999999997</c:v>
                </c:pt>
                <c:pt idx="6917">
                  <c:v>50.151614000000002</c:v>
                </c:pt>
                <c:pt idx="6918">
                  <c:v>50.140335999999998</c:v>
                </c:pt>
                <c:pt idx="6919">
                  <c:v>50.129157999999997</c:v>
                </c:pt>
                <c:pt idx="6920">
                  <c:v>50.119993999999998</c:v>
                </c:pt>
                <c:pt idx="6921">
                  <c:v>50.111736000000001</c:v>
                </c:pt>
                <c:pt idx="6922">
                  <c:v>50.103479</c:v>
                </c:pt>
                <c:pt idx="6923">
                  <c:v>50.095323</c:v>
                </c:pt>
                <c:pt idx="6924">
                  <c:v>50.087065000000003</c:v>
                </c:pt>
                <c:pt idx="6925">
                  <c:v>50.078909000000003</c:v>
                </c:pt>
                <c:pt idx="6926">
                  <c:v>50.070650999999998</c:v>
                </c:pt>
                <c:pt idx="6927">
                  <c:v>50.064407000000003</c:v>
                </c:pt>
                <c:pt idx="6928">
                  <c:v>50.059271000000003</c:v>
                </c:pt>
                <c:pt idx="6929">
                  <c:v>50.054236000000003</c:v>
                </c:pt>
                <c:pt idx="6930">
                  <c:v>50.049101</c:v>
                </c:pt>
                <c:pt idx="6931">
                  <c:v>50.043965</c:v>
                </c:pt>
                <c:pt idx="6932">
                  <c:v>50.038829</c:v>
                </c:pt>
                <c:pt idx="6933">
                  <c:v>50.033794</c:v>
                </c:pt>
                <c:pt idx="6934">
                  <c:v>50.030571999999999</c:v>
                </c:pt>
                <c:pt idx="6935">
                  <c:v>50.028759000000001</c:v>
                </c:pt>
                <c:pt idx="6936">
                  <c:v>50.027047000000003</c:v>
                </c:pt>
                <c:pt idx="6937">
                  <c:v>50.025235000000002</c:v>
                </c:pt>
                <c:pt idx="6938">
                  <c:v>50.023522999999997</c:v>
                </c:pt>
                <c:pt idx="6939">
                  <c:v>50.021709999999999</c:v>
                </c:pt>
                <c:pt idx="6940">
                  <c:v>50.019897</c:v>
                </c:pt>
                <c:pt idx="6941">
                  <c:v>50.019796999999997</c:v>
                </c:pt>
                <c:pt idx="6942">
                  <c:v>50.021307</c:v>
                </c:pt>
                <c:pt idx="6943">
                  <c:v>50.022917999999997</c:v>
                </c:pt>
                <c:pt idx="6944">
                  <c:v>50.024428999999998</c:v>
                </c:pt>
                <c:pt idx="6945">
                  <c:v>50.026040000000002</c:v>
                </c:pt>
                <c:pt idx="6946">
                  <c:v>50.027551000000003</c:v>
                </c:pt>
                <c:pt idx="6947">
                  <c:v>50.029161000000002</c:v>
                </c:pt>
                <c:pt idx="6948">
                  <c:v>50.031678999999997</c:v>
                </c:pt>
                <c:pt idx="6949">
                  <c:v>50.035707000000002</c:v>
                </c:pt>
                <c:pt idx="6950">
                  <c:v>50.039836000000001</c:v>
                </c:pt>
                <c:pt idx="6951">
                  <c:v>50.043965</c:v>
                </c:pt>
                <c:pt idx="6952">
                  <c:v>50.048093999999999</c:v>
                </c:pt>
                <c:pt idx="6953">
                  <c:v>50.052121999999997</c:v>
                </c:pt>
                <c:pt idx="6954">
                  <c:v>50.056249999999999</c:v>
                </c:pt>
                <c:pt idx="6955">
                  <c:v>50.060681000000002</c:v>
                </c:pt>
                <c:pt idx="6956">
                  <c:v>50.066018</c:v>
                </c:pt>
                <c:pt idx="6957">
                  <c:v>50.071255000000001</c:v>
                </c:pt>
                <c:pt idx="6958">
                  <c:v>50.076591999999998</c:v>
                </c:pt>
                <c:pt idx="6959">
                  <c:v>50.08193</c:v>
                </c:pt>
                <c:pt idx="6960">
                  <c:v>50.087164999999999</c:v>
                </c:pt>
                <c:pt idx="6961">
                  <c:v>50.092503000000001</c:v>
                </c:pt>
                <c:pt idx="6962">
                  <c:v>50.097839999999998</c:v>
                </c:pt>
                <c:pt idx="6963">
                  <c:v>50.103679999999997</c:v>
                </c:pt>
                <c:pt idx="6964">
                  <c:v>50.109521999999998</c:v>
                </c:pt>
                <c:pt idx="6965">
                  <c:v>50.115361999999998</c:v>
                </c:pt>
                <c:pt idx="6966">
                  <c:v>50.121203000000001</c:v>
                </c:pt>
                <c:pt idx="6967">
                  <c:v>50.127043</c:v>
                </c:pt>
                <c:pt idx="6968">
                  <c:v>50.132883999999997</c:v>
                </c:pt>
                <c:pt idx="6969">
                  <c:v>50.138725000000001</c:v>
                </c:pt>
                <c:pt idx="6970">
                  <c:v>50.145370999999997</c:v>
                </c:pt>
                <c:pt idx="6971">
                  <c:v>50.152118000000002</c:v>
                </c:pt>
                <c:pt idx="6972">
                  <c:v>50.158965999999999</c:v>
                </c:pt>
                <c:pt idx="6973">
                  <c:v>50.165711999999999</c:v>
                </c:pt>
                <c:pt idx="6974">
                  <c:v>50.172459000000003</c:v>
                </c:pt>
                <c:pt idx="6975">
                  <c:v>50.179206000000001</c:v>
                </c:pt>
                <c:pt idx="6976">
                  <c:v>50.185954000000002</c:v>
                </c:pt>
                <c:pt idx="6977">
                  <c:v>50.193807999999997</c:v>
                </c:pt>
                <c:pt idx="6978">
                  <c:v>50.202066000000002</c:v>
                </c:pt>
                <c:pt idx="6979">
                  <c:v>50.210323000000002</c:v>
                </c:pt>
                <c:pt idx="6980">
                  <c:v>50.21848</c:v>
                </c:pt>
                <c:pt idx="6981">
                  <c:v>50.226737999999997</c:v>
                </c:pt>
                <c:pt idx="6982">
                  <c:v>50.234994999999998</c:v>
                </c:pt>
                <c:pt idx="6983">
                  <c:v>50.243152000000002</c:v>
                </c:pt>
                <c:pt idx="6984">
                  <c:v>50.251812000000001</c:v>
                </c:pt>
                <c:pt idx="6985">
                  <c:v>50.260876000000003</c:v>
                </c:pt>
                <c:pt idx="6986">
                  <c:v>50.269939000000001</c:v>
                </c:pt>
                <c:pt idx="6987">
                  <c:v>50.279001999999998</c:v>
                </c:pt>
                <c:pt idx="6988">
                  <c:v>50.288065000000003</c:v>
                </c:pt>
                <c:pt idx="6989">
                  <c:v>50.297128000000001</c:v>
                </c:pt>
                <c:pt idx="6990">
                  <c:v>50.306190999999998</c:v>
                </c:pt>
                <c:pt idx="6991">
                  <c:v>50.315153000000002</c:v>
                </c:pt>
                <c:pt idx="6992">
                  <c:v>50.324114999999999</c:v>
                </c:pt>
                <c:pt idx="6993">
                  <c:v>50.332977999999997</c:v>
                </c:pt>
                <c:pt idx="6994">
                  <c:v>50.341939000000004</c:v>
                </c:pt>
                <c:pt idx="6995">
                  <c:v>50.350802000000002</c:v>
                </c:pt>
                <c:pt idx="6996">
                  <c:v>50.359763999999998</c:v>
                </c:pt>
                <c:pt idx="6997">
                  <c:v>50.368625999999999</c:v>
                </c:pt>
                <c:pt idx="6998">
                  <c:v>50.377588000000003</c:v>
                </c:pt>
                <c:pt idx="6999">
                  <c:v>50.386450000000004</c:v>
                </c:pt>
                <c:pt idx="7000">
                  <c:v>50.395412999999998</c:v>
                </c:pt>
                <c:pt idx="7001">
                  <c:v>50.404274000000001</c:v>
                </c:pt>
                <c:pt idx="7002">
                  <c:v>50.413237000000002</c:v>
                </c:pt>
                <c:pt idx="7003">
                  <c:v>50.422097999999998</c:v>
                </c:pt>
                <c:pt idx="7004">
                  <c:v>50.430959000000001</c:v>
                </c:pt>
                <c:pt idx="7005">
                  <c:v>50.439922000000003</c:v>
                </c:pt>
                <c:pt idx="7006">
                  <c:v>50.449589000000003</c:v>
                </c:pt>
                <c:pt idx="7007">
                  <c:v>50.459356999999997</c:v>
                </c:pt>
                <c:pt idx="7008">
                  <c:v>50.469124999999998</c:v>
                </c:pt>
                <c:pt idx="7009">
                  <c:v>50.478892999999999</c:v>
                </c:pt>
                <c:pt idx="7010">
                  <c:v>50.488661</c:v>
                </c:pt>
                <c:pt idx="7011">
                  <c:v>50.498429000000002</c:v>
                </c:pt>
                <c:pt idx="7012">
                  <c:v>50.508198</c:v>
                </c:pt>
                <c:pt idx="7013">
                  <c:v>50.518568999999999</c:v>
                </c:pt>
                <c:pt idx="7014">
                  <c:v>50.529344999999999</c:v>
                </c:pt>
                <c:pt idx="7015">
                  <c:v>50.540019000000001</c:v>
                </c:pt>
                <c:pt idx="7016">
                  <c:v>50.550794000000003</c:v>
                </c:pt>
                <c:pt idx="7017">
                  <c:v>50.561570000000003</c:v>
                </c:pt>
                <c:pt idx="7018">
                  <c:v>50.572243</c:v>
                </c:pt>
                <c:pt idx="7019">
                  <c:v>50.583018000000003</c:v>
                </c:pt>
                <c:pt idx="7020">
                  <c:v>50.593389999999999</c:v>
                </c:pt>
                <c:pt idx="7021">
                  <c:v>50.603259999999999</c:v>
                </c:pt>
                <c:pt idx="7022">
                  <c:v>50.613128000000003</c:v>
                </c:pt>
                <c:pt idx="7023">
                  <c:v>50.622996999999998</c:v>
                </c:pt>
                <c:pt idx="7024">
                  <c:v>50.632866</c:v>
                </c:pt>
                <c:pt idx="7025">
                  <c:v>50.642733999999997</c:v>
                </c:pt>
                <c:pt idx="7026">
                  <c:v>50.652602999999999</c:v>
                </c:pt>
                <c:pt idx="7027">
                  <c:v>50.662168999999999</c:v>
                </c:pt>
                <c:pt idx="7028">
                  <c:v>50.669319999999999</c:v>
                </c:pt>
                <c:pt idx="7029">
                  <c:v>50.676468999999997</c:v>
                </c:pt>
                <c:pt idx="7030">
                  <c:v>50.683619</c:v>
                </c:pt>
                <c:pt idx="7031">
                  <c:v>50.690668000000002</c:v>
                </c:pt>
                <c:pt idx="7032">
                  <c:v>50.697817000000001</c:v>
                </c:pt>
                <c:pt idx="7033">
                  <c:v>50.704968000000001</c:v>
                </c:pt>
                <c:pt idx="7034">
                  <c:v>50.712017000000003</c:v>
                </c:pt>
                <c:pt idx="7035">
                  <c:v>50.717756999999999</c:v>
                </c:pt>
                <c:pt idx="7036">
                  <c:v>50.722993000000002</c:v>
                </c:pt>
                <c:pt idx="7037">
                  <c:v>50.728230000000003</c:v>
                </c:pt>
                <c:pt idx="7038">
                  <c:v>50.733466</c:v>
                </c:pt>
                <c:pt idx="7039">
                  <c:v>50.738702000000004</c:v>
                </c:pt>
                <c:pt idx="7040">
                  <c:v>50.743938999999997</c:v>
                </c:pt>
                <c:pt idx="7041">
                  <c:v>50.749175000000001</c:v>
                </c:pt>
                <c:pt idx="7042">
                  <c:v>50.754511999999998</c:v>
                </c:pt>
                <c:pt idx="7043">
                  <c:v>50.759849000000003</c:v>
                </c:pt>
                <c:pt idx="7044">
                  <c:v>50.765085999999997</c:v>
                </c:pt>
                <c:pt idx="7045">
                  <c:v>50.770423999999998</c:v>
                </c:pt>
                <c:pt idx="7046">
                  <c:v>50.775761000000003</c:v>
                </c:pt>
                <c:pt idx="7047">
                  <c:v>50.780996999999999</c:v>
                </c:pt>
                <c:pt idx="7048">
                  <c:v>50.786333999999997</c:v>
                </c:pt>
                <c:pt idx="7049">
                  <c:v>50.791671000000001</c:v>
                </c:pt>
                <c:pt idx="7050">
                  <c:v>50.797108999999999</c:v>
                </c:pt>
                <c:pt idx="7051">
                  <c:v>50.802546999999997</c:v>
                </c:pt>
                <c:pt idx="7052">
                  <c:v>50.807884000000001</c:v>
                </c:pt>
                <c:pt idx="7053">
                  <c:v>50.813322999999997</c:v>
                </c:pt>
                <c:pt idx="7054">
                  <c:v>50.818759999999997</c:v>
                </c:pt>
                <c:pt idx="7055">
                  <c:v>50.824198000000003</c:v>
                </c:pt>
                <c:pt idx="7056">
                  <c:v>50.829636000000001</c:v>
                </c:pt>
                <c:pt idx="7057">
                  <c:v>50.834367999999998</c:v>
                </c:pt>
                <c:pt idx="7058">
                  <c:v>50.838799000000002</c:v>
                </c:pt>
                <c:pt idx="7059">
                  <c:v>50.843231000000003</c:v>
                </c:pt>
                <c:pt idx="7060">
                  <c:v>50.847661000000002</c:v>
                </c:pt>
                <c:pt idx="7061">
                  <c:v>50.852091999999999</c:v>
                </c:pt>
                <c:pt idx="7062">
                  <c:v>50.856523000000003</c:v>
                </c:pt>
                <c:pt idx="7063">
                  <c:v>50.861055</c:v>
                </c:pt>
                <c:pt idx="7064">
                  <c:v>50.86468</c:v>
                </c:pt>
                <c:pt idx="7065">
                  <c:v>50.867097000000001</c:v>
                </c:pt>
                <c:pt idx="7066">
                  <c:v>50.869512999999998</c:v>
                </c:pt>
                <c:pt idx="7067">
                  <c:v>50.871929999999999</c:v>
                </c:pt>
                <c:pt idx="7068">
                  <c:v>50.874448000000001</c:v>
                </c:pt>
                <c:pt idx="7069">
                  <c:v>50.876865000000002</c:v>
                </c:pt>
                <c:pt idx="7070">
                  <c:v>50.879280999999999</c:v>
                </c:pt>
                <c:pt idx="7071">
                  <c:v>50.881698</c:v>
                </c:pt>
                <c:pt idx="7072">
                  <c:v>50.881497000000003</c:v>
                </c:pt>
                <c:pt idx="7073">
                  <c:v>50.881295000000001</c:v>
                </c:pt>
                <c:pt idx="7074">
                  <c:v>50.881093999999997</c:v>
                </c:pt>
                <c:pt idx="7075">
                  <c:v>50.880792</c:v>
                </c:pt>
                <c:pt idx="7076">
                  <c:v>50.880591000000003</c:v>
                </c:pt>
                <c:pt idx="7077">
                  <c:v>50.880389000000001</c:v>
                </c:pt>
                <c:pt idx="7078">
                  <c:v>50.880187999999997</c:v>
                </c:pt>
                <c:pt idx="7079">
                  <c:v>50.878878999999998</c:v>
                </c:pt>
                <c:pt idx="7080">
                  <c:v>50.876764000000001</c:v>
                </c:pt>
                <c:pt idx="7081">
                  <c:v>50.874648999999998</c:v>
                </c:pt>
                <c:pt idx="7082">
                  <c:v>50.872534000000002</c:v>
                </c:pt>
                <c:pt idx="7083">
                  <c:v>50.870420000000003</c:v>
                </c:pt>
                <c:pt idx="7084">
                  <c:v>50.868304999999999</c:v>
                </c:pt>
                <c:pt idx="7085">
                  <c:v>50.866190000000003</c:v>
                </c:pt>
                <c:pt idx="7086">
                  <c:v>50.864075999999997</c:v>
                </c:pt>
                <c:pt idx="7087">
                  <c:v>50.86186</c:v>
                </c:pt>
                <c:pt idx="7088">
                  <c:v>50.859645</c:v>
                </c:pt>
                <c:pt idx="7089">
                  <c:v>50.857329</c:v>
                </c:pt>
                <c:pt idx="7090">
                  <c:v>50.855113000000003</c:v>
                </c:pt>
                <c:pt idx="7091">
                  <c:v>50.852896999999999</c:v>
                </c:pt>
                <c:pt idx="7092">
                  <c:v>50.850582000000003</c:v>
                </c:pt>
                <c:pt idx="7093">
                  <c:v>50.848365999999999</c:v>
                </c:pt>
                <c:pt idx="7094">
                  <c:v>50.846352000000003</c:v>
                </c:pt>
                <c:pt idx="7095">
                  <c:v>50.844437999999997</c:v>
                </c:pt>
                <c:pt idx="7096">
                  <c:v>50.842424000000001</c:v>
                </c:pt>
                <c:pt idx="7097">
                  <c:v>50.840511999999997</c:v>
                </c:pt>
                <c:pt idx="7098">
                  <c:v>50.838597999999998</c:v>
                </c:pt>
                <c:pt idx="7099">
                  <c:v>50.836685000000003</c:v>
                </c:pt>
                <c:pt idx="7100">
                  <c:v>50.834671</c:v>
                </c:pt>
                <c:pt idx="7101">
                  <c:v>50.832456000000001</c:v>
                </c:pt>
                <c:pt idx="7102">
                  <c:v>50.829434999999997</c:v>
                </c:pt>
                <c:pt idx="7103">
                  <c:v>50.826414</c:v>
                </c:pt>
                <c:pt idx="7104">
                  <c:v>50.823393000000003</c:v>
                </c:pt>
                <c:pt idx="7105">
                  <c:v>50.820371999999999</c:v>
                </c:pt>
                <c:pt idx="7106">
                  <c:v>50.817351000000002</c:v>
                </c:pt>
                <c:pt idx="7107">
                  <c:v>50.814329999999998</c:v>
                </c:pt>
                <c:pt idx="7108">
                  <c:v>50.811307999999997</c:v>
                </c:pt>
                <c:pt idx="7109">
                  <c:v>50.806775999999999</c:v>
                </c:pt>
                <c:pt idx="7110">
                  <c:v>50.801741</c:v>
                </c:pt>
                <c:pt idx="7111">
                  <c:v>50.796706</c:v>
                </c:pt>
                <c:pt idx="7112">
                  <c:v>50.791671000000001</c:v>
                </c:pt>
                <c:pt idx="7113">
                  <c:v>50.786636000000001</c:v>
                </c:pt>
                <c:pt idx="7114">
                  <c:v>50.781601000000002</c:v>
                </c:pt>
                <c:pt idx="7115">
                  <c:v>50.776566000000003</c:v>
                </c:pt>
                <c:pt idx="7116">
                  <c:v>50.771329000000001</c:v>
                </c:pt>
                <c:pt idx="7117">
                  <c:v>50.765085999999997</c:v>
                </c:pt>
                <c:pt idx="7118">
                  <c:v>50.758842000000001</c:v>
                </c:pt>
                <c:pt idx="7119">
                  <c:v>50.752699999999997</c:v>
                </c:pt>
                <c:pt idx="7120">
                  <c:v>50.746456000000002</c:v>
                </c:pt>
                <c:pt idx="7121">
                  <c:v>50.740313999999998</c:v>
                </c:pt>
                <c:pt idx="7122">
                  <c:v>50.734070000000003</c:v>
                </c:pt>
                <c:pt idx="7123">
                  <c:v>50.727826999999998</c:v>
                </c:pt>
                <c:pt idx="7124">
                  <c:v>50.721885</c:v>
                </c:pt>
                <c:pt idx="7125">
                  <c:v>50.716045000000001</c:v>
                </c:pt>
                <c:pt idx="7126">
                  <c:v>50.710203999999997</c:v>
                </c:pt>
                <c:pt idx="7127">
                  <c:v>50.704363000000001</c:v>
                </c:pt>
                <c:pt idx="7128">
                  <c:v>50.698523000000002</c:v>
                </c:pt>
                <c:pt idx="7129">
                  <c:v>50.692580999999997</c:v>
                </c:pt>
                <c:pt idx="7130">
                  <c:v>50.68674</c:v>
                </c:pt>
                <c:pt idx="7131">
                  <c:v>50.681201999999999</c:v>
                </c:pt>
                <c:pt idx="7132">
                  <c:v>50.676670000000001</c:v>
                </c:pt>
                <c:pt idx="7133">
                  <c:v>50.672238999999998</c:v>
                </c:pt>
                <c:pt idx="7134">
                  <c:v>50.667808999999998</c:v>
                </c:pt>
                <c:pt idx="7135">
                  <c:v>50.663277999999998</c:v>
                </c:pt>
                <c:pt idx="7136">
                  <c:v>50.658845999999997</c:v>
                </c:pt>
                <c:pt idx="7137">
                  <c:v>50.654314999999997</c:v>
                </c:pt>
                <c:pt idx="7138">
                  <c:v>50.649884</c:v>
                </c:pt>
                <c:pt idx="7139">
                  <c:v>50.645957000000003</c:v>
                </c:pt>
                <c:pt idx="7140">
                  <c:v>50.642431999999999</c:v>
                </c:pt>
                <c:pt idx="7141">
                  <c:v>50.638807</c:v>
                </c:pt>
                <c:pt idx="7142">
                  <c:v>50.635281999999997</c:v>
                </c:pt>
                <c:pt idx="7143">
                  <c:v>50.631656999999997</c:v>
                </c:pt>
                <c:pt idx="7144">
                  <c:v>50.628132999999998</c:v>
                </c:pt>
                <c:pt idx="7145">
                  <c:v>50.624507000000001</c:v>
                </c:pt>
                <c:pt idx="7146">
                  <c:v>50.620882000000002</c:v>
                </c:pt>
                <c:pt idx="7147">
                  <c:v>50.615948000000003</c:v>
                </c:pt>
                <c:pt idx="7148">
                  <c:v>50.611114000000001</c:v>
                </c:pt>
                <c:pt idx="7149">
                  <c:v>50.606178999999997</c:v>
                </c:pt>
                <c:pt idx="7150">
                  <c:v>50.601345999999999</c:v>
                </c:pt>
                <c:pt idx="7151">
                  <c:v>50.596513000000002</c:v>
                </c:pt>
                <c:pt idx="7152">
                  <c:v>50.591577999999998</c:v>
                </c:pt>
                <c:pt idx="7153">
                  <c:v>50.586745000000001</c:v>
                </c:pt>
                <c:pt idx="7154">
                  <c:v>50.580401000000002</c:v>
                </c:pt>
                <c:pt idx="7155">
                  <c:v>50.572544999999998</c:v>
                </c:pt>
                <c:pt idx="7156">
                  <c:v>50.564591</c:v>
                </c:pt>
                <c:pt idx="7157">
                  <c:v>50.556735000000003</c:v>
                </c:pt>
                <c:pt idx="7158">
                  <c:v>50.548881000000002</c:v>
                </c:pt>
                <c:pt idx="7159">
                  <c:v>50.541026000000002</c:v>
                </c:pt>
                <c:pt idx="7160">
                  <c:v>50.533171000000003</c:v>
                </c:pt>
                <c:pt idx="7161">
                  <c:v>50.525317000000001</c:v>
                </c:pt>
                <c:pt idx="7162">
                  <c:v>50.515951999999999</c:v>
                </c:pt>
                <c:pt idx="7163">
                  <c:v>50.506385000000002</c:v>
                </c:pt>
                <c:pt idx="7164">
                  <c:v>50.496819000000002</c:v>
                </c:pt>
                <c:pt idx="7165">
                  <c:v>50.487251000000001</c:v>
                </c:pt>
                <c:pt idx="7166">
                  <c:v>50.477786000000002</c:v>
                </c:pt>
                <c:pt idx="7167">
                  <c:v>50.468218999999998</c:v>
                </c:pt>
                <c:pt idx="7168">
                  <c:v>50.458652000000001</c:v>
                </c:pt>
                <c:pt idx="7169">
                  <c:v>50.449589000000003</c:v>
                </c:pt>
                <c:pt idx="7170">
                  <c:v>50.441834999999998</c:v>
                </c:pt>
                <c:pt idx="7171">
                  <c:v>50.434081999999997</c:v>
                </c:pt>
                <c:pt idx="7172">
                  <c:v>50.426327999999998</c:v>
                </c:pt>
                <c:pt idx="7173">
                  <c:v>50.418574</c:v>
                </c:pt>
                <c:pt idx="7174">
                  <c:v>50.410818999999996</c:v>
                </c:pt>
                <c:pt idx="7175">
                  <c:v>50.403165999999999</c:v>
                </c:pt>
                <c:pt idx="7176">
                  <c:v>50.395412999999998</c:v>
                </c:pt>
                <c:pt idx="7177">
                  <c:v>50.389772999999998</c:v>
                </c:pt>
                <c:pt idx="7178">
                  <c:v>50.385443000000002</c:v>
                </c:pt>
                <c:pt idx="7179">
                  <c:v>50.381112999999999</c:v>
                </c:pt>
                <c:pt idx="7180">
                  <c:v>50.376781999999999</c:v>
                </c:pt>
                <c:pt idx="7181">
                  <c:v>50.372452000000003</c:v>
                </c:pt>
                <c:pt idx="7182">
                  <c:v>50.368122</c:v>
                </c:pt>
                <c:pt idx="7183">
                  <c:v>50.363791999999997</c:v>
                </c:pt>
                <c:pt idx="7184">
                  <c:v>50.359563000000001</c:v>
                </c:pt>
                <c:pt idx="7185">
                  <c:v>50.356642000000001</c:v>
                </c:pt>
                <c:pt idx="7186">
                  <c:v>50.353822999999998</c:v>
                </c:pt>
                <c:pt idx="7187">
                  <c:v>50.351002999999999</c:v>
                </c:pt>
                <c:pt idx="7188">
                  <c:v>50.348182999999999</c:v>
                </c:pt>
                <c:pt idx="7189">
                  <c:v>50.345362999999999</c:v>
                </c:pt>
                <c:pt idx="7190">
                  <c:v>50.342543999999997</c:v>
                </c:pt>
                <c:pt idx="7191">
                  <c:v>50.339824999999998</c:v>
                </c:pt>
                <c:pt idx="7192">
                  <c:v>50.336703999999997</c:v>
                </c:pt>
                <c:pt idx="7193">
                  <c:v>50.333078</c:v>
                </c:pt>
                <c:pt idx="7194">
                  <c:v>50.329352</c:v>
                </c:pt>
                <c:pt idx="7195">
                  <c:v>50.325727000000001</c:v>
                </c:pt>
                <c:pt idx="7196">
                  <c:v>50.322001</c:v>
                </c:pt>
                <c:pt idx="7197">
                  <c:v>50.318376000000001</c:v>
                </c:pt>
                <c:pt idx="7198">
                  <c:v>50.31465</c:v>
                </c:pt>
                <c:pt idx="7199">
                  <c:v>50.311024000000003</c:v>
                </c:pt>
                <c:pt idx="7200">
                  <c:v>50.306593999999997</c:v>
                </c:pt>
                <c:pt idx="7201">
                  <c:v>50.301760000000002</c:v>
                </c:pt>
                <c:pt idx="7202">
                  <c:v>50.296925999999999</c:v>
                </c:pt>
                <c:pt idx="7203">
                  <c:v>50.292093000000001</c:v>
                </c:pt>
                <c:pt idx="7204">
                  <c:v>50.287157999999998</c:v>
                </c:pt>
                <c:pt idx="7205">
                  <c:v>50.282325</c:v>
                </c:pt>
                <c:pt idx="7206">
                  <c:v>50.277490999999998</c:v>
                </c:pt>
                <c:pt idx="7207">
                  <c:v>50.272657000000002</c:v>
                </c:pt>
                <c:pt idx="7208">
                  <c:v>50.267018</c:v>
                </c:pt>
                <c:pt idx="7209">
                  <c:v>50.261378999999998</c:v>
                </c:pt>
                <c:pt idx="7210">
                  <c:v>50.255639000000002</c:v>
                </c:pt>
                <c:pt idx="7211">
                  <c:v>50.249898999999999</c:v>
                </c:pt>
                <c:pt idx="7212">
                  <c:v>50.244259</c:v>
                </c:pt>
                <c:pt idx="7213">
                  <c:v>50.238518999999997</c:v>
                </c:pt>
                <c:pt idx="7214">
                  <c:v>50.232880000000002</c:v>
                </c:pt>
                <c:pt idx="7215">
                  <c:v>50.227139999999999</c:v>
                </c:pt>
                <c:pt idx="7216">
                  <c:v>50.220998000000002</c:v>
                </c:pt>
                <c:pt idx="7217">
                  <c:v>50.214855</c:v>
                </c:pt>
                <c:pt idx="7218">
                  <c:v>50.208812999999999</c:v>
                </c:pt>
                <c:pt idx="7219">
                  <c:v>50.202669999999998</c:v>
                </c:pt>
                <c:pt idx="7220">
                  <c:v>50.196627999999997</c:v>
                </c:pt>
                <c:pt idx="7221">
                  <c:v>50.190485000000002</c:v>
                </c:pt>
                <c:pt idx="7222">
                  <c:v>50.184342999999998</c:v>
                </c:pt>
                <c:pt idx="7223">
                  <c:v>50.178702999999999</c:v>
                </c:pt>
                <c:pt idx="7224">
                  <c:v>50.173667999999999</c:v>
                </c:pt>
                <c:pt idx="7225">
                  <c:v>50.168532999999996</c:v>
                </c:pt>
                <c:pt idx="7226">
                  <c:v>50.163497999999997</c:v>
                </c:pt>
                <c:pt idx="7227">
                  <c:v>50.158462999999998</c:v>
                </c:pt>
                <c:pt idx="7228">
                  <c:v>50.153427000000001</c:v>
                </c:pt>
                <c:pt idx="7229">
                  <c:v>50.148291</c:v>
                </c:pt>
                <c:pt idx="7230">
                  <c:v>50.143256000000001</c:v>
                </c:pt>
                <c:pt idx="7231">
                  <c:v>50.139328999999996</c:v>
                </c:pt>
                <c:pt idx="7232">
                  <c:v>50.136006000000002</c:v>
                </c:pt>
                <c:pt idx="7233">
                  <c:v>50.132783000000003</c:v>
                </c:pt>
                <c:pt idx="7234">
                  <c:v>50.129460000000002</c:v>
                </c:pt>
                <c:pt idx="7235">
                  <c:v>50.126238000000001</c:v>
                </c:pt>
                <c:pt idx="7236">
                  <c:v>50.123015000000002</c:v>
                </c:pt>
                <c:pt idx="7237">
                  <c:v>50.119692000000001</c:v>
                </c:pt>
                <c:pt idx="7238">
                  <c:v>50.11647</c:v>
                </c:pt>
                <c:pt idx="7239">
                  <c:v>50.113348000000002</c:v>
                </c:pt>
                <c:pt idx="7240">
                  <c:v>50.110326999999998</c:v>
                </c:pt>
                <c:pt idx="7241">
                  <c:v>50.107306000000001</c:v>
                </c:pt>
                <c:pt idx="7242">
                  <c:v>50.104284999999997</c:v>
                </c:pt>
                <c:pt idx="7243">
                  <c:v>50.101163</c:v>
                </c:pt>
                <c:pt idx="7244">
                  <c:v>50.098142000000003</c:v>
                </c:pt>
                <c:pt idx="7245">
                  <c:v>50.095120999999999</c:v>
                </c:pt>
              </c:numCache>
            </c:numRef>
          </c:yVal>
          <c:smooth val="1"/>
        </c:ser>
        <c:dLbls>
          <c:showLegendKey val="0"/>
          <c:showVal val="0"/>
          <c:showCatName val="0"/>
          <c:showSerName val="0"/>
          <c:showPercent val="0"/>
          <c:showBubbleSize val="0"/>
        </c:dLbls>
        <c:axId val="381753496"/>
        <c:axId val="381751536"/>
      </c:scatterChart>
      <c:valAx>
        <c:axId val="381753496"/>
        <c:scaling>
          <c:orientation val="minMax"/>
          <c:max val="14"/>
          <c:min val="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381751536"/>
        <c:crosses val="autoZero"/>
        <c:crossBetween val="midCat"/>
      </c:valAx>
      <c:valAx>
        <c:axId val="381751536"/>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38175349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AR-Coated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Transmission!$C$3:$C$403</c:f>
              <c:numCache>
                <c:formatCode>General</c:formatCode>
                <c:ptCount val="401"/>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numCache>
            </c:numRef>
          </c:xVal>
          <c:yVal>
            <c:numRef>
              <c:f>Transmission!$D$3:$D$403</c:f>
              <c:numCache>
                <c:formatCode>General</c:formatCode>
                <c:ptCount val="401"/>
                <c:pt idx="0">
                  <c:v>3.9999999999999998E-6</c:v>
                </c:pt>
                <c:pt idx="1">
                  <c:v>3.9999999999999998E-6</c:v>
                </c:pt>
                <c:pt idx="2">
                  <c:v>6.0000000000000002E-6</c:v>
                </c:pt>
                <c:pt idx="3">
                  <c:v>9.0000000000000002E-6</c:v>
                </c:pt>
                <c:pt idx="4">
                  <c:v>2.5999999999999998E-5</c:v>
                </c:pt>
                <c:pt idx="5">
                  <c:v>1.2999999999999999E-5</c:v>
                </c:pt>
                <c:pt idx="6">
                  <c:v>2.0000000000000002E-5</c:v>
                </c:pt>
                <c:pt idx="7">
                  <c:v>1.4E-5</c:v>
                </c:pt>
                <c:pt idx="8">
                  <c:v>5.0000000000000004E-6</c:v>
                </c:pt>
                <c:pt idx="9">
                  <c:v>9.0000000000000002E-6</c:v>
                </c:pt>
                <c:pt idx="10">
                  <c:v>1.1E-5</c:v>
                </c:pt>
                <c:pt idx="11">
                  <c:v>3.9999999999999998E-6</c:v>
                </c:pt>
                <c:pt idx="12">
                  <c:v>1.1E-5</c:v>
                </c:pt>
                <c:pt idx="13">
                  <c:v>1.5999999999999999E-5</c:v>
                </c:pt>
                <c:pt idx="14">
                  <c:v>1.2999999999999999E-5</c:v>
                </c:pt>
                <c:pt idx="15">
                  <c:v>1.4E-5</c:v>
                </c:pt>
                <c:pt idx="16">
                  <c:v>9.0000000000000002E-6</c:v>
                </c:pt>
                <c:pt idx="17">
                  <c:v>1.4E-5</c:v>
                </c:pt>
                <c:pt idx="18">
                  <c:v>1.8E-5</c:v>
                </c:pt>
                <c:pt idx="19">
                  <c:v>9.9999999999999995E-7</c:v>
                </c:pt>
                <c:pt idx="20">
                  <c:v>6.0000000000000002E-6</c:v>
                </c:pt>
                <c:pt idx="21">
                  <c:v>1.2999999999999999E-5</c:v>
                </c:pt>
                <c:pt idx="22">
                  <c:v>1.4E-5</c:v>
                </c:pt>
                <c:pt idx="23">
                  <c:v>6.0000000000000002E-6</c:v>
                </c:pt>
                <c:pt idx="24">
                  <c:v>1.9000000000000001E-5</c:v>
                </c:pt>
                <c:pt idx="25">
                  <c:v>1.0000000000000001E-5</c:v>
                </c:pt>
                <c:pt idx="26">
                  <c:v>1.2999999999999999E-5</c:v>
                </c:pt>
                <c:pt idx="27">
                  <c:v>1.1E-5</c:v>
                </c:pt>
                <c:pt idx="28">
                  <c:v>9.0000000000000002E-6</c:v>
                </c:pt>
                <c:pt idx="29">
                  <c:v>7.9999999999999996E-6</c:v>
                </c:pt>
                <c:pt idx="30">
                  <c:v>9.0000000000000002E-6</c:v>
                </c:pt>
                <c:pt idx="31">
                  <c:v>1.1E-5</c:v>
                </c:pt>
                <c:pt idx="32">
                  <c:v>3.0000000000000001E-6</c:v>
                </c:pt>
                <c:pt idx="33">
                  <c:v>9.0000000000000002E-6</c:v>
                </c:pt>
                <c:pt idx="34">
                  <c:v>1.4E-5</c:v>
                </c:pt>
                <c:pt idx="35">
                  <c:v>1.5999999999999999E-5</c:v>
                </c:pt>
                <c:pt idx="36">
                  <c:v>1.1E-5</c:v>
                </c:pt>
                <c:pt idx="37">
                  <c:v>1.2E-5</c:v>
                </c:pt>
                <c:pt idx="38">
                  <c:v>5.0000000000000004E-6</c:v>
                </c:pt>
                <c:pt idx="39">
                  <c:v>7.9999999999999996E-6</c:v>
                </c:pt>
                <c:pt idx="40">
                  <c:v>9.0000000000000002E-6</c:v>
                </c:pt>
                <c:pt idx="41">
                  <c:v>1.5E-5</c:v>
                </c:pt>
                <c:pt idx="42">
                  <c:v>1.4E-5</c:v>
                </c:pt>
                <c:pt idx="43">
                  <c:v>1.4E-5</c:v>
                </c:pt>
                <c:pt idx="44">
                  <c:v>1.5999999999999999E-5</c:v>
                </c:pt>
                <c:pt idx="45">
                  <c:v>2.0000000000000002E-5</c:v>
                </c:pt>
                <c:pt idx="46">
                  <c:v>2.0000000000000002E-5</c:v>
                </c:pt>
                <c:pt idx="47">
                  <c:v>6.0000000000000002E-6</c:v>
                </c:pt>
                <c:pt idx="48">
                  <c:v>1.2999999999999999E-5</c:v>
                </c:pt>
                <c:pt idx="49">
                  <c:v>6.0000000000000002E-6</c:v>
                </c:pt>
                <c:pt idx="50">
                  <c:v>1.0000000000000001E-5</c:v>
                </c:pt>
                <c:pt idx="51">
                  <c:v>1.2E-5</c:v>
                </c:pt>
                <c:pt idx="52">
                  <c:v>1.4E-5</c:v>
                </c:pt>
                <c:pt idx="53">
                  <c:v>1.2999999999999999E-5</c:v>
                </c:pt>
                <c:pt idx="54">
                  <c:v>1.1E-5</c:v>
                </c:pt>
                <c:pt idx="55">
                  <c:v>1.8E-5</c:v>
                </c:pt>
                <c:pt idx="56">
                  <c:v>1.0000000000000001E-5</c:v>
                </c:pt>
                <c:pt idx="57">
                  <c:v>1.4E-5</c:v>
                </c:pt>
                <c:pt idx="58">
                  <c:v>1.1E-5</c:v>
                </c:pt>
                <c:pt idx="59">
                  <c:v>1.2999999999999999E-5</c:v>
                </c:pt>
                <c:pt idx="60">
                  <c:v>6.9999999999999999E-6</c:v>
                </c:pt>
                <c:pt idx="61">
                  <c:v>1.5E-5</c:v>
                </c:pt>
                <c:pt idx="62">
                  <c:v>1.4E-5</c:v>
                </c:pt>
                <c:pt idx="63">
                  <c:v>1.5E-5</c:v>
                </c:pt>
                <c:pt idx="64">
                  <c:v>1.4E-5</c:v>
                </c:pt>
                <c:pt idx="65">
                  <c:v>9.0000000000000002E-6</c:v>
                </c:pt>
                <c:pt idx="66">
                  <c:v>1.2E-5</c:v>
                </c:pt>
                <c:pt idx="67">
                  <c:v>6.0000000000000002E-6</c:v>
                </c:pt>
                <c:pt idx="68">
                  <c:v>9.9999999999999995E-7</c:v>
                </c:pt>
                <c:pt idx="69">
                  <c:v>7.9999999999999996E-6</c:v>
                </c:pt>
                <c:pt idx="70">
                  <c:v>2.0000000000000002E-5</c:v>
                </c:pt>
                <c:pt idx="71">
                  <c:v>9.9999999999999995E-7</c:v>
                </c:pt>
                <c:pt idx="72">
                  <c:v>1.8E-5</c:v>
                </c:pt>
                <c:pt idx="73">
                  <c:v>2.0000000000000002E-5</c:v>
                </c:pt>
                <c:pt idx="74">
                  <c:v>1.2999999999999999E-5</c:v>
                </c:pt>
                <c:pt idx="75">
                  <c:v>1.4E-5</c:v>
                </c:pt>
                <c:pt idx="76">
                  <c:v>1.7E-5</c:v>
                </c:pt>
                <c:pt idx="77">
                  <c:v>1.2999999999999999E-5</c:v>
                </c:pt>
                <c:pt idx="78">
                  <c:v>1.2999999999999999E-5</c:v>
                </c:pt>
                <c:pt idx="79">
                  <c:v>1.2999999999999999E-5</c:v>
                </c:pt>
                <c:pt idx="80">
                  <c:v>9.0000000000000002E-6</c:v>
                </c:pt>
                <c:pt idx="81">
                  <c:v>2.3E-5</c:v>
                </c:pt>
                <c:pt idx="82">
                  <c:v>1.1E-5</c:v>
                </c:pt>
                <c:pt idx="83">
                  <c:v>1.2999999999999999E-5</c:v>
                </c:pt>
                <c:pt idx="84">
                  <c:v>1.5E-5</c:v>
                </c:pt>
                <c:pt idx="85">
                  <c:v>1.4E-5</c:v>
                </c:pt>
                <c:pt idx="86">
                  <c:v>1.2E-5</c:v>
                </c:pt>
                <c:pt idx="87">
                  <c:v>1.4E-5</c:v>
                </c:pt>
                <c:pt idx="88">
                  <c:v>7.9999999999999996E-6</c:v>
                </c:pt>
                <c:pt idx="89">
                  <c:v>6.0000000000000002E-6</c:v>
                </c:pt>
                <c:pt idx="90">
                  <c:v>2.0999999999999999E-5</c:v>
                </c:pt>
                <c:pt idx="91">
                  <c:v>3.9999999999999998E-6</c:v>
                </c:pt>
                <c:pt idx="92">
                  <c:v>1.5E-5</c:v>
                </c:pt>
                <c:pt idx="93">
                  <c:v>9.0000000000000002E-6</c:v>
                </c:pt>
                <c:pt idx="94">
                  <c:v>1.4E-5</c:v>
                </c:pt>
                <c:pt idx="95">
                  <c:v>3.9999999999999998E-6</c:v>
                </c:pt>
                <c:pt idx="96">
                  <c:v>6.9999999999999999E-6</c:v>
                </c:pt>
                <c:pt idx="97">
                  <c:v>1.5E-5</c:v>
                </c:pt>
                <c:pt idx="98">
                  <c:v>1.2999999999999999E-5</c:v>
                </c:pt>
                <c:pt idx="99">
                  <c:v>1.5999999999999999E-5</c:v>
                </c:pt>
                <c:pt idx="100">
                  <c:v>6.0000000000000002E-6</c:v>
                </c:pt>
                <c:pt idx="101">
                  <c:v>9.0000000000000002E-6</c:v>
                </c:pt>
                <c:pt idx="102">
                  <c:v>3.0000000000000001E-6</c:v>
                </c:pt>
                <c:pt idx="103">
                  <c:v>1.2999999999999999E-5</c:v>
                </c:pt>
                <c:pt idx="104">
                  <c:v>1.8E-5</c:v>
                </c:pt>
                <c:pt idx="105">
                  <c:v>6.0000000000000002E-6</c:v>
                </c:pt>
                <c:pt idx="106">
                  <c:v>1.5E-5</c:v>
                </c:pt>
                <c:pt idx="107">
                  <c:v>6.0000000000000002E-6</c:v>
                </c:pt>
                <c:pt idx="108">
                  <c:v>7.9999999999999996E-6</c:v>
                </c:pt>
                <c:pt idx="109">
                  <c:v>1.2E-5</c:v>
                </c:pt>
                <c:pt idx="110">
                  <c:v>1.2999999999999999E-5</c:v>
                </c:pt>
                <c:pt idx="111">
                  <c:v>1.8E-5</c:v>
                </c:pt>
                <c:pt idx="112">
                  <c:v>1.5999999999999999E-5</c:v>
                </c:pt>
                <c:pt idx="113">
                  <c:v>5.0000000000000004E-6</c:v>
                </c:pt>
                <c:pt idx="114">
                  <c:v>7.9999999999999996E-6</c:v>
                </c:pt>
                <c:pt idx="115">
                  <c:v>3.0000000000000001E-6</c:v>
                </c:pt>
                <c:pt idx="116">
                  <c:v>1.2999999999999999E-5</c:v>
                </c:pt>
                <c:pt idx="117">
                  <c:v>2.1999999999999999E-5</c:v>
                </c:pt>
                <c:pt idx="118">
                  <c:v>3.9999999999999998E-6</c:v>
                </c:pt>
                <c:pt idx="119">
                  <c:v>9.9999999999999995E-7</c:v>
                </c:pt>
                <c:pt idx="120">
                  <c:v>1.0000000000000001E-5</c:v>
                </c:pt>
                <c:pt idx="121">
                  <c:v>6.9999999999999999E-6</c:v>
                </c:pt>
                <c:pt idx="122">
                  <c:v>9.9999999999999995E-7</c:v>
                </c:pt>
                <c:pt idx="123">
                  <c:v>2.0999999999999999E-5</c:v>
                </c:pt>
                <c:pt idx="124">
                  <c:v>9.0000000000000002E-6</c:v>
                </c:pt>
                <c:pt idx="125">
                  <c:v>9.9999999999999995E-7</c:v>
                </c:pt>
                <c:pt idx="126">
                  <c:v>1.4E-5</c:v>
                </c:pt>
                <c:pt idx="127">
                  <c:v>1.1E-5</c:v>
                </c:pt>
                <c:pt idx="128">
                  <c:v>3.9999999999999998E-6</c:v>
                </c:pt>
                <c:pt idx="129">
                  <c:v>2.0999999999999999E-5</c:v>
                </c:pt>
                <c:pt idx="130">
                  <c:v>1.9999999999999999E-6</c:v>
                </c:pt>
                <c:pt idx="131">
                  <c:v>9.9999999999999995E-7</c:v>
                </c:pt>
                <c:pt idx="132">
                  <c:v>2.0000000000000002E-5</c:v>
                </c:pt>
                <c:pt idx="133">
                  <c:v>6.0000000000000002E-6</c:v>
                </c:pt>
                <c:pt idx="134">
                  <c:v>3.0000000000000001E-6</c:v>
                </c:pt>
                <c:pt idx="135">
                  <c:v>1.5999999999999999E-5</c:v>
                </c:pt>
                <c:pt idx="136">
                  <c:v>6.0000000000000002E-6</c:v>
                </c:pt>
                <c:pt idx="137">
                  <c:v>1.4E-5</c:v>
                </c:pt>
                <c:pt idx="138">
                  <c:v>1.8E-5</c:v>
                </c:pt>
                <c:pt idx="139">
                  <c:v>7.9999999999999996E-6</c:v>
                </c:pt>
                <c:pt idx="140">
                  <c:v>1.7E-5</c:v>
                </c:pt>
                <c:pt idx="141">
                  <c:v>1.2E-5</c:v>
                </c:pt>
                <c:pt idx="142">
                  <c:v>1.2E-5</c:v>
                </c:pt>
                <c:pt idx="143">
                  <c:v>9.0000000000000002E-6</c:v>
                </c:pt>
                <c:pt idx="144">
                  <c:v>6.0000000000000002E-6</c:v>
                </c:pt>
                <c:pt idx="145">
                  <c:v>9.9999999999999995E-7</c:v>
                </c:pt>
                <c:pt idx="146">
                  <c:v>3.0000000000000001E-6</c:v>
                </c:pt>
                <c:pt idx="147">
                  <c:v>6.0000000000000002E-6</c:v>
                </c:pt>
                <c:pt idx="148">
                  <c:v>3.9999999999999998E-6</c:v>
                </c:pt>
                <c:pt idx="149">
                  <c:v>3.0000000000000001E-6</c:v>
                </c:pt>
                <c:pt idx="150">
                  <c:v>9.0000000000000002E-6</c:v>
                </c:pt>
                <c:pt idx="151">
                  <c:v>2.0000000000000002E-5</c:v>
                </c:pt>
                <c:pt idx="152">
                  <c:v>1.5999999999999999E-5</c:v>
                </c:pt>
                <c:pt idx="153">
                  <c:v>2.0000000000000002E-5</c:v>
                </c:pt>
                <c:pt idx="154">
                  <c:v>7.9999999999999996E-6</c:v>
                </c:pt>
                <c:pt idx="155">
                  <c:v>1.0000000000000001E-5</c:v>
                </c:pt>
                <c:pt idx="156">
                  <c:v>1.2999999999999999E-5</c:v>
                </c:pt>
                <c:pt idx="157">
                  <c:v>3.0000000000000001E-6</c:v>
                </c:pt>
                <c:pt idx="158">
                  <c:v>3.0000000000000001E-6</c:v>
                </c:pt>
                <c:pt idx="159">
                  <c:v>6.0000000000000002E-6</c:v>
                </c:pt>
                <c:pt idx="160">
                  <c:v>3.9999999999999998E-6</c:v>
                </c:pt>
                <c:pt idx="161">
                  <c:v>6.0000000000000002E-6</c:v>
                </c:pt>
                <c:pt idx="162">
                  <c:v>7.9999999999999996E-6</c:v>
                </c:pt>
                <c:pt idx="163">
                  <c:v>1.1E-5</c:v>
                </c:pt>
                <c:pt idx="164">
                  <c:v>6.9999999999999999E-6</c:v>
                </c:pt>
                <c:pt idx="165">
                  <c:v>9.0000000000000002E-6</c:v>
                </c:pt>
                <c:pt idx="166">
                  <c:v>3.9999999999999998E-6</c:v>
                </c:pt>
                <c:pt idx="167">
                  <c:v>9.0000000000000002E-6</c:v>
                </c:pt>
                <c:pt idx="168">
                  <c:v>1.5E-5</c:v>
                </c:pt>
                <c:pt idx="169">
                  <c:v>9.0000000000000002E-6</c:v>
                </c:pt>
                <c:pt idx="170">
                  <c:v>3.0000000000000001E-6</c:v>
                </c:pt>
                <c:pt idx="171">
                  <c:v>1.2999999999999999E-5</c:v>
                </c:pt>
                <c:pt idx="172">
                  <c:v>1.1E-5</c:v>
                </c:pt>
                <c:pt idx="173">
                  <c:v>1.8E-5</c:v>
                </c:pt>
                <c:pt idx="174">
                  <c:v>1.4E-5</c:v>
                </c:pt>
                <c:pt idx="175">
                  <c:v>9.9999999999999995E-7</c:v>
                </c:pt>
                <c:pt idx="176">
                  <c:v>9.0000000000000002E-6</c:v>
                </c:pt>
                <c:pt idx="177">
                  <c:v>1.8E-5</c:v>
                </c:pt>
                <c:pt idx="178">
                  <c:v>1.2E-5</c:v>
                </c:pt>
                <c:pt idx="179">
                  <c:v>7.9999999999999996E-6</c:v>
                </c:pt>
                <c:pt idx="180">
                  <c:v>1.1E-5</c:v>
                </c:pt>
                <c:pt idx="181">
                  <c:v>1.1E-5</c:v>
                </c:pt>
                <c:pt idx="182">
                  <c:v>9.9999999999999995E-7</c:v>
                </c:pt>
                <c:pt idx="183">
                  <c:v>1.1E-5</c:v>
                </c:pt>
                <c:pt idx="184">
                  <c:v>1.5E-5</c:v>
                </c:pt>
                <c:pt idx="185">
                  <c:v>6.0000000000000002E-6</c:v>
                </c:pt>
                <c:pt idx="186">
                  <c:v>6.0000000000000002E-6</c:v>
                </c:pt>
                <c:pt idx="187">
                  <c:v>1.1E-5</c:v>
                </c:pt>
                <c:pt idx="188">
                  <c:v>1.2999999999999999E-5</c:v>
                </c:pt>
                <c:pt idx="189">
                  <c:v>7.9999999999999996E-6</c:v>
                </c:pt>
                <c:pt idx="190">
                  <c:v>1.2999999999999999E-5</c:v>
                </c:pt>
                <c:pt idx="191">
                  <c:v>6.0000000000000002E-6</c:v>
                </c:pt>
                <c:pt idx="192">
                  <c:v>3.0000000000000001E-6</c:v>
                </c:pt>
                <c:pt idx="193">
                  <c:v>1.4E-5</c:v>
                </c:pt>
                <c:pt idx="194">
                  <c:v>3.0000000000000001E-6</c:v>
                </c:pt>
                <c:pt idx="195">
                  <c:v>9.9999999999999995E-7</c:v>
                </c:pt>
                <c:pt idx="196">
                  <c:v>1.4E-5</c:v>
                </c:pt>
                <c:pt idx="197">
                  <c:v>3.9999999999999998E-6</c:v>
                </c:pt>
                <c:pt idx="198">
                  <c:v>1.1E-5</c:v>
                </c:pt>
                <c:pt idx="199">
                  <c:v>1.5E-5</c:v>
                </c:pt>
                <c:pt idx="200">
                  <c:v>6.0000000000000002E-6</c:v>
                </c:pt>
                <c:pt idx="201">
                  <c:v>9.0000000000000002E-6</c:v>
                </c:pt>
                <c:pt idx="202">
                  <c:v>1.5E-5</c:v>
                </c:pt>
                <c:pt idx="203">
                  <c:v>1.1E-5</c:v>
                </c:pt>
                <c:pt idx="204">
                  <c:v>1.4E-5</c:v>
                </c:pt>
                <c:pt idx="205">
                  <c:v>1.2999999999999999E-5</c:v>
                </c:pt>
                <c:pt idx="206">
                  <c:v>7.9999999999999996E-6</c:v>
                </c:pt>
                <c:pt idx="207">
                  <c:v>7.9999999999999996E-6</c:v>
                </c:pt>
                <c:pt idx="208">
                  <c:v>6.9999999999999999E-6</c:v>
                </c:pt>
                <c:pt idx="209">
                  <c:v>3.9999999999999998E-6</c:v>
                </c:pt>
                <c:pt idx="210">
                  <c:v>3.9999999999999998E-6</c:v>
                </c:pt>
                <c:pt idx="211">
                  <c:v>9.0000000000000002E-6</c:v>
                </c:pt>
                <c:pt idx="212">
                  <c:v>6.9999999999999999E-6</c:v>
                </c:pt>
                <c:pt idx="213">
                  <c:v>7.9999999999999996E-6</c:v>
                </c:pt>
                <c:pt idx="214">
                  <c:v>1.7E-5</c:v>
                </c:pt>
                <c:pt idx="215">
                  <c:v>6.0000000000000002E-6</c:v>
                </c:pt>
                <c:pt idx="216">
                  <c:v>3.9999999999999998E-6</c:v>
                </c:pt>
                <c:pt idx="217">
                  <c:v>9.0000000000000002E-6</c:v>
                </c:pt>
                <c:pt idx="218">
                  <c:v>1.9999999999999999E-6</c:v>
                </c:pt>
                <c:pt idx="219">
                  <c:v>6.0000000000000002E-6</c:v>
                </c:pt>
                <c:pt idx="220">
                  <c:v>1.1E-5</c:v>
                </c:pt>
                <c:pt idx="221">
                  <c:v>6.9999999999999999E-6</c:v>
                </c:pt>
                <c:pt idx="222">
                  <c:v>1.2E-5</c:v>
                </c:pt>
                <c:pt idx="223">
                  <c:v>1.5E-5</c:v>
                </c:pt>
                <c:pt idx="224">
                  <c:v>7.9999999999999996E-6</c:v>
                </c:pt>
                <c:pt idx="225">
                  <c:v>1.2E-5</c:v>
                </c:pt>
                <c:pt idx="226">
                  <c:v>1.0000000000000001E-5</c:v>
                </c:pt>
                <c:pt idx="227">
                  <c:v>5.0000000000000004E-6</c:v>
                </c:pt>
                <c:pt idx="228">
                  <c:v>5.0000000000000004E-6</c:v>
                </c:pt>
                <c:pt idx="229">
                  <c:v>9.0000000000000002E-6</c:v>
                </c:pt>
                <c:pt idx="230">
                  <c:v>6.9999999999999999E-6</c:v>
                </c:pt>
                <c:pt idx="231">
                  <c:v>6.0000000000000002E-6</c:v>
                </c:pt>
                <c:pt idx="232">
                  <c:v>6.0000000000000002E-6</c:v>
                </c:pt>
                <c:pt idx="233">
                  <c:v>9.0000000000000002E-6</c:v>
                </c:pt>
                <c:pt idx="234">
                  <c:v>1.5E-5</c:v>
                </c:pt>
                <c:pt idx="235">
                  <c:v>1.4E-5</c:v>
                </c:pt>
                <c:pt idx="236">
                  <c:v>9.0000000000000002E-6</c:v>
                </c:pt>
                <c:pt idx="237">
                  <c:v>7.9999999999999996E-6</c:v>
                </c:pt>
                <c:pt idx="238">
                  <c:v>6.0000000000000002E-6</c:v>
                </c:pt>
                <c:pt idx="239">
                  <c:v>6.0000000000000002E-6</c:v>
                </c:pt>
                <c:pt idx="240">
                  <c:v>9.0000000000000002E-6</c:v>
                </c:pt>
                <c:pt idx="241">
                  <c:v>9.0000000000000002E-6</c:v>
                </c:pt>
                <c:pt idx="242">
                  <c:v>7.9999999999999996E-6</c:v>
                </c:pt>
                <c:pt idx="243">
                  <c:v>6.0000000000000002E-6</c:v>
                </c:pt>
                <c:pt idx="244">
                  <c:v>9.0000000000000002E-6</c:v>
                </c:pt>
                <c:pt idx="245">
                  <c:v>7.9999999999999996E-6</c:v>
                </c:pt>
                <c:pt idx="246">
                  <c:v>3.9999999999999998E-6</c:v>
                </c:pt>
                <c:pt idx="247">
                  <c:v>1.0000000000000001E-5</c:v>
                </c:pt>
                <c:pt idx="248">
                  <c:v>7.9999999999999996E-6</c:v>
                </c:pt>
                <c:pt idx="249">
                  <c:v>7.9999999999999996E-6</c:v>
                </c:pt>
                <c:pt idx="250">
                  <c:v>1.4E-5</c:v>
                </c:pt>
                <c:pt idx="251">
                  <c:v>9.0000000000000002E-6</c:v>
                </c:pt>
                <c:pt idx="252">
                  <c:v>1.1E-5</c:v>
                </c:pt>
                <c:pt idx="253">
                  <c:v>1.1E-5</c:v>
                </c:pt>
                <c:pt idx="254">
                  <c:v>3.9999999999999998E-6</c:v>
                </c:pt>
                <c:pt idx="255">
                  <c:v>1.1E-5</c:v>
                </c:pt>
                <c:pt idx="256">
                  <c:v>1.0000000000000001E-5</c:v>
                </c:pt>
                <c:pt idx="257">
                  <c:v>9.9999999999999995E-7</c:v>
                </c:pt>
                <c:pt idx="258">
                  <c:v>7.9999999999999996E-6</c:v>
                </c:pt>
                <c:pt idx="259">
                  <c:v>1.2E-5</c:v>
                </c:pt>
                <c:pt idx="260">
                  <c:v>6.0000000000000002E-6</c:v>
                </c:pt>
                <c:pt idx="261">
                  <c:v>1.0000000000000001E-5</c:v>
                </c:pt>
                <c:pt idx="262">
                  <c:v>1.2E-5</c:v>
                </c:pt>
                <c:pt idx="263">
                  <c:v>3.9999999999999998E-6</c:v>
                </c:pt>
                <c:pt idx="264">
                  <c:v>6.9999999999999999E-6</c:v>
                </c:pt>
                <c:pt idx="265">
                  <c:v>6.9999999999999999E-6</c:v>
                </c:pt>
                <c:pt idx="266">
                  <c:v>1.9999999999999999E-6</c:v>
                </c:pt>
                <c:pt idx="267">
                  <c:v>6.0000000000000002E-6</c:v>
                </c:pt>
                <c:pt idx="268">
                  <c:v>6.9999999999999999E-6</c:v>
                </c:pt>
                <c:pt idx="269">
                  <c:v>1.0000000000000001E-5</c:v>
                </c:pt>
                <c:pt idx="270">
                  <c:v>1.5E-5</c:v>
                </c:pt>
                <c:pt idx="271">
                  <c:v>1.2999999999999999E-5</c:v>
                </c:pt>
                <c:pt idx="272">
                  <c:v>7.9999999999999996E-6</c:v>
                </c:pt>
                <c:pt idx="273">
                  <c:v>9.0000000000000002E-6</c:v>
                </c:pt>
                <c:pt idx="274">
                  <c:v>1.1E-5</c:v>
                </c:pt>
                <c:pt idx="275">
                  <c:v>7.9999999999999996E-6</c:v>
                </c:pt>
                <c:pt idx="276">
                  <c:v>6.0000000000000002E-6</c:v>
                </c:pt>
                <c:pt idx="277">
                  <c:v>9.0000000000000002E-6</c:v>
                </c:pt>
                <c:pt idx="278">
                  <c:v>1.1E-5</c:v>
                </c:pt>
                <c:pt idx="279">
                  <c:v>1.0000000000000001E-5</c:v>
                </c:pt>
                <c:pt idx="280">
                  <c:v>1.2E-5</c:v>
                </c:pt>
                <c:pt idx="281">
                  <c:v>7.9999999999999996E-6</c:v>
                </c:pt>
                <c:pt idx="282">
                  <c:v>6.0000000000000002E-6</c:v>
                </c:pt>
                <c:pt idx="283">
                  <c:v>7.9999999999999996E-6</c:v>
                </c:pt>
                <c:pt idx="284">
                  <c:v>5.0000000000000004E-6</c:v>
                </c:pt>
                <c:pt idx="285">
                  <c:v>9.9999999999999995E-7</c:v>
                </c:pt>
                <c:pt idx="286">
                  <c:v>3.9999999999999998E-6</c:v>
                </c:pt>
                <c:pt idx="287">
                  <c:v>3.0000000000000001E-6</c:v>
                </c:pt>
                <c:pt idx="288">
                  <c:v>9.9999999999999995E-7</c:v>
                </c:pt>
                <c:pt idx="289">
                  <c:v>3.9999999999999998E-6</c:v>
                </c:pt>
                <c:pt idx="290">
                  <c:v>1.2E-5</c:v>
                </c:pt>
                <c:pt idx="291">
                  <c:v>7.9999999999999996E-6</c:v>
                </c:pt>
                <c:pt idx="292">
                  <c:v>6.0000000000000002E-6</c:v>
                </c:pt>
                <c:pt idx="293">
                  <c:v>9.0000000000000002E-6</c:v>
                </c:pt>
                <c:pt idx="294">
                  <c:v>6.9999999999999999E-6</c:v>
                </c:pt>
                <c:pt idx="295">
                  <c:v>3.9999999999999998E-6</c:v>
                </c:pt>
                <c:pt idx="296">
                  <c:v>3.9999999999999998E-6</c:v>
                </c:pt>
                <c:pt idx="297">
                  <c:v>9.9999999999999995E-7</c:v>
                </c:pt>
                <c:pt idx="298">
                  <c:v>3.9999999999999998E-6</c:v>
                </c:pt>
                <c:pt idx="299">
                  <c:v>1.2999999999999999E-5</c:v>
                </c:pt>
                <c:pt idx="300">
                  <c:v>5.0000000000000004E-6</c:v>
                </c:pt>
                <c:pt idx="301">
                  <c:v>7.9999999999999996E-6</c:v>
                </c:pt>
                <c:pt idx="302">
                  <c:v>7.9999999999999996E-6</c:v>
                </c:pt>
                <c:pt idx="303">
                  <c:v>7.9999999999999996E-6</c:v>
                </c:pt>
                <c:pt idx="304">
                  <c:v>3.9999999999999998E-6</c:v>
                </c:pt>
                <c:pt idx="305">
                  <c:v>3.0000000000000001E-6</c:v>
                </c:pt>
                <c:pt idx="306">
                  <c:v>1.2E-5</c:v>
                </c:pt>
                <c:pt idx="307">
                  <c:v>1.0000000000000001E-5</c:v>
                </c:pt>
                <c:pt idx="308">
                  <c:v>6.0000000000000002E-6</c:v>
                </c:pt>
                <c:pt idx="309">
                  <c:v>1.0000000000000001E-5</c:v>
                </c:pt>
                <c:pt idx="310">
                  <c:v>1.1E-5</c:v>
                </c:pt>
                <c:pt idx="311">
                  <c:v>9.0000000000000002E-6</c:v>
                </c:pt>
                <c:pt idx="312">
                  <c:v>1.2E-5</c:v>
                </c:pt>
                <c:pt idx="313">
                  <c:v>5.0000000000000004E-6</c:v>
                </c:pt>
                <c:pt idx="314">
                  <c:v>3.0000000000000001E-6</c:v>
                </c:pt>
                <c:pt idx="315">
                  <c:v>9.0000000000000002E-6</c:v>
                </c:pt>
                <c:pt idx="316">
                  <c:v>3.0000000000000001E-6</c:v>
                </c:pt>
                <c:pt idx="317">
                  <c:v>3.0000000000000001E-6</c:v>
                </c:pt>
                <c:pt idx="318">
                  <c:v>1.2999999999999999E-5</c:v>
                </c:pt>
                <c:pt idx="319">
                  <c:v>6.0000000000000002E-6</c:v>
                </c:pt>
                <c:pt idx="320">
                  <c:v>6.0000000000000002E-6</c:v>
                </c:pt>
                <c:pt idx="321">
                  <c:v>1.1E-5</c:v>
                </c:pt>
                <c:pt idx="322">
                  <c:v>3.9999999999999998E-6</c:v>
                </c:pt>
                <c:pt idx="323">
                  <c:v>6.0000000000000002E-6</c:v>
                </c:pt>
                <c:pt idx="324">
                  <c:v>1.1E-5</c:v>
                </c:pt>
                <c:pt idx="325">
                  <c:v>9.9999999999999995E-7</c:v>
                </c:pt>
                <c:pt idx="326">
                  <c:v>3.9999999999999998E-6</c:v>
                </c:pt>
                <c:pt idx="327">
                  <c:v>1.1E-5</c:v>
                </c:pt>
                <c:pt idx="328">
                  <c:v>7.9999999999999996E-6</c:v>
                </c:pt>
                <c:pt idx="329">
                  <c:v>1.2E-5</c:v>
                </c:pt>
                <c:pt idx="330">
                  <c:v>1.2999999999999999E-5</c:v>
                </c:pt>
                <c:pt idx="331">
                  <c:v>5.0000000000000004E-6</c:v>
                </c:pt>
                <c:pt idx="332">
                  <c:v>3.9999999999999998E-6</c:v>
                </c:pt>
                <c:pt idx="333">
                  <c:v>3.0000000000000001E-6</c:v>
                </c:pt>
                <c:pt idx="334">
                  <c:v>9.0000000000000002E-6</c:v>
                </c:pt>
                <c:pt idx="335">
                  <c:v>3.0000000000000001E-6</c:v>
                </c:pt>
                <c:pt idx="336">
                  <c:v>1.1E-5</c:v>
                </c:pt>
                <c:pt idx="337">
                  <c:v>1.2999999999999999E-5</c:v>
                </c:pt>
                <c:pt idx="338">
                  <c:v>9.9999999999999995E-7</c:v>
                </c:pt>
                <c:pt idx="339">
                  <c:v>7.9999999999999996E-6</c:v>
                </c:pt>
                <c:pt idx="340">
                  <c:v>1.0000000000000001E-5</c:v>
                </c:pt>
                <c:pt idx="341">
                  <c:v>3.9999999999999998E-6</c:v>
                </c:pt>
                <c:pt idx="342">
                  <c:v>1.1E-5</c:v>
                </c:pt>
                <c:pt idx="343">
                  <c:v>5.0000000000000004E-6</c:v>
                </c:pt>
                <c:pt idx="344">
                  <c:v>9.0000000000000002E-6</c:v>
                </c:pt>
                <c:pt idx="345">
                  <c:v>1.2999999999999999E-5</c:v>
                </c:pt>
                <c:pt idx="346">
                  <c:v>9.0000000000000002E-6</c:v>
                </c:pt>
                <c:pt idx="347">
                  <c:v>1.0000000000000001E-5</c:v>
                </c:pt>
                <c:pt idx="348">
                  <c:v>6.0000000000000002E-6</c:v>
                </c:pt>
                <c:pt idx="349">
                  <c:v>3.9999999999999998E-6</c:v>
                </c:pt>
                <c:pt idx="350">
                  <c:v>3.9999999999999998E-6</c:v>
                </c:pt>
                <c:pt idx="351">
                  <c:v>1.2E-5</c:v>
                </c:pt>
                <c:pt idx="352">
                  <c:v>7.9999999999999996E-6</c:v>
                </c:pt>
                <c:pt idx="353">
                  <c:v>6.9999999999999999E-6</c:v>
                </c:pt>
                <c:pt idx="354">
                  <c:v>9.0000000000000002E-6</c:v>
                </c:pt>
                <c:pt idx="355">
                  <c:v>1.1E-5</c:v>
                </c:pt>
                <c:pt idx="356">
                  <c:v>7.9999999999999996E-6</c:v>
                </c:pt>
                <c:pt idx="357">
                  <c:v>1.4E-5</c:v>
                </c:pt>
                <c:pt idx="358">
                  <c:v>7.9999999999999996E-6</c:v>
                </c:pt>
                <c:pt idx="359">
                  <c:v>7.9999999999999996E-6</c:v>
                </c:pt>
                <c:pt idx="360">
                  <c:v>1.5E-5</c:v>
                </c:pt>
                <c:pt idx="361">
                  <c:v>1.2999999999999999E-5</c:v>
                </c:pt>
                <c:pt idx="362">
                  <c:v>1.4E-5</c:v>
                </c:pt>
                <c:pt idx="363">
                  <c:v>7.9999999999999996E-6</c:v>
                </c:pt>
                <c:pt idx="364">
                  <c:v>6.9999999999999999E-6</c:v>
                </c:pt>
                <c:pt idx="365">
                  <c:v>1.2E-5</c:v>
                </c:pt>
                <c:pt idx="366">
                  <c:v>6.0000000000000002E-6</c:v>
                </c:pt>
                <c:pt idx="367">
                  <c:v>3.9999999999999998E-6</c:v>
                </c:pt>
                <c:pt idx="368">
                  <c:v>1.4E-5</c:v>
                </c:pt>
                <c:pt idx="369">
                  <c:v>3.0000000000000001E-6</c:v>
                </c:pt>
                <c:pt idx="370">
                  <c:v>6.0000000000000002E-6</c:v>
                </c:pt>
                <c:pt idx="371">
                  <c:v>1.1E-5</c:v>
                </c:pt>
                <c:pt idx="372">
                  <c:v>7.9999999999999996E-6</c:v>
                </c:pt>
                <c:pt idx="373">
                  <c:v>1.0000000000000001E-5</c:v>
                </c:pt>
                <c:pt idx="374">
                  <c:v>1.1E-5</c:v>
                </c:pt>
                <c:pt idx="375">
                  <c:v>9.0000000000000002E-6</c:v>
                </c:pt>
                <c:pt idx="376">
                  <c:v>1.1E-5</c:v>
                </c:pt>
                <c:pt idx="377">
                  <c:v>1.1E-5</c:v>
                </c:pt>
                <c:pt idx="378">
                  <c:v>7.9999999999999996E-6</c:v>
                </c:pt>
                <c:pt idx="379">
                  <c:v>1.1E-5</c:v>
                </c:pt>
                <c:pt idx="380">
                  <c:v>6.9999999999999999E-6</c:v>
                </c:pt>
                <c:pt idx="381">
                  <c:v>6.0000000000000002E-6</c:v>
                </c:pt>
                <c:pt idx="382">
                  <c:v>1.1E-5</c:v>
                </c:pt>
                <c:pt idx="383">
                  <c:v>9.0000000000000002E-6</c:v>
                </c:pt>
                <c:pt idx="384">
                  <c:v>9.0000000000000002E-6</c:v>
                </c:pt>
                <c:pt idx="385">
                  <c:v>7.9999999999999996E-6</c:v>
                </c:pt>
                <c:pt idx="386">
                  <c:v>1.1E-5</c:v>
                </c:pt>
                <c:pt idx="387">
                  <c:v>3.0000000000000001E-6</c:v>
                </c:pt>
                <c:pt idx="388">
                  <c:v>3.9999999999999998E-6</c:v>
                </c:pt>
                <c:pt idx="389">
                  <c:v>3.0000000000000001E-6</c:v>
                </c:pt>
                <c:pt idx="390">
                  <c:v>9.0000000000000002E-6</c:v>
                </c:pt>
                <c:pt idx="391">
                  <c:v>1.9999999999999999E-6</c:v>
                </c:pt>
                <c:pt idx="392">
                  <c:v>1.4E-5</c:v>
                </c:pt>
                <c:pt idx="393">
                  <c:v>1.4E-5</c:v>
                </c:pt>
                <c:pt idx="394">
                  <c:v>6.0000000000000002E-6</c:v>
                </c:pt>
                <c:pt idx="395">
                  <c:v>1.2E-5</c:v>
                </c:pt>
                <c:pt idx="396">
                  <c:v>7.9999999999999996E-6</c:v>
                </c:pt>
                <c:pt idx="397">
                  <c:v>5.0000000000000004E-6</c:v>
                </c:pt>
                <c:pt idx="398">
                  <c:v>1.7E-5</c:v>
                </c:pt>
                <c:pt idx="399">
                  <c:v>6.0000000000000002E-6</c:v>
                </c:pt>
                <c:pt idx="400">
                  <c:v>1.2999999999999999E-5</c:v>
                </c:pt>
              </c:numCache>
            </c:numRef>
          </c:yVal>
          <c:smooth val="1"/>
        </c:ser>
        <c:dLbls>
          <c:showLegendKey val="0"/>
          <c:showVal val="0"/>
          <c:showCatName val="0"/>
          <c:showSerName val="0"/>
          <c:showPercent val="0"/>
          <c:showBubbleSize val="0"/>
        </c:dLbls>
        <c:axId val="391249952"/>
        <c:axId val="311383616"/>
      </c:scatterChart>
      <c:valAx>
        <c:axId val="391249952"/>
        <c:scaling>
          <c:orientation val="minMax"/>
          <c:max val="3500"/>
          <c:min val="0"/>
        </c:scaling>
        <c:delete val="0"/>
        <c:axPos val="b"/>
        <c:title>
          <c:tx>
            <c:strRef>
              <c:f>Transmission!$D$2</c:f>
              <c:strCache>
                <c:ptCount val="1"/>
                <c:pt idx="0">
                  <c:v>% Transmission</c:v>
                </c:pt>
              </c:strCache>
            </c:strRef>
          </c:tx>
          <c:layout/>
          <c:overlay val="0"/>
        </c:title>
        <c:numFmt formatCode="General" sourceLinked="1"/>
        <c:majorTickMark val="out"/>
        <c:minorTickMark val="none"/>
        <c:tickLblPos val="nextTo"/>
        <c:crossAx val="311383616"/>
        <c:crosses val="autoZero"/>
        <c:crossBetween val="midCat"/>
      </c:valAx>
      <c:valAx>
        <c:axId val="311383616"/>
        <c:scaling>
          <c:orientation val="minMax"/>
          <c:min val="70"/>
        </c:scaling>
        <c:delete val="0"/>
        <c:axPos val="l"/>
        <c:majorGridlines/>
        <c:title>
          <c:tx>
            <c:strRef>
              <c:f>Transmission!$C$2</c:f>
              <c:strCache>
                <c:ptCount val="1"/>
                <c:pt idx="0">
                  <c:v>Wavelength (µm)</c:v>
                </c:pt>
              </c:strCache>
            </c:strRef>
          </c:tx>
          <c:layout/>
          <c:overlay val="0"/>
          <c:txPr>
            <a:bodyPr rot="-5400000" vert="horz"/>
            <a:lstStyle/>
            <a:p>
              <a:pPr>
                <a:defRPr/>
              </a:pPr>
              <a:endParaRPr lang="en-US"/>
            </a:p>
          </c:txPr>
        </c:title>
        <c:numFmt formatCode="General" sourceLinked="1"/>
        <c:majorTickMark val="out"/>
        <c:minorTickMark val="none"/>
        <c:tickLblPos val="nextTo"/>
        <c:crossAx val="3912499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Reflection!$C$1</c:f>
          <c:strCache>
            <c:ptCount val="1"/>
            <c:pt idx="0">
              <c:v>AR-Coated Reflectance</c:v>
            </c:pt>
          </c:strCache>
        </c:strRef>
      </c:tx>
      <c:layout/>
      <c:overlay val="0"/>
    </c:title>
    <c:autoTitleDeleted val="0"/>
    <c:plotArea>
      <c:layout/>
      <c:scatterChart>
        <c:scatterStyle val="smoothMarker"/>
        <c:varyColors val="0"/>
        <c:ser>
          <c:idx val="0"/>
          <c:order val="0"/>
          <c:tx>
            <c:strRef>
              <c:f>Reflection!$D$2</c:f>
              <c:strCache>
                <c:ptCount val="1"/>
                <c:pt idx="0">
                  <c:v>% Reflectance</c:v>
                </c:pt>
              </c:strCache>
            </c:strRef>
          </c:tx>
          <c:marker>
            <c:symbol val="none"/>
          </c:marker>
          <c:xVal>
            <c:numRef>
              <c:f>Reflection!$C$3:$C$7248</c:f>
              <c:numCache>
                <c:formatCode>General</c:formatCode>
                <c:ptCount val="7246"/>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2.0014000000000003</c:v>
                </c:pt>
                <c:pt idx="1802">
                  <c:v>2.0033300000000001</c:v>
                </c:pt>
                <c:pt idx="1803">
                  <c:v>2.0052599999999998</c:v>
                </c:pt>
                <c:pt idx="1804">
                  <c:v>2.00719</c:v>
                </c:pt>
                <c:pt idx="1805">
                  <c:v>2.0091199999999998</c:v>
                </c:pt>
                <c:pt idx="1806">
                  <c:v>2.01105</c:v>
                </c:pt>
                <c:pt idx="1807">
                  <c:v>2.0129800000000002</c:v>
                </c:pt>
                <c:pt idx="1808">
                  <c:v>2.01491</c:v>
                </c:pt>
                <c:pt idx="1809">
                  <c:v>2.0168399999999997</c:v>
                </c:pt>
                <c:pt idx="1810">
                  <c:v>2.01877</c:v>
                </c:pt>
                <c:pt idx="1811">
                  <c:v>2.0207000000000002</c:v>
                </c:pt>
                <c:pt idx="1812">
                  <c:v>2.0226299999999999</c:v>
                </c:pt>
                <c:pt idx="1813">
                  <c:v>2.0245600000000001</c:v>
                </c:pt>
                <c:pt idx="1814">
                  <c:v>2.0264899999999999</c:v>
                </c:pt>
                <c:pt idx="1815">
                  <c:v>2.0284200000000001</c:v>
                </c:pt>
                <c:pt idx="1816">
                  <c:v>2.0303499999999999</c:v>
                </c:pt>
                <c:pt idx="1817">
                  <c:v>2.0322800000000001</c:v>
                </c:pt>
                <c:pt idx="1818">
                  <c:v>2.0342099999999999</c:v>
                </c:pt>
                <c:pt idx="1819">
                  <c:v>2.0361400000000001</c:v>
                </c:pt>
                <c:pt idx="1820">
                  <c:v>2.0380699999999998</c:v>
                </c:pt>
                <c:pt idx="1821">
                  <c:v>2.04</c:v>
                </c:pt>
                <c:pt idx="1822">
                  <c:v>2.0419300000000002</c:v>
                </c:pt>
                <c:pt idx="1823">
                  <c:v>2.04386</c:v>
                </c:pt>
                <c:pt idx="1824">
                  <c:v>2.0457899999999998</c:v>
                </c:pt>
                <c:pt idx="1825">
                  <c:v>2.04772</c:v>
                </c:pt>
                <c:pt idx="1826">
                  <c:v>2.0496500000000002</c:v>
                </c:pt>
                <c:pt idx="1827">
                  <c:v>2.05158</c:v>
                </c:pt>
                <c:pt idx="1828">
                  <c:v>2.0535100000000002</c:v>
                </c:pt>
                <c:pt idx="1829">
                  <c:v>2.0554399999999999</c:v>
                </c:pt>
                <c:pt idx="1830">
                  <c:v>2.0573699999999997</c:v>
                </c:pt>
                <c:pt idx="1831">
                  <c:v>2.0593000000000004</c:v>
                </c:pt>
                <c:pt idx="1832">
                  <c:v>2.0612300000000001</c:v>
                </c:pt>
                <c:pt idx="1833">
                  <c:v>2.0631599999999999</c:v>
                </c:pt>
                <c:pt idx="1834">
                  <c:v>2.0650900000000001</c:v>
                </c:pt>
                <c:pt idx="1835">
                  <c:v>2.0670199999999999</c:v>
                </c:pt>
                <c:pt idx="1836">
                  <c:v>2.0689499999999996</c:v>
                </c:pt>
                <c:pt idx="1837">
                  <c:v>2.0708800000000003</c:v>
                </c:pt>
                <c:pt idx="1838">
                  <c:v>2.0728</c:v>
                </c:pt>
                <c:pt idx="1839">
                  <c:v>2.0747300000000002</c:v>
                </c:pt>
                <c:pt idx="1840">
                  <c:v>2.07666</c:v>
                </c:pt>
                <c:pt idx="1841">
                  <c:v>2.0785900000000002</c:v>
                </c:pt>
                <c:pt idx="1842">
                  <c:v>2.0805199999999999</c:v>
                </c:pt>
                <c:pt idx="1843">
                  <c:v>2.0824499999999997</c:v>
                </c:pt>
                <c:pt idx="1844">
                  <c:v>2.0843799999999999</c:v>
                </c:pt>
                <c:pt idx="1845">
                  <c:v>2.0863100000000001</c:v>
                </c:pt>
                <c:pt idx="1846">
                  <c:v>2.0882399999999999</c:v>
                </c:pt>
                <c:pt idx="1847">
                  <c:v>2.0901700000000001</c:v>
                </c:pt>
                <c:pt idx="1848">
                  <c:v>2.0920999999999998</c:v>
                </c:pt>
                <c:pt idx="1849">
                  <c:v>2.0940300000000001</c:v>
                </c:pt>
                <c:pt idx="1850">
                  <c:v>2.0959599999999998</c:v>
                </c:pt>
                <c:pt idx="1851">
                  <c:v>2.09789</c:v>
                </c:pt>
                <c:pt idx="1852">
                  <c:v>2.0998200000000002</c:v>
                </c:pt>
                <c:pt idx="1853">
                  <c:v>2.10175</c:v>
                </c:pt>
                <c:pt idx="1854">
                  <c:v>2.1036799999999998</c:v>
                </c:pt>
                <c:pt idx="1855">
                  <c:v>2.10561</c:v>
                </c:pt>
                <c:pt idx="1856">
                  <c:v>2.1075399999999997</c:v>
                </c:pt>
                <c:pt idx="1857">
                  <c:v>2.10947</c:v>
                </c:pt>
                <c:pt idx="1858">
                  <c:v>2.1114000000000002</c:v>
                </c:pt>
                <c:pt idx="1859">
                  <c:v>2.1133299999999999</c:v>
                </c:pt>
                <c:pt idx="1860">
                  <c:v>2.1152600000000001</c:v>
                </c:pt>
                <c:pt idx="1861">
                  <c:v>2.1171899999999999</c:v>
                </c:pt>
                <c:pt idx="1862">
                  <c:v>2.1191199999999997</c:v>
                </c:pt>
                <c:pt idx="1863">
                  <c:v>2.1210500000000003</c:v>
                </c:pt>
                <c:pt idx="1864">
                  <c:v>2.1229800000000001</c:v>
                </c:pt>
                <c:pt idx="1865">
                  <c:v>2.1249099999999999</c:v>
                </c:pt>
                <c:pt idx="1866">
                  <c:v>2.1268400000000001</c:v>
                </c:pt>
                <c:pt idx="1867">
                  <c:v>2.1287699999999998</c:v>
                </c:pt>
                <c:pt idx="1868">
                  <c:v>2.1307</c:v>
                </c:pt>
                <c:pt idx="1869">
                  <c:v>2.1326300000000002</c:v>
                </c:pt>
                <c:pt idx="1870">
                  <c:v>2.13456</c:v>
                </c:pt>
                <c:pt idx="1871">
                  <c:v>2.1364899999999998</c:v>
                </c:pt>
                <c:pt idx="1872">
                  <c:v>2.13842</c:v>
                </c:pt>
                <c:pt idx="1873">
                  <c:v>2.1403499999999998</c:v>
                </c:pt>
                <c:pt idx="1874">
                  <c:v>2.1422800000000004</c:v>
                </c:pt>
                <c:pt idx="1875">
                  <c:v>2.1442100000000002</c:v>
                </c:pt>
                <c:pt idx="1876">
                  <c:v>2.1461399999999999</c:v>
                </c:pt>
                <c:pt idx="1877">
                  <c:v>2.1480700000000001</c:v>
                </c:pt>
                <c:pt idx="1878">
                  <c:v>2.15</c:v>
                </c:pt>
                <c:pt idx="1879">
                  <c:v>2.1519299999999997</c:v>
                </c:pt>
                <c:pt idx="1880">
                  <c:v>2.1538600000000003</c:v>
                </c:pt>
                <c:pt idx="1881">
                  <c:v>2.1557900000000001</c:v>
                </c:pt>
                <c:pt idx="1882">
                  <c:v>2.1577199999999999</c:v>
                </c:pt>
                <c:pt idx="1883">
                  <c:v>2.1596500000000001</c:v>
                </c:pt>
                <c:pt idx="1884">
                  <c:v>2.1615799999999998</c:v>
                </c:pt>
                <c:pt idx="1885">
                  <c:v>2.16351</c:v>
                </c:pt>
                <c:pt idx="1886">
                  <c:v>2.1654400000000003</c:v>
                </c:pt>
                <c:pt idx="1887">
                  <c:v>2.16737</c:v>
                </c:pt>
                <c:pt idx="1888">
                  <c:v>2.1693000000000002</c:v>
                </c:pt>
                <c:pt idx="1889">
                  <c:v>2.17123</c:v>
                </c:pt>
                <c:pt idx="1890">
                  <c:v>2.1731599999999998</c:v>
                </c:pt>
                <c:pt idx="1891">
                  <c:v>2.17509</c:v>
                </c:pt>
                <c:pt idx="1892">
                  <c:v>2.1770200000000002</c:v>
                </c:pt>
                <c:pt idx="1893">
                  <c:v>2.1789499999999999</c:v>
                </c:pt>
                <c:pt idx="1894">
                  <c:v>2.1808800000000002</c:v>
                </c:pt>
                <c:pt idx="1895">
                  <c:v>2.1828099999999999</c:v>
                </c:pt>
                <c:pt idx="1896">
                  <c:v>2.1847399999999997</c:v>
                </c:pt>
                <c:pt idx="1897">
                  <c:v>2.1866699999999999</c:v>
                </c:pt>
                <c:pt idx="1898">
                  <c:v>2.1886000000000001</c:v>
                </c:pt>
                <c:pt idx="1899">
                  <c:v>2.1905300000000003</c:v>
                </c:pt>
                <c:pt idx="1900">
                  <c:v>2.1924600000000001</c:v>
                </c:pt>
                <c:pt idx="1901">
                  <c:v>2.1943899999999998</c:v>
                </c:pt>
                <c:pt idx="1902">
                  <c:v>2.1963200000000001</c:v>
                </c:pt>
                <c:pt idx="1903">
                  <c:v>2.1982499999999998</c:v>
                </c:pt>
                <c:pt idx="1904">
                  <c:v>2.20018</c:v>
                </c:pt>
                <c:pt idx="1905">
                  <c:v>2.2021100000000002</c:v>
                </c:pt>
                <c:pt idx="1906">
                  <c:v>2.20404</c:v>
                </c:pt>
                <c:pt idx="1907">
                  <c:v>2.2059699999999998</c:v>
                </c:pt>
                <c:pt idx="1908">
                  <c:v>2.2079</c:v>
                </c:pt>
                <c:pt idx="1909">
                  <c:v>2.2098299999999997</c:v>
                </c:pt>
                <c:pt idx="1910">
                  <c:v>2.2117600000000004</c:v>
                </c:pt>
                <c:pt idx="1911">
                  <c:v>2.2136900000000002</c:v>
                </c:pt>
                <c:pt idx="1912">
                  <c:v>2.2156199999999999</c:v>
                </c:pt>
                <c:pt idx="1913">
                  <c:v>2.2175500000000001</c:v>
                </c:pt>
                <c:pt idx="1914">
                  <c:v>2.2194799999999999</c:v>
                </c:pt>
                <c:pt idx="1915">
                  <c:v>2.2214099999999997</c:v>
                </c:pt>
                <c:pt idx="1916">
                  <c:v>2.2233400000000003</c:v>
                </c:pt>
                <c:pt idx="1917">
                  <c:v>2.2252700000000001</c:v>
                </c:pt>
                <c:pt idx="1918">
                  <c:v>2.2271999999999998</c:v>
                </c:pt>
                <c:pt idx="1919">
                  <c:v>2.2291300000000001</c:v>
                </c:pt>
                <c:pt idx="1920">
                  <c:v>2.2310599999999998</c:v>
                </c:pt>
                <c:pt idx="1921">
                  <c:v>2.2329899999999996</c:v>
                </c:pt>
                <c:pt idx="1922">
                  <c:v>2.2349200000000002</c:v>
                </c:pt>
                <c:pt idx="1923">
                  <c:v>2.23685</c:v>
                </c:pt>
                <c:pt idx="1924">
                  <c:v>2.2387800000000002</c:v>
                </c:pt>
                <c:pt idx="1925">
                  <c:v>2.24071</c:v>
                </c:pt>
                <c:pt idx="1926">
                  <c:v>2.2426399999999997</c:v>
                </c:pt>
                <c:pt idx="1927">
                  <c:v>2.24457</c:v>
                </c:pt>
                <c:pt idx="1928">
                  <c:v>2.2465000000000002</c:v>
                </c:pt>
                <c:pt idx="1929">
                  <c:v>2.2484299999999999</c:v>
                </c:pt>
                <c:pt idx="1930">
                  <c:v>2.2503600000000001</c:v>
                </c:pt>
                <c:pt idx="1931">
                  <c:v>2.2522899999999999</c:v>
                </c:pt>
                <c:pt idx="1932">
                  <c:v>2.2542199999999997</c:v>
                </c:pt>
                <c:pt idx="1933">
                  <c:v>2.2561499999999999</c:v>
                </c:pt>
                <c:pt idx="1934">
                  <c:v>2.2580800000000001</c:v>
                </c:pt>
                <c:pt idx="1935">
                  <c:v>2.2600100000000003</c:v>
                </c:pt>
                <c:pt idx="1936">
                  <c:v>2.2619400000000001</c:v>
                </c:pt>
                <c:pt idx="1937">
                  <c:v>2.2638699999999998</c:v>
                </c:pt>
                <c:pt idx="1938">
                  <c:v>2.2658</c:v>
                </c:pt>
                <c:pt idx="1939">
                  <c:v>2.2677299999999998</c:v>
                </c:pt>
                <c:pt idx="1940">
                  <c:v>2.26966</c:v>
                </c:pt>
                <c:pt idx="1941">
                  <c:v>2.2715900000000002</c:v>
                </c:pt>
                <c:pt idx="1942">
                  <c:v>2.27352</c:v>
                </c:pt>
                <c:pt idx="1943">
                  <c:v>2.2754499999999998</c:v>
                </c:pt>
                <c:pt idx="1944">
                  <c:v>2.27738</c:v>
                </c:pt>
                <c:pt idx="1945">
                  <c:v>2.2793099999999997</c:v>
                </c:pt>
                <c:pt idx="1946">
                  <c:v>2.2812399999999999</c:v>
                </c:pt>
                <c:pt idx="1947">
                  <c:v>2.2831700000000001</c:v>
                </c:pt>
                <c:pt idx="1948">
                  <c:v>2.2850999999999999</c:v>
                </c:pt>
                <c:pt idx="1949">
                  <c:v>2.2870300000000001</c:v>
                </c:pt>
                <c:pt idx="1950">
                  <c:v>2.2889599999999999</c:v>
                </c:pt>
                <c:pt idx="1951">
                  <c:v>2.2908900000000001</c:v>
                </c:pt>
                <c:pt idx="1952">
                  <c:v>2.2928200000000003</c:v>
                </c:pt>
                <c:pt idx="1953">
                  <c:v>2.2947500000000001</c:v>
                </c:pt>
                <c:pt idx="1954">
                  <c:v>2.2966799999999998</c:v>
                </c:pt>
                <c:pt idx="1955">
                  <c:v>2.29861</c:v>
                </c:pt>
                <c:pt idx="1956">
                  <c:v>2.3005399999999998</c:v>
                </c:pt>
                <c:pt idx="1957">
                  <c:v>2.30247</c:v>
                </c:pt>
                <c:pt idx="1958">
                  <c:v>2.3044000000000002</c:v>
                </c:pt>
                <c:pt idx="1959">
                  <c:v>2.30633</c:v>
                </c:pt>
                <c:pt idx="1960">
                  <c:v>2.3082600000000002</c:v>
                </c:pt>
                <c:pt idx="1961">
                  <c:v>2.31019</c:v>
                </c:pt>
                <c:pt idx="1962">
                  <c:v>2.3121199999999997</c:v>
                </c:pt>
                <c:pt idx="1963">
                  <c:v>2.3140500000000004</c:v>
                </c:pt>
                <c:pt idx="1964">
                  <c:v>2.3159800000000001</c:v>
                </c:pt>
                <c:pt idx="1965">
                  <c:v>2.3179099999999999</c:v>
                </c:pt>
                <c:pt idx="1966">
                  <c:v>2.3198400000000001</c:v>
                </c:pt>
                <c:pt idx="1967">
                  <c:v>2.3217699999999999</c:v>
                </c:pt>
                <c:pt idx="1968">
                  <c:v>2.3236999999999997</c:v>
                </c:pt>
                <c:pt idx="1969">
                  <c:v>2.3256300000000003</c:v>
                </c:pt>
                <c:pt idx="1970">
                  <c:v>2.3275600000000001</c:v>
                </c:pt>
                <c:pt idx="1971">
                  <c:v>2.3294899999999998</c:v>
                </c:pt>
                <c:pt idx="1972">
                  <c:v>2.33142</c:v>
                </c:pt>
                <c:pt idx="1973">
                  <c:v>2.3333499999999998</c:v>
                </c:pt>
                <c:pt idx="1974">
                  <c:v>2.33528</c:v>
                </c:pt>
                <c:pt idx="1975">
                  <c:v>2.3372100000000002</c:v>
                </c:pt>
                <c:pt idx="1976">
                  <c:v>2.33914</c:v>
                </c:pt>
                <c:pt idx="1977">
                  <c:v>2.3410700000000002</c:v>
                </c:pt>
                <c:pt idx="1978">
                  <c:v>2.343</c:v>
                </c:pt>
                <c:pt idx="1979">
                  <c:v>2.3449299999999997</c:v>
                </c:pt>
                <c:pt idx="1980">
                  <c:v>2.3468599999999999</c:v>
                </c:pt>
                <c:pt idx="1981">
                  <c:v>2.3487900000000002</c:v>
                </c:pt>
                <c:pt idx="1982">
                  <c:v>2.3507199999999999</c:v>
                </c:pt>
                <c:pt idx="1983">
                  <c:v>2.3526500000000001</c:v>
                </c:pt>
                <c:pt idx="1984">
                  <c:v>2.3545799999999999</c:v>
                </c:pt>
                <c:pt idx="1985">
                  <c:v>2.3565100000000001</c:v>
                </c:pt>
                <c:pt idx="1986">
                  <c:v>2.3584399999999999</c:v>
                </c:pt>
                <c:pt idx="1987">
                  <c:v>2.3603700000000001</c:v>
                </c:pt>
                <c:pt idx="1988">
                  <c:v>2.3623000000000003</c:v>
                </c:pt>
                <c:pt idx="1989">
                  <c:v>2.3642300000000001</c:v>
                </c:pt>
                <c:pt idx="1990">
                  <c:v>2.3661599999999998</c:v>
                </c:pt>
                <c:pt idx="1991">
                  <c:v>2.36809</c:v>
                </c:pt>
                <c:pt idx="1992">
                  <c:v>2.3700199999999998</c:v>
                </c:pt>
                <c:pt idx="1993">
                  <c:v>2.37195</c:v>
                </c:pt>
                <c:pt idx="1994">
                  <c:v>2.3738800000000002</c:v>
                </c:pt>
                <c:pt idx="1995">
                  <c:v>2.37581</c:v>
                </c:pt>
                <c:pt idx="1996">
                  <c:v>2.3777399999999997</c:v>
                </c:pt>
                <c:pt idx="1997">
                  <c:v>2.37967</c:v>
                </c:pt>
                <c:pt idx="1998">
                  <c:v>2.3815999999999997</c:v>
                </c:pt>
                <c:pt idx="1999">
                  <c:v>2.3835300000000004</c:v>
                </c:pt>
                <c:pt idx="2000">
                  <c:v>2.3854600000000001</c:v>
                </c:pt>
                <c:pt idx="2001">
                  <c:v>2.3873899999999999</c:v>
                </c:pt>
                <c:pt idx="2002">
                  <c:v>2.3893200000000001</c:v>
                </c:pt>
                <c:pt idx="2003">
                  <c:v>2.3912499999999999</c:v>
                </c:pt>
                <c:pt idx="2004">
                  <c:v>2.3931799999999996</c:v>
                </c:pt>
                <c:pt idx="2005">
                  <c:v>2.3951100000000003</c:v>
                </c:pt>
                <c:pt idx="2006">
                  <c:v>2.3970400000000001</c:v>
                </c:pt>
                <c:pt idx="2007">
                  <c:v>2.3989699999999998</c:v>
                </c:pt>
                <c:pt idx="2008">
                  <c:v>2.4009</c:v>
                </c:pt>
                <c:pt idx="2009">
                  <c:v>2.4028299999999998</c:v>
                </c:pt>
                <c:pt idx="2010">
                  <c:v>2.40476</c:v>
                </c:pt>
                <c:pt idx="2011">
                  <c:v>2.4066900000000002</c:v>
                </c:pt>
                <c:pt idx="2012">
                  <c:v>2.40862</c:v>
                </c:pt>
                <c:pt idx="2013">
                  <c:v>2.4105500000000002</c:v>
                </c:pt>
                <c:pt idx="2014">
                  <c:v>2.41248</c:v>
                </c:pt>
                <c:pt idx="2015">
                  <c:v>2.4144099999999997</c:v>
                </c:pt>
                <c:pt idx="2016">
                  <c:v>2.4163399999999999</c:v>
                </c:pt>
                <c:pt idx="2017">
                  <c:v>2.4182700000000001</c:v>
                </c:pt>
                <c:pt idx="2018">
                  <c:v>2.4201999999999999</c:v>
                </c:pt>
                <c:pt idx="2019">
                  <c:v>2.4221300000000001</c:v>
                </c:pt>
                <c:pt idx="2020">
                  <c:v>2.4240599999999999</c:v>
                </c:pt>
                <c:pt idx="2021">
                  <c:v>2.4259899999999996</c:v>
                </c:pt>
                <c:pt idx="2022">
                  <c:v>2.4279199999999999</c:v>
                </c:pt>
                <c:pt idx="2023">
                  <c:v>2.4298500000000001</c:v>
                </c:pt>
                <c:pt idx="2024">
                  <c:v>2.4317800000000003</c:v>
                </c:pt>
                <c:pt idx="2025">
                  <c:v>2.43371</c:v>
                </c:pt>
                <c:pt idx="2026">
                  <c:v>2.4356399999999998</c:v>
                </c:pt>
                <c:pt idx="2027">
                  <c:v>2.43757</c:v>
                </c:pt>
                <c:pt idx="2028">
                  <c:v>2.4394999999999998</c:v>
                </c:pt>
                <c:pt idx="2029">
                  <c:v>2.44143</c:v>
                </c:pt>
                <c:pt idx="2030">
                  <c:v>2.4433600000000002</c:v>
                </c:pt>
                <c:pt idx="2031">
                  <c:v>2.44529</c:v>
                </c:pt>
                <c:pt idx="2032">
                  <c:v>2.4472199999999997</c:v>
                </c:pt>
                <c:pt idx="2033">
                  <c:v>2.4491499999999999</c:v>
                </c:pt>
                <c:pt idx="2034">
                  <c:v>2.4510800000000001</c:v>
                </c:pt>
                <c:pt idx="2035">
                  <c:v>2.4530100000000004</c:v>
                </c:pt>
                <c:pt idx="2036">
                  <c:v>2.4549400000000001</c:v>
                </c:pt>
                <c:pt idx="2037">
                  <c:v>2.4568699999999999</c:v>
                </c:pt>
                <c:pt idx="2038">
                  <c:v>2.4588000000000001</c:v>
                </c:pt>
                <c:pt idx="2039">
                  <c:v>2.4607299999999999</c:v>
                </c:pt>
                <c:pt idx="2040">
                  <c:v>2.4626600000000001</c:v>
                </c:pt>
                <c:pt idx="2041">
                  <c:v>2.4645900000000003</c:v>
                </c:pt>
                <c:pt idx="2042">
                  <c:v>2.46652</c:v>
                </c:pt>
                <c:pt idx="2043">
                  <c:v>2.4684499999999998</c:v>
                </c:pt>
                <c:pt idx="2044">
                  <c:v>2.47038</c:v>
                </c:pt>
                <c:pt idx="2045">
                  <c:v>2.4723099999999998</c:v>
                </c:pt>
                <c:pt idx="2046">
                  <c:v>2.47424</c:v>
                </c:pt>
                <c:pt idx="2047">
                  <c:v>2.4761700000000002</c:v>
                </c:pt>
                <c:pt idx="2048">
                  <c:v>2.4781</c:v>
                </c:pt>
                <c:pt idx="2049">
                  <c:v>2.4800300000000002</c:v>
                </c:pt>
                <c:pt idx="2050">
                  <c:v>2.4819599999999999</c:v>
                </c:pt>
                <c:pt idx="2051">
                  <c:v>2.4838899999999997</c:v>
                </c:pt>
                <c:pt idx="2052">
                  <c:v>2.4858200000000004</c:v>
                </c:pt>
                <c:pt idx="2053">
                  <c:v>2.4877500000000001</c:v>
                </c:pt>
                <c:pt idx="2054">
                  <c:v>2.4896799999999999</c:v>
                </c:pt>
                <c:pt idx="2055">
                  <c:v>2.4916100000000001</c:v>
                </c:pt>
                <c:pt idx="2056">
                  <c:v>2.4935399999999999</c:v>
                </c:pt>
                <c:pt idx="2057">
                  <c:v>2.4954699999999996</c:v>
                </c:pt>
                <c:pt idx="2058">
                  <c:v>2.4974000000000003</c:v>
                </c:pt>
                <c:pt idx="2059">
                  <c:v>2.4993300000000001</c:v>
                </c:pt>
                <c:pt idx="2060">
                  <c:v>2.5012600000000003</c:v>
                </c:pt>
                <c:pt idx="2061">
                  <c:v>2.50319</c:v>
                </c:pt>
                <c:pt idx="2062">
                  <c:v>2.5051199999999998</c:v>
                </c:pt>
                <c:pt idx="2063">
                  <c:v>2.50705</c:v>
                </c:pt>
                <c:pt idx="2064">
                  <c:v>2.5089800000000002</c:v>
                </c:pt>
                <c:pt idx="2065">
                  <c:v>2.51091</c:v>
                </c:pt>
                <c:pt idx="2066">
                  <c:v>2.5128400000000002</c:v>
                </c:pt>
                <c:pt idx="2067">
                  <c:v>2.5147699999999999</c:v>
                </c:pt>
                <c:pt idx="2068">
                  <c:v>2.5166999999999997</c:v>
                </c:pt>
                <c:pt idx="2069">
                  <c:v>2.5186299999999999</c:v>
                </c:pt>
                <c:pt idx="2070">
                  <c:v>2.5205600000000001</c:v>
                </c:pt>
                <c:pt idx="2071">
                  <c:v>2.5224899999999999</c:v>
                </c:pt>
                <c:pt idx="2072">
                  <c:v>2.5244200000000001</c:v>
                </c:pt>
                <c:pt idx="2073">
                  <c:v>2.5263499999999999</c:v>
                </c:pt>
                <c:pt idx="2074">
                  <c:v>2.5282800000000001</c:v>
                </c:pt>
                <c:pt idx="2075">
                  <c:v>2.5302099999999998</c:v>
                </c:pt>
                <c:pt idx="2076">
                  <c:v>2.5321400000000001</c:v>
                </c:pt>
                <c:pt idx="2077">
                  <c:v>2.5340700000000003</c:v>
                </c:pt>
                <c:pt idx="2078">
                  <c:v>2.536</c:v>
                </c:pt>
                <c:pt idx="2079">
                  <c:v>2.5379299999999998</c:v>
                </c:pt>
                <c:pt idx="2080">
                  <c:v>2.53986</c:v>
                </c:pt>
                <c:pt idx="2081">
                  <c:v>2.5417899999999998</c:v>
                </c:pt>
                <c:pt idx="2082">
                  <c:v>2.54372</c:v>
                </c:pt>
                <c:pt idx="2083">
                  <c:v>2.5456500000000002</c:v>
                </c:pt>
                <c:pt idx="2084">
                  <c:v>2.54758</c:v>
                </c:pt>
                <c:pt idx="2085">
                  <c:v>2.5495100000000002</c:v>
                </c:pt>
                <c:pt idx="2086">
                  <c:v>2.5514399999999999</c:v>
                </c:pt>
                <c:pt idx="2087">
                  <c:v>2.5533699999999997</c:v>
                </c:pt>
                <c:pt idx="2088">
                  <c:v>2.5553000000000003</c:v>
                </c:pt>
                <c:pt idx="2089">
                  <c:v>2.5572300000000001</c:v>
                </c:pt>
                <c:pt idx="2090">
                  <c:v>2.5591599999999999</c:v>
                </c:pt>
                <c:pt idx="2091">
                  <c:v>2.5610900000000001</c:v>
                </c:pt>
                <c:pt idx="2092">
                  <c:v>2.5630199999999999</c:v>
                </c:pt>
                <c:pt idx="2093">
                  <c:v>2.5649499999999996</c:v>
                </c:pt>
                <c:pt idx="2094">
                  <c:v>2.5668800000000003</c:v>
                </c:pt>
                <c:pt idx="2095">
                  <c:v>2.56881</c:v>
                </c:pt>
                <c:pt idx="2096">
                  <c:v>2.5707399999999998</c:v>
                </c:pt>
                <c:pt idx="2097">
                  <c:v>2.57267</c:v>
                </c:pt>
                <c:pt idx="2098">
                  <c:v>2.5745999999999998</c:v>
                </c:pt>
                <c:pt idx="2099">
                  <c:v>2.57653</c:v>
                </c:pt>
                <c:pt idx="2100">
                  <c:v>2.5784600000000002</c:v>
                </c:pt>
                <c:pt idx="2101">
                  <c:v>2.58039</c:v>
                </c:pt>
                <c:pt idx="2102">
                  <c:v>2.5823200000000002</c:v>
                </c:pt>
                <c:pt idx="2103">
                  <c:v>2.5842499999999999</c:v>
                </c:pt>
                <c:pt idx="2104">
                  <c:v>2.5861799999999997</c:v>
                </c:pt>
                <c:pt idx="2105">
                  <c:v>2.5881099999999999</c:v>
                </c:pt>
                <c:pt idx="2106">
                  <c:v>2.5900400000000001</c:v>
                </c:pt>
                <c:pt idx="2107">
                  <c:v>2.5919699999999999</c:v>
                </c:pt>
                <c:pt idx="2108">
                  <c:v>2.5939000000000001</c:v>
                </c:pt>
                <c:pt idx="2109">
                  <c:v>2.5958299999999999</c:v>
                </c:pt>
                <c:pt idx="2110">
                  <c:v>2.5977600000000001</c:v>
                </c:pt>
                <c:pt idx="2111">
                  <c:v>2.5996899999999998</c:v>
                </c:pt>
                <c:pt idx="2112">
                  <c:v>2.60162</c:v>
                </c:pt>
                <c:pt idx="2113">
                  <c:v>2.6035500000000003</c:v>
                </c:pt>
                <c:pt idx="2114">
                  <c:v>2.60548</c:v>
                </c:pt>
                <c:pt idx="2115">
                  <c:v>2.6074099999999998</c:v>
                </c:pt>
                <c:pt idx="2116">
                  <c:v>2.60934</c:v>
                </c:pt>
                <c:pt idx="2117">
                  <c:v>2.6112700000000002</c:v>
                </c:pt>
                <c:pt idx="2118">
                  <c:v>2.6132</c:v>
                </c:pt>
                <c:pt idx="2119">
                  <c:v>2.6151300000000002</c:v>
                </c:pt>
                <c:pt idx="2120">
                  <c:v>2.6170599999999999</c:v>
                </c:pt>
                <c:pt idx="2121">
                  <c:v>2.6189899999999997</c:v>
                </c:pt>
                <c:pt idx="2122">
                  <c:v>2.6209199999999999</c:v>
                </c:pt>
                <c:pt idx="2123">
                  <c:v>2.6228500000000001</c:v>
                </c:pt>
                <c:pt idx="2124">
                  <c:v>2.6247800000000003</c:v>
                </c:pt>
                <c:pt idx="2125">
                  <c:v>2.6267100000000001</c:v>
                </c:pt>
                <c:pt idx="2126">
                  <c:v>2.6286399999999999</c:v>
                </c:pt>
                <c:pt idx="2127">
                  <c:v>2.6305700000000001</c:v>
                </c:pt>
                <c:pt idx="2128">
                  <c:v>2.6324999999999998</c:v>
                </c:pt>
                <c:pt idx="2129">
                  <c:v>2.63443</c:v>
                </c:pt>
                <c:pt idx="2130">
                  <c:v>2.6363600000000003</c:v>
                </c:pt>
                <c:pt idx="2131">
                  <c:v>2.63829</c:v>
                </c:pt>
                <c:pt idx="2132">
                  <c:v>2.6402199999999998</c:v>
                </c:pt>
                <c:pt idx="2133">
                  <c:v>2.64215</c:v>
                </c:pt>
                <c:pt idx="2134">
                  <c:v>2.6440799999999998</c:v>
                </c:pt>
                <c:pt idx="2135">
                  <c:v>2.6460100000000004</c:v>
                </c:pt>
                <c:pt idx="2136">
                  <c:v>2.6479400000000002</c:v>
                </c:pt>
                <c:pt idx="2137">
                  <c:v>2.6498699999999999</c:v>
                </c:pt>
                <c:pt idx="2138">
                  <c:v>2.6518000000000002</c:v>
                </c:pt>
                <c:pt idx="2139">
                  <c:v>2.6537299999999999</c:v>
                </c:pt>
                <c:pt idx="2140">
                  <c:v>2.6556599999999997</c:v>
                </c:pt>
                <c:pt idx="2141">
                  <c:v>2.6575900000000003</c:v>
                </c:pt>
                <c:pt idx="2142">
                  <c:v>2.6595200000000001</c:v>
                </c:pt>
                <c:pt idx="2143">
                  <c:v>2.6614499999999999</c:v>
                </c:pt>
                <c:pt idx="2144">
                  <c:v>2.6633800000000001</c:v>
                </c:pt>
                <c:pt idx="2145">
                  <c:v>2.6653099999999998</c:v>
                </c:pt>
                <c:pt idx="2146">
                  <c:v>2.6672399999999996</c:v>
                </c:pt>
                <c:pt idx="2147">
                  <c:v>2.6691700000000003</c:v>
                </c:pt>
                <c:pt idx="2148">
                  <c:v>2.6711</c:v>
                </c:pt>
                <c:pt idx="2149">
                  <c:v>2.6730300000000002</c:v>
                </c:pt>
                <c:pt idx="2150">
                  <c:v>2.67496</c:v>
                </c:pt>
                <c:pt idx="2151">
                  <c:v>2.6768899999999998</c:v>
                </c:pt>
                <c:pt idx="2152">
                  <c:v>2.67882</c:v>
                </c:pt>
                <c:pt idx="2153">
                  <c:v>2.6807500000000002</c:v>
                </c:pt>
                <c:pt idx="2154">
                  <c:v>2.68268</c:v>
                </c:pt>
                <c:pt idx="2155">
                  <c:v>2.6846100000000002</c:v>
                </c:pt>
                <c:pt idx="2156">
                  <c:v>2.6865399999999999</c:v>
                </c:pt>
                <c:pt idx="2157">
                  <c:v>2.6884699999999997</c:v>
                </c:pt>
                <c:pt idx="2158">
                  <c:v>2.6903999999999999</c:v>
                </c:pt>
                <c:pt idx="2159">
                  <c:v>2.6923300000000001</c:v>
                </c:pt>
                <c:pt idx="2160">
                  <c:v>2.6942600000000003</c:v>
                </c:pt>
                <c:pt idx="2161">
                  <c:v>2.6961900000000001</c:v>
                </c:pt>
                <c:pt idx="2162">
                  <c:v>2.6981199999999999</c:v>
                </c:pt>
                <c:pt idx="2163">
                  <c:v>2.7000500000000001</c:v>
                </c:pt>
                <c:pt idx="2164">
                  <c:v>2.7019799999999998</c:v>
                </c:pt>
                <c:pt idx="2165">
                  <c:v>2.70391</c:v>
                </c:pt>
                <c:pt idx="2166">
                  <c:v>2.7058400000000002</c:v>
                </c:pt>
                <c:pt idx="2167">
                  <c:v>2.70777</c:v>
                </c:pt>
                <c:pt idx="2168">
                  <c:v>2.7096999999999998</c:v>
                </c:pt>
                <c:pt idx="2169">
                  <c:v>2.71163</c:v>
                </c:pt>
                <c:pt idx="2170">
                  <c:v>2.7135599999999998</c:v>
                </c:pt>
                <c:pt idx="2171">
                  <c:v>2.71549</c:v>
                </c:pt>
                <c:pt idx="2172">
                  <c:v>2.7174200000000002</c:v>
                </c:pt>
                <c:pt idx="2173">
                  <c:v>2.7193499999999999</c:v>
                </c:pt>
                <c:pt idx="2174">
                  <c:v>2.7212800000000001</c:v>
                </c:pt>
                <c:pt idx="2175">
                  <c:v>2.7232099999999999</c:v>
                </c:pt>
                <c:pt idx="2176">
                  <c:v>2.7251399999999997</c:v>
                </c:pt>
                <c:pt idx="2177">
                  <c:v>2.7270700000000003</c:v>
                </c:pt>
                <c:pt idx="2178">
                  <c:v>2.7290000000000001</c:v>
                </c:pt>
                <c:pt idx="2179">
                  <c:v>2.7309299999999999</c:v>
                </c:pt>
                <c:pt idx="2180">
                  <c:v>2.7328600000000001</c:v>
                </c:pt>
                <c:pt idx="2181">
                  <c:v>2.7347899999999998</c:v>
                </c:pt>
                <c:pt idx="2182">
                  <c:v>2.7367199999999996</c:v>
                </c:pt>
                <c:pt idx="2183">
                  <c:v>2.7386500000000003</c:v>
                </c:pt>
                <c:pt idx="2184">
                  <c:v>2.74058</c:v>
                </c:pt>
                <c:pt idx="2185">
                  <c:v>2.7425100000000002</c:v>
                </c:pt>
                <c:pt idx="2186">
                  <c:v>2.74444</c:v>
                </c:pt>
                <c:pt idx="2187">
                  <c:v>2.7463699999999998</c:v>
                </c:pt>
                <c:pt idx="2188">
                  <c:v>2.7483</c:v>
                </c:pt>
                <c:pt idx="2189">
                  <c:v>2.7502300000000002</c:v>
                </c:pt>
                <c:pt idx="2190">
                  <c:v>2.7521599999999999</c:v>
                </c:pt>
                <c:pt idx="2191">
                  <c:v>2.7540900000000001</c:v>
                </c:pt>
                <c:pt idx="2192">
                  <c:v>2.7560199999999999</c:v>
                </c:pt>
                <c:pt idx="2193">
                  <c:v>2.7579499999999997</c:v>
                </c:pt>
                <c:pt idx="2194">
                  <c:v>2.7598799999999999</c:v>
                </c:pt>
                <c:pt idx="2195">
                  <c:v>2.7618100000000001</c:v>
                </c:pt>
                <c:pt idx="2196">
                  <c:v>2.7637399999999999</c:v>
                </c:pt>
                <c:pt idx="2197">
                  <c:v>2.7656700000000001</c:v>
                </c:pt>
                <c:pt idx="2198">
                  <c:v>2.7675999999999998</c:v>
                </c:pt>
                <c:pt idx="2199">
                  <c:v>2.76953</c:v>
                </c:pt>
                <c:pt idx="2200">
                  <c:v>2.7714600000000003</c:v>
                </c:pt>
                <c:pt idx="2201">
                  <c:v>2.77339</c:v>
                </c:pt>
                <c:pt idx="2202">
                  <c:v>2.7753200000000002</c:v>
                </c:pt>
                <c:pt idx="2203">
                  <c:v>2.77725</c:v>
                </c:pt>
                <c:pt idx="2204">
                  <c:v>2.7791799999999998</c:v>
                </c:pt>
                <c:pt idx="2205">
                  <c:v>2.78111</c:v>
                </c:pt>
                <c:pt idx="2206">
                  <c:v>2.7830400000000002</c:v>
                </c:pt>
                <c:pt idx="2207">
                  <c:v>2.7849699999999999</c:v>
                </c:pt>
                <c:pt idx="2208">
                  <c:v>2.7869000000000002</c:v>
                </c:pt>
                <c:pt idx="2209">
                  <c:v>2.7888299999999999</c:v>
                </c:pt>
                <c:pt idx="2210">
                  <c:v>2.7907600000000001</c:v>
                </c:pt>
                <c:pt idx="2211">
                  <c:v>2.7926899999999999</c:v>
                </c:pt>
                <c:pt idx="2212">
                  <c:v>2.7946200000000001</c:v>
                </c:pt>
                <c:pt idx="2213">
                  <c:v>2.7965500000000003</c:v>
                </c:pt>
                <c:pt idx="2214">
                  <c:v>2.7984800000000001</c:v>
                </c:pt>
                <c:pt idx="2215">
                  <c:v>2.8004099999999998</c:v>
                </c:pt>
                <c:pt idx="2216">
                  <c:v>2.8023400000000001</c:v>
                </c:pt>
                <c:pt idx="2217">
                  <c:v>2.8042699999999998</c:v>
                </c:pt>
                <c:pt idx="2218">
                  <c:v>2.8062</c:v>
                </c:pt>
                <c:pt idx="2219">
                  <c:v>2.8081300000000002</c:v>
                </c:pt>
                <c:pt idx="2220">
                  <c:v>2.81006</c:v>
                </c:pt>
                <c:pt idx="2221">
                  <c:v>2.8119899999999998</c:v>
                </c:pt>
                <c:pt idx="2222">
                  <c:v>2.81392</c:v>
                </c:pt>
                <c:pt idx="2223">
                  <c:v>2.8158499999999997</c:v>
                </c:pt>
                <c:pt idx="2224">
                  <c:v>2.8177800000000004</c:v>
                </c:pt>
                <c:pt idx="2225">
                  <c:v>2.8197100000000002</c:v>
                </c:pt>
                <c:pt idx="2226">
                  <c:v>2.8216399999999999</c:v>
                </c:pt>
                <c:pt idx="2227">
                  <c:v>2.8235700000000001</c:v>
                </c:pt>
                <c:pt idx="2228">
                  <c:v>2.8254999999999999</c:v>
                </c:pt>
                <c:pt idx="2229">
                  <c:v>2.8274299999999997</c:v>
                </c:pt>
                <c:pt idx="2230">
                  <c:v>2.8293600000000003</c:v>
                </c:pt>
                <c:pt idx="2231">
                  <c:v>2.8312900000000001</c:v>
                </c:pt>
                <c:pt idx="2232">
                  <c:v>2.8332199999999998</c:v>
                </c:pt>
                <c:pt idx="2233">
                  <c:v>2.8351500000000001</c:v>
                </c:pt>
                <c:pt idx="2234">
                  <c:v>2.8370799999999998</c:v>
                </c:pt>
                <c:pt idx="2235">
                  <c:v>2.83901</c:v>
                </c:pt>
                <c:pt idx="2236">
                  <c:v>2.8409400000000002</c:v>
                </c:pt>
                <c:pt idx="2237">
                  <c:v>2.84287</c:v>
                </c:pt>
                <c:pt idx="2238">
                  <c:v>2.8448000000000002</c:v>
                </c:pt>
                <c:pt idx="2239">
                  <c:v>2.84673</c:v>
                </c:pt>
                <c:pt idx="2240">
                  <c:v>2.8486599999999997</c:v>
                </c:pt>
                <c:pt idx="2241">
                  <c:v>2.85059</c:v>
                </c:pt>
                <c:pt idx="2242">
                  <c:v>2.8525200000000002</c:v>
                </c:pt>
                <c:pt idx="2243">
                  <c:v>2.8544499999999999</c:v>
                </c:pt>
                <c:pt idx="2244">
                  <c:v>2.8563800000000001</c:v>
                </c:pt>
                <c:pt idx="2245">
                  <c:v>2.8583099999999999</c:v>
                </c:pt>
                <c:pt idx="2246">
                  <c:v>2.8602399999999997</c:v>
                </c:pt>
                <c:pt idx="2247">
                  <c:v>2.8621699999999999</c:v>
                </c:pt>
                <c:pt idx="2248">
                  <c:v>2.8641000000000001</c:v>
                </c:pt>
                <c:pt idx="2249">
                  <c:v>2.8660300000000003</c:v>
                </c:pt>
                <c:pt idx="2250">
                  <c:v>2.8679600000000001</c:v>
                </c:pt>
                <c:pt idx="2251">
                  <c:v>2.8698899999999998</c:v>
                </c:pt>
                <c:pt idx="2252">
                  <c:v>2.87182</c:v>
                </c:pt>
                <c:pt idx="2253">
                  <c:v>2.8737499999999998</c:v>
                </c:pt>
                <c:pt idx="2254">
                  <c:v>2.87568</c:v>
                </c:pt>
                <c:pt idx="2255">
                  <c:v>2.8776100000000002</c:v>
                </c:pt>
                <c:pt idx="2256">
                  <c:v>2.87954</c:v>
                </c:pt>
                <c:pt idx="2257">
                  <c:v>2.8814699999999998</c:v>
                </c:pt>
                <c:pt idx="2258">
                  <c:v>2.8834</c:v>
                </c:pt>
                <c:pt idx="2259">
                  <c:v>2.8853299999999997</c:v>
                </c:pt>
                <c:pt idx="2260">
                  <c:v>2.8872600000000004</c:v>
                </c:pt>
                <c:pt idx="2261">
                  <c:v>2.8891900000000001</c:v>
                </c:pt>
                <c:pt idx="2262">
                  <c:v>2.8911199999999999</c:v>
                </c:pt>
                <c:pt idx="2263">
                  <c:v>2.8930500000000001</c:v>
                </c:pt>
                <c:pt idx="2264">
                  <c:v>2.8949799999999999</c:v>
                </c:pt>
                <c:pt idx="2265">
                  <c:v>2.8969099999999997</c:v>
                </c:pt>
                <c:pt idx="2266">
                  <c:v>2.8988400000000003</c:v>
                </c:pt>
                <c:pt idx="2267">
                  <c:v>2.9007700000000001</c:v>
                </c:pt>
                <c:pt idx="2268">
                  <c:v>2.9026999999999998</c:v>
                </c:pt>
                <c:pt idx="2269">
                  <c:v>2.90463</c:v>
                </c:pt>
                <c:pt idx="2270">
                  <c:v>2.9065599999999998</c:v>
                </c:pt>
                <c:pt idx="2271">
                  <c:v>2.9084899999999996</c:v>
                </c:pt>
                <c:pt idx="2272">
                  <c:v>2.9104200000000002</c:v>
                </c:pt>
                <c:pt idx="2273">
                  <c:v>2.91235</c:v>
                </c:pt>
                <c:pt idx="2274">
                  <c:v>2.9142800000000002</c:v>
                </c:pt>
                <c:pt idx="2275">
                  <c:v>2.91621</c:v>
                </c:pt>
                <c:pt idx="2276">
                  <c:v>2.9181399999999997</c:v>
                </c:pt>
                <c:pt idx="2277">
                  <c:v>2.9200699999999999</c:v>
                </c:pt>
                <c:pt idx="2278">
                  <c:v>2.9220000000000002</c:v>
                </c:pt>
                <c:pt idx="2279">
                  <c:v>2.9239299999999999</c:v>
                </c:pt>
                <c:pt idx="2280">
                  <c:v>2.9258600000000001</c:v>
                </c:pt>
                <c:pt idx="2281">
                  <c:v>2.9277899999999999</c:v>
                </c:pt>
                <c:pt idx="2282">
                  <c:v>2.9297199999999997</c:v>
                </c:pt>
                <c:pt idx="2283">
                  <c:v>2.9316500000000003</c:v>
                </c:pt>
                <c:pt idx="2284">
                  <c:v>2.9335800000000001</c:v>
                </c:pt>
                <c:pt idx="2285">
                  <c:v>2.9355100000000003</c:v>
                </c:pt>
                <c:pt idx="2286">
                  <c:v>2.9374400000000001</c:v>
                </c:pt>
                <c:pt idx="2287">
                  <c:v>2.9393699999999998</c:v>
                </c:pt>
                <c:pt idx="2288">
                  <c:v>2.9413</c:v>
                </c:pt>
                <c:pt idx="2289">
                  <c:v>2.9432300000000002</c:v>
                </c:pt>
                <c:pt idx="2290">
                  <c:v>2.94516</c:v>
                </c:pt>
                <c:pt idx="2291">
                  <c:v>2.9470900000000002</c:v>
                </c:pt>
                <c:pt idx="2292">
                  <c:v>2.94902</c:v>
                </c:pt>
                <c:pt idx="2293">
                  <c:v>2.9509499999999997</c:v>
                </c:pt>
                <c:pt idx="2294">
                  <c:v>2.9528799999999999</c:v>
                </c:pt>
                <c:pt idx="2295">
                  <c:v>2.9548100000000002</c:v>
                </c:pt>
                <c:pt idx="2296">
                  <c:v>2.9567399999999999</c:v>
                </c:pt>
                <c:pt idx="2297">
                  <c:v>2.9586700000000001</c:v>
                </c:pt>
                <c:pt idx="2298">
                  <c:v>2.9605999999999999</c:v>
                </c:pt>
                <c:pt idx="2299">
                  <c:v>2.9625300000000001</c:v>
                </c:pt>
                <c:pt idx="2300">
                  <c:v>2.9644599999999999</c:v>
                </c:pt>
                <c:pt idx="2301">
                  <c:v>2.9663900000000001</c:v>
                </c:pt>
                <c:pt idx="2302">
                  <c:v>2.9683200000000003</c:v>
                </c:pt>
                <c:pt idx="2303">
                  <c:v>2.9702500000000001</c:v>
                </c:pt>
                <c:pt idx="2304">
                  <c:v>2.9721799999999998</c:v>
                </c:pt>
                <c:pt idx="2305">
                  <c:v>2.97411</c:v>
                </c:pt>
                <c:pt idx="2306">
                  <c:v>2.9760399999999998</c:v>
                </c:pt>
                <c:pt idx="2307">
                  <c:v>2.97797</c:v>
                </c:pt>
                <c:pt idx="2308">
                  <c:v>2.9799000000000002</c:v>
                </c:pt>
                <c:pt idx="2309">
                  <c:v>2.98183</c:v>
                </c:pt>
                <c:pt idx="2310">
                  <c:v>2.9837600000000002</c:v>
                </c:pt>
                <c:pt idx="2311">
                  <c:v>2.98569</c:v>
                </c:pt>
                <c:pt idx="2312">
                  <c:v>2.9876199999999997</c:v>
                </c:pt>
                <c:pt idx="2313">
                  <c:v>2.9895500000000004</c:v>
                </c:pt>
                <c:pt idx="2314">
                  <c:v>2.9914800000000001</c:v>
                </c:pt>
                <c:pt idx="2315">
                  <c:v>2.9934099999999999</c:v>
                </c:pt>
                <c:pt idx="2316">
                  <c:v>2.9953400000000001</c:v>
                </c:pt>
                <c:pt idx="2317">
                  <c:v>2.9972699999999999</c:v>
                </c:pt>
                <c:pt idx="2318">
                  <c:v>2.9991999999999996</c:v>
                </c:pt>
                <c:pt idx="2319">
                  <c:v>3.0011300000000003</c:v>
                </c:pt>
                <c:pt idx="2320">
                  <c:v>3.0030600000000001</c:v>
                </c:pt>
                <c:pt idx="2321">
                  <c:v>3.0049899999999998</c:v>
                </c:pt>
                <c:pt idx="2322">
                  <c:v>3.00692</c:v>
                </c:pt>
                <c:pt idx="2323">
                  <c:v>3.0088499999999998</c:v>
                </c:pt>
                <c:pt idx="2324">
                  <c:v>3.01078</c:v>
                </c:pt>
                <c:pt idx="2325">
                  <c:v>3.0127100000000002</c:v>
                </c:pt>
                <c:pt idx="2326">
                  <c:v>3.01464</c:v>
                </c:pt>
                <c:pt idx="2327">
                  <c:v>3.0165700000000002</c:v>
                </c:pt>
                <c:pt idx="2328">
                  <c:v>3.0185</c:v>
                </c:pt>
                <c:pt idx="2329">
                  <c:v>3.0204299999999997</c:v>
                </c:pt>
                <c:pt idx="2330">
                  <c:v>3.0223599999999999</c:v>
                </c:pt>
                <c:pt idx="2331">
                  <c:v>3.0242900000000001</c:v>
                </c:pt>
                <c:pt idx="2332">
                  <c:v>3.0262199999999999</c:v>
                </c:pt>
                <c:pt idx="2333">
                  <c:v>3.0281500000000001</c:v>
                </c:pt>
                <c:pt idx="2334">
                  <c:v>3.0300799999999999</c:v>
                </c:pt>
                <c:pt idx="2335">
                  <c:v>3.0320100000000001</c:v>
                </c:pt>
                <c:pt idx="2336">
                  <c:v>3.0339399999999999</c:v>
                </c:pt>
                <c:pt idx="2337">
                  <c:v>3.0358700000000001</c:v>
                </c:pt>
                <c:pt idx="2338">
                  <c:v>3.0378000000000003</c:v>
                </c:pt>
                <c:pt idx="2339">
                  <c:v>3.03973</c:v>
                </c:pt>
                <c:pt idx="2340">
                  <c:v>3.0416599999999998</c:v>
                </c:pt>
                <c:pt idx="2341">
                  <c:v>3.04359</c:v>
                </c:pt>
                <c:pt idx="2342">
                  <c:v>3.0455199999999998</c:v>
                </c:pt>
                <c:pt idx="2343">
                  <c:v>3.04745</c:v>
                </c:pt>
                <c:pt idx="2344">
                  <c:v>3.0493800000000002</c:v>
                </c:pt>
                <c:pt idx="2345">
                  <c:v>3.05131</c:v>
                </c:pt>
                <c:pt idx="2346">
                  <c:v>3.0532399999999997</c:v>
                </c:pt>
                <c:pt idx="2347">
                  <c:v>3.0551699999999999</c:v>
                </c:pt>
                <c:pt idx="2348">
                  <c:v>3.0570999999999997</c:v>
                </c:pt>
                <c:pt idx="2349">
                  <c:v>3.0590300000000004</c:v>
                </c:pt>
                <c:pt idx="2350">
                  <c:v>3.0609600000000001</c:v>
                </c:pt>
                <c:pt idx="2351">
                  <c:v>3.0628899999999999</c:v>
                </c:pt>
                <c:pt idx="2352">
                  <c:v>3.0648200000000001</c:v>
                </c:pt>
                <c:pt idx="2353">
                  <c:v>3.0667499999999999</c:v>
                </c:pt>
                <c:pt idx="2354">
                  <c:v>3.0686799999999996</c:v>
                </c:pt>
                <c:pt idx="2355">
                  <c:v>3.0706100000000003</c:v>
                </c:pt>
                <c:pt idx="2356">
                  <c:v>3.07254</c:v>
                </c:pt>
                <c:pt idx="2357">
                  <c:v>3.0744699999999998</c:v>
                </c:pt>
                <c:pt idx="2358">
                  <c:v>3.0764</c:v>
                </c:pt>
                <c:pt idx="2359">
                  <c:v>3.0783299999999998</c:v>
                </c:pt>
                <c:pt idx="2360">
                  <c:v>3.08026</c:v>
                </c:pt>
                <c:pt idx="2361">
                  <c:v>3.0821900000000002</c:v>
                </c:pt>
                <c:pt idx="2362">
                  <c:v>3.08412</c:v>
                </c:pt>
                <c:pt idx="2363">
                  <c:v>3.0860500000000002</c:v>
                </c:pt>
                <c:pt idx="2364">
                  <c:v>3.0879799999999999</c:v>
                </c:pt>
                <c:pt idx="2365">
                  <c:v>3.0899099999999997</c:v>
                </c:pt>
                <c:pt idx="2366">
                  <c:v>3.0918400000000004</c:v>
                </c:pt>
                <c:pt idx="2367">
                  <c:v>3.0937700000000001</c:v>
                </c:pt>
                <c:pt idx="2368">
                  <c:v>3.0956999999999999</c:v>
                </c:pt>
                <c:pt idx="2369">
                  <c:v>3.0976300000000001</c:v>
                </c:pt>
                <c:pt idx="2370">
                  <c:v>3.0995599999999999</c:v>
                </c:pt>
                <c:pt idx="2371">
                  <c:v>3.1014899999999996</c:v>
                </c:pt>
                <c:pt idx="2372">
                  <c:v>3.1034200000000003</c:v>
                </c:pt>
                <c:pt idx="2373">
                  <c:v>3.1053500000000001</c:v>
                </c:pt>
                <c:pt idx="2374">
                  <c:v>3.1072800000000003</c:v>
                </c:pt>
                <c:pt idx="2375">
                  <c:v>3.10921</c:v>
                </c:pt>
                <c:pt idx="2376">
                  <c:v>3.1111399999999998</c:v>
                </c:pt>
                <c:pt idx="2377">
                  <c:v>3.11307</c:v>
                </c:pt>
                <c:pt idx="2378">
                  <c:v>3.1150000000000002</c:v>
                </c:pt>
                <c:pt idx="2379">
                  <c:v>3.11693</c:v>
                </c:pt>
                <c:pt idx="2380">
                  <c:v>3.1188600000000002</c:v>
                </c:pt>
                <c:pt idx="2381">
                  <c:v>3.12079</c:v>
                </c:pt>
                <c:pt idx="2382">
                  <c:v>3.1227199999999997</c:v>
                </c:pt>
                <c:pt idx="2383">
                  <c:v>3.1246499999999999</c:v>
                </c:pt>
                <c:pt idx="2384">
                  <c:v>3.1265800000000001</c:v>
                </c:pt>
                <c:pt idx="2385">
                  <c:v>3.1285100000000003</c:v>
                </c:pt>
                <c:pt idx="2386">
                  <c:v>3.1304400000000001</c:v>
                </c:pt>
                <c:pt idx="2387">
                  <c:v>3.1323699999999999</c:v>
                </c:pt>
                <c:pt idx="2388">
                  <c:v>3.1343000000000001</c:v>
                </c:pt>
                <c:pt idx="2389">
                  <c:v>3.1362299999999999</c:v>
                </c:pt>
                <c:pt idx="2390">
                  <c:v>3.1381600000000001</c:v>
                </c:pt>
                <c:pt idx="2391">
                  <c:v>3.1400900000000003</c:v>
                </c:pt>
                <c:pt idx="2392">
                  <c:v>3.14202</c:v>
                </c:pt>
                <c:pt idx="2393">
                  <c:v>3.1439499999999998</c:v>
                </c:pt>
                <c:pt idx="2394">
                  <c:v>3.14588</c:v>
                </c:pt>
                <c:pt idx="2395">
                  <c:v>3.1478099999999998</c:v>
                </c:pt>
                <c:pt idx="2396">
                  <c:v>3.14974</c:v>
                </c:pt>
                <c:pt idx="2397">
                  <c:v>3.1516700000000002</c:v>
                </c:pt>
                <c:pt idx="2398">
                  <c:v>3.1536</c:v>
                </c:pt>
                <c:pt idx="2399">
                  <c:v>3.1555300000000002</c:v>
                </c:pt>
                <c:pt idx="2400">
                  <c:v>3.1574599999999999</c:v>
                </c:pt>
                <c:pt idx="2401">
                  <c:v>3.1593899999999997</c:v>
                </c:pt>
                <c:pt idx="2402">
                  <c:v>3.1613200000000004</c:v>
                </c:pt>
                <c:pt idx="2403">
                  <c:v>3.1632500000000001</c:v>
                </c:pt>
                <c:pt idx="2404">
                  <c:v>3.1651799999999999</c:v>
                </c:pt>
                <c:pt idx="2405">
                  <c:v>3.1671100000000001</c:v>
                </c:pt>
                <c:pt idx="2406">
                  <c:v>3.1690399999999999</c:v>
                </c:pt>
                <c:pt idx="2407">
                  <c:v>3.1709699999999996</c:v>
                </c:pt>
                <c:pt idx="2408">
                  <c:v>3.1729000000000003</c:v>
                </c:pt>
                <c:pt idx="2409">
                  <c:v>3.17483</c:v>
                </c:pt>
                <c:pt idx="2410">
                  <c:v>3.1767600000000003</c:v>
                </c:pt>
                <c:pt idx="2411">
                  <c:v>3.17869</c:v>
                </c:pt>
                <c:pt idx="2412">
                  <c:v>3.1806199999999998</c:v>
                </c:pt>
                <c:pt idx="2413">
                  <c:v>3.18255</c:v>
                </c:pt>
                <c:pt idx="2414">
                  <c:v>3.1844800000000002</c:v>
                </c:pt>
                <c:pt idx="2415">
                  <c:v>3.18641</c:v>
                </c:pt>
                <c:pt idx="2416">
                  <c:v>3.1883400000000002</c:v>
                </c:pt>
                <c:pt idx="2417">
                  <c:v>3.1902699999999999</c:v>
                </c:pt>
                <c:pt idx="2418">
                  <c:v>3.1921999999999997</c:v>
                </c:pt>
                <c:pt idx="2419">
                  <c:v>3.1941299999999999</c:v>
                </c:pt>
                <c:pt idx="2420">
                  <c:v>3.1960600000000001</c:v>
                </c:pt>
                <c:pt idx="2421">
                  <c:v>3.1979899999999999</c:v>
                </c:pt>
                <c:pt idx="2422">
                  <c:v>3.1999200000000001</c:v>
                </c:pt>
                <c:pt idx="2423">
                  <c:v>3.2018499999999999</c:v>
                </c:pt>
                <c:pt idx="2424">
                  <c:v>3.2037800000000001</c:v>
                </c:pt>
                <c:pt idx="2425">
                  <c:v>3.2057099999999998</c:v>
                </c:pt>
                <c:pt idx="2426">
                  <c:v>3.20764</c:v>
                </c:pt>
                <c:pt idx="2427">
                  <c:v>3.2095700000000003</c:v>
                </c:pt>
                <c:pt idx="2428">
                  <c:v>3.2115</c:v>
                </c:pt>
                <c:pt idx="2429">
                  <c:v>3.2134299999999998</c:v>
                </c:pt>
                <c:pt idx="2430">
                  <c:v>3.21536</c:v>
                </c:pt>
                <c:pt idx="2431">
                  <c:v>3.2172899999999998</c:v>
                </c:pt>
                <c:pt idx="2432">
                  <c:v>3.21922</c:v>
                </c:pt>
                <c:pt idx="2433">
                  <c:v>3.2211500000000002</c:v>
                </c:pt>
                <c:pt idx="2434">
                  <c:v>3.2230799999999999</c:v>
                </c:pt>
                <c:pt idx="2435">
                  <c:v>3.2250100000000002</c:v>
                </c:pt>
                <c:pt idx="2436">
                  <c:v>3.2269399999999999</c:v>
                </c:pt>
                <c:pt idx="2437">
                  <c:v>3.2288699999999997</c:v>
                </c:pt>
                <c:pt idx="2438">
                  <c:v>3.2308000000000003</c:v>
                </c:pt>
                <c:pt idx="2439">
                  <c:v>3.2327300000000001</c:v>
                </c:pt>
                <c:pt idx="2440">
                  <c:v>3.2346599999999999</c:v>
                </c:pt>
                <c:pt idx="2441">
                  <c:v>3.2365900000000001</c:v>
                </c:pt>
                <c:pt idx="2442">
                  <c:v>3.2385199999999998</c:v>
                </c:pt>
                <c:pt idx="2443">
                  <c:v>3.2404499999999996</c:v>
                </c:pt>
                <c:pt idx="2444">
                  <c:v>3.2423800000000003</c:v>
                </c:pt>
                <c:pt idx="2445">
                  <c:v>3.24431</c:v>
                </c:pt>
                <c:pt idx="2446">
                  <c:v>3.2462399999999998</c:v>
                </c:pt>
                <c:pt idx="2447">
                  <c:v>3.24817</c:v>
                </c:pt>
                <c:pt idx="2448">
                  <c:v>3.2500999999999998</c:v>
                </c:pt>
                <c:pt idx="2449">
                  <c:v>3.2520300000000004</c:v>
                </c:pt>
                <c:pt idx="2450">
                  <c:v>3.2539600000000002</c:v>
                </c:pt>
                <c:pt idx="2451">
                  <c:v>3.25589</c:v>
                </c:pt>
                <c:pt idx="2452">
                  <c:v>3.2578200000000002</c:v>
                </c:pt>
                <c:pt idx="2453">
                  <c:v>3.2597499999999999</c:v>
                </c:pt>
                <c:pt idx="2454">
                  <c:v>3.2616799999999997</c:v>
                </c:pt>
                <c:pt idx="2455">
                  <c:v>3.2636100000000003</c:v>
                </c:pt>
                <c:pt idx="2456">
                  <c:v>3.2655400000000001</c:v>
                </c:pt>
                <c:pt idx="2457">
                  <c:v>3.2674699999999999</c:v>
                </c:pt>
                <c:pt idx="2458">
                  <c:v>3.2694000000000001</c:v>
                </c:pt>
                <c:pt idx="2459">
                  <c:v>3.2713299999999998</c:v>
                </c:pt>
                <c:pt idx="2460">
                  <c:v>3.2732600000000001</c:v>
                </c:pt>
                <c:pt idx="2461">
                  <c:v>3.2751900000000003</c:v>
                </c:pt>
                <c:pt idx="2462">
                  <c:v>3.27712</c:v>
                </c:pt>
                <c:pt idx="2463">
                  <c:v>3.2790500000000002</c:v>
                </c:pt>
                <c:pt idx="2464">
                  <c:v>3.28098</c:v>
                </c:pt>
                <c:pt idx="2465">
                  <c:v>3.2829099999999998</c:v>
                </c:pt>
                <c:pt idx="2466">
                  <c:v>3.28484</c:v>
                </c:pt>
                <c:pt idx="2467">
                  <c:v>3.2867700000000002</c:v>
                </c:pt>
                <c:pt idx="2468">
                  <c:v>3.2887</c:v>
                </c:pt>
                <c:pt idx="2469">
                  <c:v>3.2906300000000002</c:v>
                </c:pt>
                <c:pt idx="2470">
                  <c:v>3.2925599999999999</c:v>
                </c:pt>
                <c:pt idx="2471">
                  <c:v>3.2944899999999997</c:v>
                </c:pt>
                <c:pt idx="2472">
                  <c:v>3.2964199999999999</c:v>
                </c:pt>
                <c:pt idx="2473">
                  <c:v>3.2983500000000001</c:v>
                </c:pt>
                <c:pt idx="2474">
                  <c:v>3.3002800000000003</c:v>
                </c:pt>
                <c:pt idx="2475">
                  <c:v>3.3022100000000001</c:v>
                </c:pt>
                <c:pt idx="2476">
                  <c:v>3.3041399999999999</c:v>
                </c:pt>
                <c:pt idx="2477">
                  <c:v>3.3060700000000001</c:v>
                </c:pt>
                <c:pt idx="2478">
                  <c:v>3.3079999999999998</c:v>
                </c:pt>
                <c:pt idx="2479">
                  <c:v>3.30993</c:v>
                </c:pt>
                <c:pt idx="2480">
                  <c:v>3.3118600000000002</c:v>
                </c:pt>
                <c:pt idx="2481">
                  <c:v>3.31379</c:v>
                </c:pt>
                <c:pt idx="2482">
                  <c:v>3.3157199999999998</c:v>
                </c:pt>
                <c:pt idx="2483">
                  <c:v>3.31765</c:v>
                </c:pt>
                <c:pt idx="2484">
                  <c:v>3.3195799999999998</c:v>
                </c:pt>
                <c:pt idx="2485">
                  <c:v>3.3215100000000004</c:v>
                </c:pt>
                <c:pt idx="2486">
                  <c:v>3.3234400000000002</c:v>
                </c:pt>
                <c:pt idx="2487">
                  <c:v>3.3253699999999999</c:v>
                </c:pt>
                <c:pt idx="2488">
                  <c:v>3.3273000000000001</c:v>
                </c:pt>
                <c:pt idx="2489">
                  <c:v>3.3292299999999999</c:v>
                </c:pt>
                <c:pt idx="2490">
                  <c:v>3.3311599999999997</c:v>
                </c:pt>
                <c:pt idx="2491">
                  <c:v>3.3330900000000003</c:v>
                </c:pt>
                <c:pt idx="2492">
                  <c:v>3.3350200000000001</c:v>
                </c:pt>
                <c:pt idx="2493">
                  <c:v>3.3369499999999999</c:v>
                </c:pt>
                <c:pt idx="2494">
                  <c:v>3.3388800000000001</c:v>
                </c:pt>
                <c:pt idx="2495">
                  <c:v>3.3408099999999998</c:v>
                </c:pt>
                <c:pt idx="2496">
                  <c:v>3.3427399999999996</c:v>
                </c:pt>
                <c:pt idx="2497">
                  <c:v>3.3446700000000003</c:v>
                </c:pt>
                <c:pt idx="2498">
                  <c:v>3.3466</c:v>
                </c:pt>
                <c:pt idx="2499">
                  <c:v>3.3485300000000002</c:v>
                </c:pt>
                <c:pt idx="2500">
                  <c:v>3.35046</c:v>
                </c:pt>
                <c:pt idx="2501">
                  <c:v>3.3523899999999998</c:v>
                </c:pt>
                <c:pt idx="2502">
                  <c:v>3.35432</c:v>
                </c:pt>
                <c:pt idx="2503">
                  <c:v>3.3562500000000002</c:v>
                </c:pt>
                <c:pt idx="2504">
                  <c:v>3.3581799999999999</c:v>
                </c:pt>
                <c:pt idx="2505">
                  <c:v>3.3601100000000002</c:v>
                </c:pt>
                <c:pt idx="2506">
                  <c:v>3.3620399999999999</c:v>
                </c:pt>
                <c:pt idx="2507">
                  <c:v>3.3639699999999997</c:v>
                </c:pt>
                <c:pt idx="2508">
                  <c:v>3.3658999999999999</c:v>
                </c:pt>
                <c:pt idx="2509">
                  <c:v>3.3678300000000001</c:v>
                </c:pt>
                <c:pt idx="2510">
                  <c:v>3.3697600000000003</c:v>
                </c:pt>
                <c:pt idx="2511">
                  <c:v>3.3716900000000001</c:v>
                </c:pt>
                <c:pt idx="2512">
                  <c:v>3.3736199999999998</c:v>
                </c:pt>
                <c:pt idx="2513">
                  <c:v>3.3755500000000001</c:v>
                </c:pt>
                <c:pt idx="2514">
                  <c:v>3.3774799999999998</c:v>
                </c:pt>
                <c:pt idx="2515">
                  <c:v>3.37941</c:v>
                </c:pt>
                <c:pt idx="2516">
                  <c:v>3.3813400000000002</c:v>
                </c:pt>
                <c:pt idx="2517">
                  <c:v>3.38327</c:v>
                </c:pt>
                <c:pt idx="2518">
                  <c:v>3.3851999999999998</c:v>
                </c:pt>
                <c:pt idx="2519">
                  <c:v>3.38713</c:v>
                </c:pt>
                <c:pt idx="2520">
                  <c:v>3.3890599999999997</c:v>
                </c:pt>
                <c:pt idx="2521">
                  <c:v>3.3909899999999999</c:v>
                </c:pt>
                <c:pt idx="2522">
                  <c:v>3.3929200000000002</c:v>
                </c:pt>
                <c:pt idx="2523">
                  <c:v>3.3948499999999999</c:v>
                </c:pt>
                <c:pt idx="2524">
                  <c:v>3.3967800000000001</c:v>
                </c:pt>
                <c:pt idx="2525">
                  <c:v>3.3987099999999999</c:v>
                </c:pt>
                <c:pt idx="2526">
                  <c:v>3.4006399999999997</c:v>
                </c:pt>
                <c:pt idx="2527">
                  <c:v>3.4025700000000003</c:v>
                </c:pt>
                <c:pt idx="2528">
                  <c:v>3.4045000000000001</c:v>
                </c:pt>
                <c:pt idx="2529">
                  <c:v>3.4064299999999998</c:v>
                </c:pt>
                <c:pt idx="2530">
                  <c:v>3.4083600000000001</c:v>
                </c:pt>
                <c:pt idx="2531">
                  <c:v>3.4102899999999998</c:v>
                </c:pt>
                <c:pt idx="2532">
                  <c:v>3.4122199999999996</c:v>
                </c:pt>
                <c:pt idx="2533">
                  <c:v>3.4141500000000002</c:v>
                </c:pt>
                <c:pt idx="2534">
                  <c:v>3.41608</c:v>
                </c:pt>
                <c:pt idx="2535">
                  <c:v>3.4180100000000002</c:v>
                </c:pt>
                <c:pt idx="2536">
                  <c:v>3.41994</c:v>
                </c:pt>
                <c:pt idx="2537">
                  <c:v>3.4218699999999997</c:v>
                </c:pt>
                <c:pt idx="2538">
                  <c:v>3.4238000000000004</c:v>
                </c:pt>
                <c:pt idx="2539">
                  <c:v>3.4257300000000002</c:v>
                </c:pt>
                <c:pt idx="2540">
                  <c:v>3.4276599999999999</c:v>
                </c:pt>
                <c:pt idx="2541">
                  <c:v>3.4295900000000001</c:v>
                </c:pt>
                <c:pt idx="2542">
                  <c:v>3.4315199999999999</c:v>
                </c:pt>
                <c:pt idx="2543">
                  <c:v>3.4334499999999997</c:v>
                </c:pt>
                <c:pt idx="2544">
                  <c:v>3.4353800000000003</c:v>
                </c:pt>
                <c:pt idx="2545">
                  <c:v>3.4373100000000001</c:v>
                </c:pt>
                <c:pt idx="2546">
                  <c:v>3.4392399999999999</c:v>
                </c:pt>
                <c:pt idx="2547">
                  <c:v>3.4411700000000001</c:v>
                </c:pt>
                <c:pt idx="2548">
                  <c:v>3.4430999999999998</c:v>
                </c:pt>
                <c:pt idx="2549">
                  <c:v>3.44503</c:v>
                </c:pt>
                <c:pt idx="2550">
                  <c:v>3.4469600000000002</c:v>
                </c:pt>
                <c:pt idx="2551">
                  <c:v>3.44889</c:v>
                </c:pt>
                <c:pt idx="2552">
                  <c:v>3.4508200000000002</c:v>
                </c:pt>
                <c:pt idx="2553">
                  <c:v>3.45275</c:v>
                </c:pt>
                <c:pt idx="2554">
                  <c:v>3.4546700000000001</c:v>
                </c:pt>
                <c:pt idx="2555">
                  <c:v>3.4565999999999999</c:v>
                </c:pt>
                <c:pt idx="2556">
                  <c:v>3.4585300000000001</c:v>
                </c:pt>
                <c:pt idx="2557">
                  <c:v>3.4604599999999999</c:v>
                </c:pt>
                <c:pt idx="2558">
                  <c:v>3.4623900000000001</c:v>
                </c:pt>
                <c:pt idx="2559">
                  <c:v>3.4643200000000003</c:v>
                </c:pt>
                <c:pt idx="2560">
                  <c:v>3.4662500000000001</c:v>
                </c:pt>
                <c:pt idx="2561">
                  <c:v>3.4681799999999998</c:v>
                </c:pt>
                <c:pt idx="2562">
                  <c:v>3.47011</c:v>
                </c:pt>
                <c:pt idx="2563">
                  <c:v>3.4720399999999998</c:v>
                </c:pt>
                <c:pt idx="2564">
                  <c:v>3.47397</c:v>
                </c:pt>
                <c:pt idx="2565">
                  <c:v>3.4759000000000002</c:v>
                </c:pt>
                <c:pt idx="2566">
                  <c:v>3.47783</c:v>
                </c:pt>
                <c:pt idx="2567">
                  <c:v>3.4797600000000002</c:v>
                </c:pt>
                <c:pt idx="2568">
                  <c:v>3.48169</c:v>
                </c:pt>
                <c:pt idx="2569">
                  <c:v>3.4836199999999997</c:v>
                </c:pt>
                <c:pt idx="2570">
                  <c:v>3.4855500000000004</c:v>
                </c:pt>
                <c:pt idx="2571">
                  <c:v>3.4874800000000001</c:v>
                </c:pt>
                <c:pt idx="2572">
                  <c:v>3.4894099999999999</c:v>
                </c:pt>
                <c:pt idx="2573">
                  <c:v>3.4913400000000001</c:v>
                </c:pt>
                <c:pt idx="2574">
                  <c:v>3.4932699999999999</c:v>
                </c:pt>
                <c:pt idx="2575">
                  <c:v>3.4951999999999996</c:v>
                </c:pt>
                <c:pt idx="2576">
                  <c:v>3.4971300000000003</c:v>
                </c:pt>
                <c:pt idx="2577">
                  <c:v>3.4990600000000001</c:v>
                </c:pt>
                <c:pt idx="2578">
                  <c:v>3.5009899999999998</c:v>
                </c:pt>
                <c:pt idx="2579">
                  <c:v>3.50292</c:v>
                </c:pt>
                <c:pt idx="2580">
                  <c:v>3.5048499999999998</c:v>
                </c:pt>
                <c:pt idx="2581">
                  <c:v>3.50678</c:v>
                </c:pt>
                <c:pt idx="2582">
                  <c:v>3.5087100000000002</c:v>
                </c:pt>
                <c:pt idx="2583">
                  <c:v>3.51064</c:v>
                </c:pt>
                <c:pt idx="2584">
                  <c:v>3.5125700000000002</c:v>
                </c:pt>
                <c:pt idx="2585">
                  <c:v>3.5145</c:v>
                </c:pt>
                <c:pt idx="2586">
                  <c:v>3.5164299999999997</c:v>
                </c:pt>
                <c:pt idx="2587">
                  <c:v>3.5183599999999999</c:v>
                </c:pt>
                <c:pt idx="2588">
                  <c:v>3.5202900000000001</c:v>
                </c:pt>
                <c:pt idx="2589">
                  <c:v>3.5222199999999999</c:v>
                </c:pt>
                <c:pt idx="2590">
                  <c:v>3.5241500000000001</c:v>
                </c:pt>
                <c:pt idx="2591">
                  <c:v>3.5260799999999999</c:v>
                </c:pt>
                <c:pt idx="2592">
                  <c:v>3.5280100000000001</c:v>
                </c:pt>
                <c:pt idx="2593">
                  <c:v>3.5299399999999999</c:v>
                </c:pt>
                <c:pt idx="2594">
                  <c:v>3.5318700000000001</c:v>
                </c:pt>
                <c:pt idx="2595">
                  <c:v>3.5338000000000003</c:v>
                </c:pt>
                <c:pt idx="2596">
                  <c:v>3.53573</c:v>
                </c:pt>
                <c:pt idx="2597">
                  <c:v>3.5376599999999998</c:v>
                </c:pt>
                <c:pt idx="2598">
                  <c:v>3.53959</c:v>
                </c:pt>
                <c:pt idx="2599">
                  <c:v>3.5415199999999998</c:v>
                </c:pt>
                <c:pt idx="2600">
                  <c:v>3.54345</c:v>
                </c:pt>
                <c:pt idx="2601">
                  <c:v>3.5453800000000002</c:v>
                </c:pt>
                <c:pt idx="2602">
                  <c:v>3.54731</c:v>
                </c:pt>
                <c:pt idx="2603">
                  <c:v>3.5492399999999997</c:v>
                </c:pt>
                <c:pt idx="2604">
                  <c:v>3.5511699999999999</c:v>
                </c:pt>
                <c:pt idx="2605">
                  <c:v>3.5530999999999997</c:v>
                </c:pt>
                <c:pt idx="2606">
                  <c:v>3.5550300000000004</c:v>
                </c:pt>
                <c:pt idx="2607">
                  <c:v>3.5569600000000001</c:v>
                </c:pt>
                <c:pt idx="2608">
                  <c:v>3.5588899999999999</c:v>
                </c:pt>
                <c:pt idx="2609">
                  <c:v>3.5608200000000001</c:v>
                </c:pt>
                <c:pt idx="2610">
                  <c:v>3.5627499999999999</c:v>
                </c:pt>
                <c:pt idx="2611">
                  <c:v>3.5646799999999996</c:v>
                </c:pt>
                <c:pt idx="2612">
                  <c:v>3.5666100000000003</c:v>
                </c:pt>
                <c:pt idx="2613">
                  <c:v>3.56854</c:v>
                </c:pt>
                <c:pt idx="2614">
                  <c:v>3.5704699999999998</c:v>
                </c:pt>
                <c:pt idx="2615">
                  <c:v>3.5724</c:v>
                </c:pt>
                <c:pt idx="2616">
                  <c:v>3.5743299999999998</c:v>
                </c:pt>
                <c:pt idx="2617">
                  <c:v>3.5762600000000004</c:v>
                </c:pt>
                <c:pt idx="2618">
                  <c:v>3.5781900000000002</c:v>
                </c:pt>
                <c:pt idx="2619">
                  <c:v>3.58012</c:v>
                </c:pt>
                <c:pt idx="2620">
                  <c:v>3.5820500000000002</c:v>
                </c:pt>
                <c:pt idx="2621">
                  <c:v>3.5839799999999999</c:v>
                </c:pt>
                <c:pt idx="2622">
                  <c:v>3.5859099999999997</c:v>
                </c:pt>
                <c:pt idx="2623">
                  <c:v>3.5878400000000004</c:v>
                </c:pt>
                <c:pt idx="2624">
                  <c:v>3.5897700000000001</c:v>
                </c:pt>
                <c:pt idx="2625">
                  <c:v>3.5916999999999999</c:v>
                </c:pt>
                <c:pt idx="2626">
                  <c:v>3.5936300000000001</c:v>
                </c:pt>
                <c:pt idx="2627">
                  <c:v>3.5955599999999999</c:v>
                </c:pt>
                <c:pt idx="2628">
                  <c:v>3.5974899999999996</c:v>
                </c:pt>
                <c:pt idx="2629">
                  <c:v>3.5994200000000003</c:v>
                </c:pt>
                <c:pt idx="2630">
                  <c:v>3.6013500000000001</c:v>
                </c:pt>
                <c:pt idx="2631">
                  <c:v>3.6032800000000003</c:v>
                </c:pt>
                <c:pt idx="2632">
                  <c:v>3.60521</c:v>
                </c:pt>
                <c:pt idx="2633">
                  <c:v>3.6071399999999998</c:v>
                </c:pt>
                <c:pt idx="2634">
                  <c:v>3.60907</c:v>
                </c:pt>
                <c:pt idx="2635">
                  <c:v>3.6110000000000002</c:v>
                </c:pt>
                <c:pt idx="2636">
                  <c:v>3.61293</c:v>
                </c:pt>
                <c:pt idx="2637">
                  <c:v>3.6148600000000002</c:v>
                </c:pt>
                <c:pt idx="2638">
                  <c:v>3.6167899999999999</c:v>
                </c:pt>
                <c:pt idx="2639">
                  <c:v>3.6187199999999997</c:v>
                </c:pt>
                <c:pt idx="2640">
                  <c:v>3.6206499999999999</c:v>
                </c:pt>
                <c:pt idx="2641">
                  <c:v>3.6225800000000001</c:v>
                </c:pt>
                <c:pt idx="2642">
                  <c:v>3.6245100000000003</c:v>
                </c:pt>
                <c:pt idx="2643">
                  <c:v>3.6264400000000001</c:v>
                </c:pt>
                <c:pt idx="2644">
                  <c:v>3.6283699999999999</c:v>
                </c:pt>
                <c:pt idx="2645">
                  <c:v>3.6303000000000001</c:v>
                </c:pt>
                <c:pt idx="2646">
                  <c:v>3.6322299999999998</c:v>
                </c:pt>
                <c:pt idx="2647">
                  <c:v>3.6341600000000001</c:v>
                </c:pt>
                <c:pt idx="2648">
                  <c:v>3.6360900000000003</c:v>
                </c:pt>
                <c:pt idx="2649">
                  <c:v>3.63802</c:v>
                </c:pt>
                <c:pt idx="2650">
                  <c:v>3.6399499999999998</c:v>
                </c:pt>
                <c:pt idx="2651">
                  <c:v>3.64188</c:v>
                </c:pt>
                <c:pt idx="2652">
                  <c:v>3.6438099999999998</c:v>
                </c:pt>
                <c:pt idx="2653">
                  <c:v>3.64574</c:v>
                </c:pt>
                <c:pt idx="2654">
                  <c:v>3.6476700000000002</c:v>
                </c:pt>
                <c:pt idx="2655">
                  <c:v>3.6496</c:v>
                </c:pt>
                <c:pt idx="2656">
                  <c:v>3.6515300000000002</c:v>
                </c:pt>
                <c:pt idx="2657">
                  <c:v>3.6534599999999999</c:v>
                </c:pt>
                <c:pt idx="2658">
                  <c:v>3.6553899999999997</c:v>
                </c:pt>
                <c:pt idx="2659">
                  <c:v>3.6573200000000003</c:v>
                </c:pt>
                <c:pt idx="2660">
                  <c:v>3.6592500000000001</c:v>
                </c:pt>
                <c:pt idx="2661">
                  <c:v>3.6611799999999999</c:v>
                </c:pt>
                <c:pt idx="2662">
                  <c:v>3.6631100000000001</c:v>
                </c:pt>
                <c:pt idx="2663">
                  <c:v>3.6650399999999999</c:v>
                </c:pt>
                <c:pt idx="2664">
                  <c:v>3.6669699999999996</c:v>
                </c:pt>
                <c:pt idx="2665">
                  <c:v>3.6689000000000003</c:v>
                </c:pt>
                <c:pt idx="2666">
                  <c:v>3.67083</c:v>
                </c:pt>
                <c:pt idx="2667">
                  <c:v>3.6727600000000002</c:v>
                </c:pt>
                <c:pt idx="2668">
                  <c:v>3.67469</c:v>
                </c:pt>
                <c:pt idx="2669">
                  <c:v>3.6766199999999998</c:v>
                </c:pt>
                <c:pt idx="2670">
                  <c:v>3.67855</c:v>
                </c:pt>
                <c:pt idx="2671">
                  <c:v>3.6804800000000002</c:v>
                </c:pt>
                <c:pt idx="2672">
                  <c:v>3.68241</c:v>
                </c:pt>
                <c:pt idx="2673">
                  <c:v>3.6843400000000002</c:v>
                </c:pt>
                <c:pt idx="2674">
                  <c:v>3.6862699999999999</c:v>
                </c:pt>
                <c:pt idx="2675">
                  <c:v>3.6881999999999997</c:v>
                </c:pt>
                <c:pt idx="2676">
                  <c:v>3.6901299999999999</c:v>
                </c:pt>
                <c:pt idx="2677">
                  <c:v>3.6920600000000001</c:v>
                </c:pt>
                <c:pt idx="2678">
                  <c:v>3.6939899999999999</c:v>
                </c:pt>
                <c:pt idx="2679">
                  <c:v>3.6959200000000001</c:v>
                </c:pt>
                <c:pt idx="2680">
                  <c:v>3.6978499999999999</c:v>
                </c:pt>
                <c:pt idx="2681">
                  <c:v>3.6997800000000001</c:v>
                </c:pt>
                <c:pt idx="2682">
                  <c:v>3.7017099999999998</c:v>
                </c:pt>
                <c:pt idx="2683">
                  <c:v>3.70364</c:v>
                </c:pt>
                <c:pt idx="2684">
                  <c:v>3.7055700000000003</c:v>
                </c:pt>
                <c:pt idx="2685">
                  <c:v>3.7075</c:v>
                </c:pt>
                <c:pt idx="2686">
                  <c:v>3.7094299999999998</c:v>
                </c:pt>
                <c:pt idx="2687">
                  <c:v>3.71136</c:v>
                </c:pt>
                <c:pt idx="2688">
                  <c:v>3.7132899999999998</c:v>
                </c:pt>
                <c:pt idx="2689">
                  <c:v>3.71522</c:v>
                </c:pt>
                <c:pt idx="2690">
                  <c:v>3.7171500000000002</c:v>
                </c:pt>
                <c:pt idx="2691">
                  <c:v>3.7190799999999999</c:v>
                </c:pt>
                <c:pt idx="2692">
                  <c:v>3.7210100000000002</c:v>
                </c:pt>
                <c:pt idx="2693">
                  <c:v>3.7229399999999999</c:v>
                </c:pt>
                <c:pt idx="2694">
                  <c:v>3.7248699999999997</c:v>
                </c:pt>
                <c:pt idx="2695">
                  <c:v>3.7268000000000003</c:v>
                </c:pt>
                <c:pt idx="2696">
                  <c:v>3.7287300000000001</c:v>
                </c:pt>
                <c:pt idx="2697">
                  <c:v>3.7306599999999999</c:v>
                </c:pt>
                <c:pt idx="2698">
                  <c:v>3.7325900000000001</c:v>
                </c:pt>
                <c:pt idx="2699">
                  <c:v>3.7345199999999998</c:v>
                </c:pt>
                <c:pt idx="2700">
                  <c:v>3.7364499999999996</c:v>
                </c:pt>
                <c:pt idx="2701">
                  <c:v>3.7383800000000003</c:v>
                </c:pt>
                <c:pt idx="2702">
                  <c:v>3.74031</c:v>
                </c:pt>
                <c:pt idx="2703">
                  <c:v>3.7422399999999998</c:v>
                </c:pt>
                <c:pt idx="2704">
                  <c:v>3.74417</c:v>
                </c:pt>
                <c:pt idx="2705">
                  <c:v>3.7460999999999998</c:v>
                </c:pt>
                <c:pt idx="2706">
                  <c:v>3.7480300000000004</c:v>
                </c:pt>
                <c:pt idx="2707">
                  <c:v>3.7499600000000002</c:v>
                </c:pt>
                <c:pt idx="2708">
                  <c:v>3.7518899999999999</c:v>
                </c:pt>
                <c:pt idx="2709">
                  <c:v>3.7538200000000002</c:v>
                </c:pt>
                <c:pt idx="2710">
                  <c:v>3.7557499999999999</c:v>
                </c:pt>
                <c:pt idx="2711">
                  <c:v>3.7576799999999997</c:v>
                </c:pt>
                <c:pt idx="2712">
                  <c:v>3.7596100000000003</c:v>
                </c:pt>
                <c:pt idx="2713">
                  <c:v>3.7615400000000001</c:v>
                </c:pt>
                <c:pt idx="2714">
                  <c:v>3.7634699999999999</c:v>
                </c:pt>
                <c:pt idx="2715">
                  <c:v>3.7654000000000001</c:v>
                </c:pt>
                <c:pt idx="2716">
                  <c:v>3.7673299999999998</c:v>
                </c:pt>
                <c:pt idx="2717">
                  <c:v>3.7692600000000001</c:v>
                </c:pt>
                <c:pt idx="2718">
                  <c:v>3.7711900000000003</c:v>
                </c:pt>
                <c:pt idx="2719">
                  <c:v>3.77312</c:v>
                </c:pt>
                <c:pt idx="2720">
                  <c:v>3.7750500000000002</c:v>
                </c:pt>
                <c:pt idx="2721">
                  <c:v>3.77698</c:v>
                </c:pt>
                <c:pt idx="2722">
                  <c:v>3.7789099999999998</c:v>
                </c:pt>
                <c:pt idx="2723">
                  <c:v>3.78084</c:v>
                </c:pt>
                <c:pt idx="2724">
                  <c:v>3.7827700000000002</c:v>
                </c:pt>
                <c:pt idx="2725">
                  <c:v>3.7847</c:v>
                </c:pt>
                <c:pt idx="2726">
                  <c:v>3.7866300000000002</c:v>
                </c:pt>
                <c:pt idx="2727">
                  <c:v>3.7885599999999999</c:v>
                </c:pt>
                <c:pt idx="2728">
                  <c:v>3.7904899999999997</c:v>
                </c:pt>
                <c:pt idx="2729">
                  <c:v>3.7924199999999999</c:v>
                </c:pt>
                <c:pt idx="2730">
                  <c:v>3.7943500000000001</c:v>
                </c:pt>
                <c:pt idx="2731">
                  <c:v>3.7962800000000003</c:v>
                </c:pt>
                <c:pt idx="2732">
                  <c:v>3.7982100000000001</c:v>
                </c:pt>
                <c:pt idx="2733">
                  <c:v>3.8001399999999999</c:v>
                </c:pt>
                <c:pt idx="2734">
                  <c:v>3.8020700000000001</c:v>
                </c:pt>
                <c:pt idx="2735">
                  <c:v>3.8039999999999998</c:v>
                </c:pt>
                <c:pt idx="2736">
                  <c:v>3.80593</c:v>
                </c:pt>
                <c:pt idx="2737">
                  <c:v>3.8078600000000002</c:v>
                </c:pt>
                <c:pt idx="2738">
                  <c:v>3.80979</c:v>
                </c:pt>
                <c:pt idx="2739">
                  <c:v>3.8117199999999998</c:v>
                </c:pt>
                <c:pt idx="2740">
                  <c:v>3.81365</c:v>
                </c:pt>
                <c:pt idx="2741">
                  <c:v>3.8155799999999997</c:v>
                </c:pt>
                <c:pt idx="2742">
                  <c:v>3.8175100000000004</c:v>
                </c:pt>
                <c:pt idx="2743">
                  <c:v>3.8194400000000002</c:v>
                </c:pt>
                <c:pt idx="2744">
                  <c:v>3.8213699999999999</c:v>
                </c:pt>
                <c:pt idx="2745">
                  <c:v>3.8233000000000001</c:v>
                </c:pt>
                <c:pt idx="2746">
                  <c:v>3.8252299999999999</c:v>
                </c:pt>
                <c:pt idx="2747">
                  <c:v>3.8271599999999997</c:v>
                </c:pt>
                <c:pt idx="2748">
                  <c:v>3.8290900000000003</c:v>
                </c:pt>
                <c:pt idx="2749">
                  <c:v>3.8310200000000001</c:v>
                </c:pt>
                <c:pt idx="2750">
                  <c:v>3.8329499999999999</c:v>
                </c:pt>
                <c:pt idx="2751">
                  <c:v>3.8348800000000001</c:v>
                </c:pt>
                <c:pt idx="2752">
                  <c:v>3.8368099999999998</c:v>
                </c:pt>
                <c:pt idx="2753">
                  <c:v>3.8387399999999996</c:v>
                </c:pt>
                <c:pt idx="2754">
                  <c:v>3.8406700000000003</c:v>
                </c:pt>
                <c:pt idx="2755">
                  <c:v>3.8426</c:v>
                </c:pt>
                <c:pt idx="2756">
                  <c:v>3.8445300000000002</c:v>
                </c:pt>
                <c:pt idx="2757">
                  <c:v>3.84646</c:v>
                </c:pt>
                <c:pt idx="2758">
                  <c:v>3.8483899999999998</c:v>
                </c:pt>
                <c:pt idx="2759">
                  <c:v>3.85032</c:v>
                </c:pt>
                <c:pt idx="2760">
                  <c:v>3.8522500000000002</c:v>
                </c:pt>
                <c:pt idx="2761">
                  <c:v>3.8541799999999999</c:v>
                </c:pt>
                <c:pt idx="2762">
                  <c:v>3.8561100000000001</c:v>
                </c:pt>
                <c:pt idx="2763">
                  <c:v>3.8580399999999999</c:v>
                </c:pt>
                <c:pt idx="2764">
                  <c:v>3.8599699999999997</c:v>
                </c:pt>
                <c:pt idx="2765">
                  <c:v>3.8618999999999999</c:v>
                </c:pt>
                <c:pt idx="2766">
                  <c:v>3.8638300000000001</c:v>
                </c:pt>
                <c:pt idx="2767">
                  <c:v>3.8657600000000003</c:v>
                </c:pt>
                <c:pt idx="2768">
                  <c:v>3.8676900000000001</c:v>
                </c:pt>
                <c:pt idx="2769">
                  <c:v>3.8696199999999998</c:v>
                </c:pt>
                <c:pt idx="2770">
                  <c:v>3.87155</c:v>
                </c:pt>
                <c:pt idx="2771">
                  <c:v>3.8734799999999998</c:v>
                </c:pt>
                <c:pt idx="2772">
                  <c:v>3.87541</c:v>
                </c:pt>
                <c:pt idx="2773">
                  <c:v>3.8773400000000002</c:v>
                </c:pt>
                <c:pt idx="2774">
                  <c:v>3.87927</c:v>
                </c:pt>
                <c:pt idx="2775">
                  <c:v>3.8811999999999998</c:v>
                </c:pt>
                <c:pt idx="2776">
                  <c:v>3.88313</c:v>
                </c:pt>
                <c:pt idx="2777">
                  <c:v>3.8850599999999997</c:v>
                </c:pt>
                <c:pt idx="2778">
                  <c:v>3.8869899999999999</c:v>
                </c:pt>
                <c:pt idx="2779">
                  <c:v>3.8889200000000002</c:v>
                </c:pt>
                <c:pt idx="2780">
                  <c:v>3.8908499999999999</c:v>
                </c:pt>
                <c:pt idx="2781">
                  <c:v>3.8927800000000001</c:v>
                </c:pt>
                <c:pt idx="2782">
                  <c:v>3.8947099999999999</c:v>
                </c:pt>
                <c:pt idx="2783">
                  <c:v>3.8966399999999997</c:v>
                </c:pt>
                <c:pt idx="2784">
                  <c:v>3.8985700000000003</c:v>
                </c:pt>
                <c:pt idx="2785">
                  <c:v>3.9005000000000001</c:v>
                </c:pt>
                <c:pt idx="2786">
                  <c:v>3.9024299999999998</c:v>
                </c:pt>
                <c:pt idx="2787">
                  <c:v>3.9043600000000001</c:v>
                </c:pt>
                <c:pt idx="2788">
                  <c:v>3.9062899999999998</c:v>
                </c:pt>
                <c:pt idx="2789">
                  <c:v>3.9082199999999996</c:v>
                </c:pt>
                <c:pt idx="2790">
                  <c:v>3.9101500000000002</c:v>
                </c:pt>
                <c:pt idx="2791">
                  <c:v>3.91208</c:v>
                </c:pt>
                <c:pt idx="2792">
                  <c:v>3.9140100000000002</c:v>
                </c:pt>
                <c:pt idx="2793">
                  <c:v>3.91594</c:v>
                </c:pt>
                <c:pt idx="2794">
                  <c:v>3.9178699999999997</c:v>
                </c:pt>
                <c:pt idx="2795">
                  <c:v>3.9198000000000004</c:v>
                </c:pt>
                <c:pt idx="2796">
                  <c:v>3.9217300000000002</c:v>
                </c:pt>
                <c:pt idx="2797">
                  <c:v>3.9236599999999999</c:v>
                </c:pt>
                <c:pt idx="2798">
                  <c:v>3.9255900000000001</c:v>
                </c:pt>
                <c:pt idx="2799">
                  <c:v>3.9275199999999999</c:v>
                </c:pt>
                <c:pt idx="2800">
                  <c:v>3.9294499999999997</c:v>
                </c:pt>
                <c:pt idx="2801">
                  <c:v>3.9313800000000003</c:v>
                </c:pt>
                <c:pt idx="2802">
                  <c:v>3.9333100000000001</c:v>
                </c:pt>
                <c:pt idx="2803">
                  <c:v>3.9352399999999998</c:v>
                </c:pt>
                <c:pt idx="2804">
                  <c:v>3.9371700000000001</c:v>
                </c:pt>
                <c:pt idx="2805">
                  <c:v>3.9390999999999998</c:v>
                </c:pt>
                <c:pt idx="2806">
                  <c:v>3.94103</c:v>
                </c:pt>
                <c:pt idx="2807">
                  <c:v>3.9429600000000002</c:v>
                </c:pt>
                <c:pt idx="2808">
                  <c:v>3.94489</c:v>
                </c:pt>
                <c:pt idx="2809">
                  <c:v>3.9468200000000002</c:v>
                </c:pt>
                <c:pt idx="2810">
                  <c:v>3.94875</c:v>
                </c:pt>
                <c:pt idx="2811">
                  <c:v>3.9506799999999997</c:v>
                </c:pt>
                <c:pt idx="2812">
                  <c:v>3.95261</c:v>
                </c:pt>
                <c:pt idx="2813">
                  <c:v>3.9545400000000002</c:v>
                </c:pt>
                <c:pt idx="2814">
                  <c:v>3.9564699999999999</c:v>
                </c:pt>
                <c:pt idx="2815">
                  <c:v>3.9584000000000001</c:v>
                </c:pt>
                <c:pt idx="2816">
                  <c:v>3.9603299999999999</c:v>
                </c:pt>
                <c:pt idx="2817">
                  <c:v>3.9622600000000001</c:v>
                </c:pt>
                <c:pt idx="2818">
                  <c:v>3.9641899999999999</c:v>
                </c:pt>
                <c:pt idx="2819">
                  <c:v>3.9661200000000001</c:v>
                </c:pt>
                <c:pt idx="2820">
                  <c:v>3.9680500000000003</c:v>
                </c:pt>
                <c:pt idx="2821">
                  <c:v>3.9699800000000001</c:v>
                </c:pt>
                <c:pt idx="2822">
                  <c:v>3.9719099999999998</c:v>
                </c:pt>
                <c:pt idx="2823">
                  <c:v>3.97384</c:v>
                </c:pt>
                <c:pt idx="2824">
                  <c:v>3.9757699999999998</c:v>
                </c:pt>
                <c:pt idx="2825">
                  <c:v>3.9777</c:v>
                </c:pt>
                <c:pt idx="2826">
                  <c:v>3.9796300000000002</c:v>
                </c:pt>
                <c:pt idx="2827">
                  <c:v>3.98156</c:v>
                </c:pt>
                <c:pt idx="2828">
                  <c:v>3.9834899999999998</c:v>
                </c:pt>
                <c:pt idx="2829">
                  <c:v>3.98542</c:v>
                </c:pt>
                <c:pt idx="2830">
                  <c:v>3.9873499999999997</c:v>
                </c:pt>
                <c:pt idx="2831">
                  <c:v>3.9892800000000004</c:v>
                </c:pt>
                <c:pt idx="2832">
                  <c:v>3.9912100000000001</c:v>
                </c:pt>
                <c:pt idx="2833">
                  <c:v>3.9931399999999999</c:v>
                </c:pt>
                <c:pt idx="2834">
                  <c:v>3.9950700000000001</c:v>
                </c:pt>
                <c:pt idx="2835">
                  <c:v>3.9969999999999999</c:v>
                </c:pt>
                <c:pt idx="2836">
                  <c:v>3.9989299999999997</c:v>
                </c:pt>
                <c:pt idx="2837">
                  <c:v>4.0008600000000003</c:v>
                </c:pt>
                <c:pt idx="2838">
                  <c:v>4.0027900000000001</c:v>
                </c:pt>
                <c:pt idx="2839">
                  <c:v>4.0047199999999998</c:v>
                </c:pt>
                <c:pt idx="2840">
                  <c:v>4.0066500000000005</c:v>
                </c:pt>
                <c:pt idx="2841">
                  <c:v>4.0085800000000003</c:v>
                </c:pt>
                <c:pt idx="2842">
                  <c:v>4.01051</c:v>
                </c:pt>
                <c:pt idx="2843">
                  <c:v>4.0124399999999998</c:v>
                </c:pt>
                <c:pt idx="2844">
                  <c:v>4.0143699999999995</c:v>
                </c:pt>
                <c:pt idx="2845">
                  <c:v>4.0163000000000002</c:v>
                </c:pt>
                <c:pt idx="2846">
                  <c:v>4.01823</c:v>
                </c:pt>
                <c:pt idx="2847">
                  <c:v>4.0201599999999997</c:v>
                </c:pt>
                <c:pt idx="2848">
                  <c:v>4.0220900000000004</c:v>
                </c:pt>
                <c:pt idx="2849">
                  <c:v>4.0240200000000002</c:v>
                </c:pt>
                <c:pt idx="2850">
                  <c:v>4.0259499999999999</c:v>
                </c:pt>
                <c:pt idx="2851">
                  <c:v>4.0278799999999997</c:v>
                </c:pt>
                <c:pt idx="2852">
                  <c:v>4.0298100000000003</c:v>
                </c:pt>
                <c:pt idx="2853">
                  <c:v>4.0317400000000001</c:v>
                </c:pt>
                <c:pt idx="2854">
                  <c:v>4.0336699999999999</c:v>
                </c:pt>
                <c:pt idx="2855">
                  <c:v>4.0355999999999996</c:v>
                </c:pt>
                <c:pt idx="2856">
                  <c:v>4.0375300000000003</c:v>
                </c:pt>
                <c:pt idx="2857">
                  <c:v>4.0394600000000001</c:v>
                </c:pt>
                <c:pt idx="2858">
                  <c:v>4.0413899999999998</c:v>
                </c:pt>
                <c:pt idx="2859">
                  <c:v>4.0433200000000005</c:v>
                </c:pt>
                <c:pt idx="2860">
                  <c:v>4.0452500000000002</c:v>
                </c:pt>
                <c:pt idx="2861">
                  <c:v>4.04718</c:v>
                </c:pt>
                <c:pt idx="2862">
                  <c:v>4.0491099999999998</c:v>
                </c:pt>
                <c:pt idx="2863">
                  <c:v>4.0510399999999995</c:v>
                </c:pt>
                <c:pt idx="2864">
                  <c:v>4.0529700000000002</c:v>
                </c:pt>
                <c:pt idx="2865">
                  <c:v>4.0548999999999999</c:v>
                </c:pt>
                <c:pt idx="2866">
                  <c:v>4.0568299999999997</c:v>
                </c:pt>
                <c:pt idx="2867">
                  <c:v>4.0587600000000004</c:v>
                </c:pt>
                <c:pt idx="2868">
                  <c:v>4.0606900000000001</c:v>
                </c:pt>
                <c:pt idx="2869">
                  <c:v>4.0626199999999999</c:v>
                </c:pt>
                <c:pt idx="2870">
                  <c:v>4.0645500000000006</c:v>
                </c:pt>
                <c:pt idx="2871">
                  <c:v>4.0664800000000003</c:v>
                </c:pt>
                <c:pt idx="2872">
                  <c:v>4.0684100000000001</c:v>
                </c:pt>
                <c:pt idx="2873">
                  <c:v>4.0703399999999998</c:v>
                </c:pt>
                <c:pt idx="2874">
                  <c:v>4.0722699999999996</c:v>
                </c:pt>
                <c:pt idx="2875">
                  <c:v>4.0741999999999994</c:v>
                </c:pt>
                <c:pt idx="2876">
                  <c:v>4.07613</c:v>
                </c:pt>
                <c:pt idx="2877">
                  <c:v>4.0780599999999998</c:v>
                </c:pt>
                <c:pt idx="2878">
                  <c:v>4.0799899999999996</c:v>
                </c:pt>
                <c:pt idx="2879">
                  <c:v>4.0819200000000002</c:v>
                </c:pt>
                <c:pt idx="2880">
                  <c:v>4.08385</c:v>
                </c:pt>
                <c:pt idx="2881">
                  <c:v>4.0857800000000006</c:v>
                </c:pt>
                <c:pt idx="2882">
                  <c:v>4.0877100000000004</c:v>
                </c:pt>
                <c:pt idx="2883">
                  <c:v>4.0896400000000002</c:v>
                </c:pt>
                <c:pt idx="2884">
                  <c:v>4.0915699999999999</c:v>
                </c:pt>
                <c:pt idx="2885">
                  <c:v>4.0934999999999997</c:v>
                </c:pt>
                <c:pt idx="2886">
                  <c:v>4.0954299999999995</c:v>
                </c:pt>
                <c:pt idx="2887">
                  <c:v>4.0973600000000001</c:v>
                </c:pt>
                <c:pt idx="2888">
                  <c:v>4.0992899999999999</c:v>
                </c:pt>
                <c:pt idx="2889">
                  <c:v>4.1012200000000005</c:v>
                </c:pt>
                <c:pt idx="2890">
                  <c:v>4.1031499999999994</c:v>
                </c:pt>
                <c:pt idx="2891">
                  <c:v>4.1050800000000001</c:v>
                </c:pt>
                <c:pt idx="2892">
                  <c:v>4.1070099999999998</c:v>
                </c:pt>
                <c:pt idx="2893">
                  <c:v>4.1089399999999996</c:v>
                </c:pt>
                <c:pt idx="2894">
                  <c:v>4.1108700000000002</c:v>
                </c:pt>
                <c:pt idx="2895">
                  <c:v>4.1128</c:v>
                </c:pt>
                <c:pt idx="2896">
                  <c:v>4.1147299999999998</c:v>
                </c:pt>
                <c:pt idx="2897">
                  <c:v>4.1166599999999995</c:v>
                </c:pt>
                <c:pt idx="2898">
                  <c:v>4.1185900000000002</c:v>
                </c:pt>
                <c:pt idx="2899">
                  <c:v>4.1205200000000008</c:v>
                </c:pt>
                <c:pt idx="2900">
                  <c:v>4.1224499999999997</c:v>
                </c:pt>
                <c:pt idx="2901">
                  <c:v>4.1243800000000004</c:v>
                </c:pt>
                <c:pt idx="2902">
                  <c:v>4.1263100000000001</c:v>
                </c:pt>
                <c:pt idx="2903">
                  <c:v>4.1282399999999999</c:v>
                </c:pt>
                <c:pt idx="2904">
                  <c:v>4.1301699999999997</c:v>
                </c:pt>
                <c:pt idx="2905">
                  <c:v>4.1321000000000003</c:v>
                </c:pt>
                <c:pt idx="2906">
                  <c:v>4.1340300000000001</c:v>
                </c:pt>
                <c:pt idx="2907">
                  <c:v>4.1359599999999999</c:v>
                </c:pt>
                <c:pt idx="2908">
                  <c:v>4.1378900000000005</c:v>
                </c:pt>
                <c:pt idx="2909">
                  <c:v>4.1398199999999994</c:v>
                </c:pt>
                <c:pt idx="2910">
                  <c:v>4.14175</c:v>
                </c:pt>
                <c:pt idx="2911">
                  <c:v>4.1436800000000007</c:v>
                </c:pt>
                <c:pt idx="2912">
                  <c:v>4.1456099999999996</c:v>
                </c:pt>
                <c:pt idx="2913">
                  <c:v>4.1475400000000002</c:v>
                </c:pt>
                <c:pt idx="2914">
                  <c:v>4.14947</c:v>
                </c:pt>
                <c:pt idx="2915">
                  <c:v>4.1513999999999998</c:v>
                </c:pt>
                <c:pt idx="2916">
                  <c:v>4.1533299999999995</c:v>
                </c:pt>
                <c:pt idx="2917">
                  <c:v>4.1552600000000002</c:v>
                </c:pt>
                <c:pt idx="2918">
                  <c:v>4.1571899999999999</c:v>
                </c:pt>
                <c:pt idx="2919">
                  <c:v>4.1591199999999997</c:v>
                </c:pt>
                <c:pt idx="2920">
                  <c:v>4.1610500000000004</c:v>
                </c:pt>
                <c:pt idx="2921">
                  <c:v>4.1629799999999992</c:v>
                </c:pt>
                <c:pt idx="2922">
                  <c:v>4.1649099999999999</c:v>
                </c:pt>
                <c:pt idx="2923">
                  <c:v>4.1668400000000005</c:v>
                </c:pt>
                <c:pt idx="2924">
                  <c:v>4.1687700000000003</c:v>
                </c:pt>
                <c:pt idx="2925">
                  <c:v>4.1707000000000001</c:v>
                </c:pt>
                <c:pt idx="2926">
                  <c:v>4.1726299999999998</c:v>
                </c:pt>
                <c:pt idx="2927">
                  <c:v>4.1745600000000005</c:v>
                </c:pt>
                <c:pt idx="2928">
                  <c:v>4.1764899999999994</c:v>
                </c:pt>
                <c:pt idx="2929">
                  <c:v>4.17842</c:v>
                </c:pt>
                <c:pt idx="2930">
                  <c:v>4.1803500000000007</c:v>
                </c:pt>
                <c:pt idx="2931">
                  <c:v>4.1822799999999996</c:v>
                </c:pt>
                <c:pt idx="2932">
                  <c:v>4.1842100000000002</c:v>
                </c:pt>
                <c:pt idx="2933">
                  <c:v>4.18614</c:v>
                </c:pt>
                <c:pt idx="2934">
                  <c:v>4.1880699999999997</c:v>
                </c:pt>
                <c:pt idx="2935">
                  <c:v>4.1900000000000004</c:v>
                </c:pt>
                <c:pt idx="2936">
                  <c:v>4.1919300000000002</c:v>
                </c:pt>
                <c:pt idx="2937">
                  <c:v>4.1938599999999999</c:v>
                </c:pt>
                <c:pt idx="2938">
                  <c:v>4.1957899999999997</c:v>
                </c:pt>
                <c:pt idx="2939">
                  <c:v>4.1977200000000003</c:v>
                </c:pt>
                <c:pt idx="2940">
                  <c:v>4.1996499999999992</c:v>
                </c:pt>
                <c:pt idx="2941">
                  <c:v>4.2015799999999999</c:v>
                </c:pt>
                <c:pt idx="2942">
                  <c:v>4.2035100000000005</c:v>
                </c:pt>
                <c:pt idx="2943">
                  <c:v>4.2054399999999994</c:v>
                </c:pt>
                <c:pt idx="2944">
                  <c:v>4.2073700000000001</c:v>
                </c:pt>
                <c:pt idx="2945">
                  <c:v>4.2092999999999998</c:v>
                </c:pt>
                <c:pt idx="2946">
                  <c:v>4.2112299999999996</c:v>
                </c:pt>
                <c:pt idx="2947">
                  <c:v>4.2131600000000002</c:v>
                </c:pt>
                <c:pt idx="2948">
                  <c:v>4.21509</c:v>
                </c:pt>
                <c:pt idx="2949">
                  <c:v>4.2170200000000007</c:v>
                </c:pt>
                <c:pt idx="2950">
                  <c:v>4.2189499999999995</c:v>
                </c:pt>
                <c:pt idx="2951">
                  <c:v>4.2208800000000002</c:v>
                </c:pt>
                <c:pt idx="2952">
                  <c:v>4.2228100000000008</c:v>
                </c:pt>
                <c:pt idx="2953">
                  <c:v>4.2247399999999997</c:v>
                </c:pt>
                <c:pt idx="2954">
                  <c:v>4.2266700000000004</c:v>
                </c:pt>
                <c:pt idx="2955">
                  <c:v>4.2286000000000001</c:v>
                </c:pt>
                <c:pt idx="2956">
                  <c:v>4.2305299999999999</c:v>
                </c:pt>
                <c:pt idx="2957">
                  <c:v>4.2324599999999997</c:v>
                </c:pt>
                <c:pt idx="2958">
                  <c:v>4.2343900000000003</c:v>
                </c:pt>
                <c:pt idx="2959">
                  <c:v>4.2363200000000001</c:v>
                </c:pt>
                <c:pt idx="2960">
                  <c:v>4.2382499999999999</c:v>
                </c:pt>
                <c:pt idx="2961">
                  <c:v>4.2401800000000005</c:v>
                </c:pt>
                <c:pt idx="2962">
                  <c:v>4.2421099999999994</c:v>
                </c:pt>
                <c:pt idx="2963">
                  <c:v>4.24404</c:v>
                </c:pt>
                <c:pt idx="2964">
                  <c:v>4.2459700000000007</c:v>
                </c:pt>
                <c:pt idx="2965">
                  <c:v>4.2478999999999996</c:v>
                </c:pt>
                <c:pt idx="2966">
                  <c:v>4.2498300000000002</c:v>
                </c:pt>
                <c:pt idx="2967">
                  <c:v>4.25176</c:v>
                </c:pt>
                <c:pt idx="2968">
                  <c:v>4.2536899999999997</c:v>
                </c:pt>
                <c:pt idx="2969">
                  <c:v>4.2556199999999995</c:v>
                </c:pt>
                <c:pt idx="2970">
                  <c:v>4.2575500000000002</c:v>
                </c:pt>
                <c:pt idx="2971">
                  <c:v>4.2594799999999999</c:v>
                </c:pt>
                <c:pt idx="2972">
                  <c:v>4.2614099999999997</c:v>
                </c:pt>
                <c:pt idx="2973">
                  <c:v>4.2633400000000004</c:v>
                </c:pt>
                <c:pt idx="2974">
                  <c:v>4.2652700000000001</c:v>
                </c:pt>
                <c:pt idx="2975">
                  <c:v>4.2671999999999999</c:v>
                </c:pt>
                <c:pt idx="2976">
                  <c:v>4.2691300000000005</c:v>
                </c:pt>
                <c:pt idx="2977">
                  <c:v>4.2710600000000003</c:v>
                </c:pt>
                <c:pt idx="2978">
                  <c:v>4.2729900000000001</c:v>
                </c:pt>
                <c:pt idx="2979">
                  <c:v>4.2749199999999998</c:v>
                </c:pt>
                <c:pt idx="2980">
                  <c:v>4.2768500000000005</c:v>
                </c:pt>
                <c:pt idx="2981">
                  <c:v>4.2787799999999994</c:v>
                </c:pt>
                <c:pt idx="2982">
                  <c:v>4.28071</c:v>
                </c:pt>
                <c:pt idx="2983">
                  <c:v>4.2826400000000007</c:v>
                </c:pt>
                <c:pt idx="2984">
                  <c:v>4.2845699999999995</c:v>
                </c:pt>
                <c:pt idx="2985">
                  <c:v>4.2865000000000002</c:v>
                </c:pt>
                <c:pt idx="2986">
                  <c:v>4.28843</c:v>
                </c:pt>
                <c:pt idx="2987">
                  <c:v>4.2903599999999997</c:v>
                </c:pt>
                <c:pt idx="2988">
                  <c:v>4.2922900000000004</c:v>
                </c:pt>
                <c:pt idx="2989">
                  <c:v>4.2942200000000001</c:v>
                </c:pt>
                <c:pt idx="2990">
                  <c:v>4.2961499999999999</c:v>
                </c:pt>
                <c:pt idx="2991">
                  <c:v>4.2980799999999997</c:v>
                </c:pt>
                <c:pt idx="2992">
                  <c:v>4.3000100000000003</c:v>
                </c:pt>
                <c:pt idx="2993">
                  <c:v>4.3019399999999992</c:v>
                </c:pt>
                <c:pt idx="2994">
                  <c:v>4.3038699999999999</c:v>
                </c:pt>
                <c:pt idx="2995">
                  <c:v>4.3058000000000005</c:v>
                </c:pt>
                <c:pt idx="2996">
                  <c:v>4.3077299999999994</c:v>
                </c:pt>
                <c:pt idx="2997">
                  <c:v>4.30966</c:v>
                </c:pt>
                <c:pt idx="2998">
                  <c:v>4.3115899999999998</c:v>
                </c:pt>
                <c:pt idx="2999">
                  <c:v>4.3135200000000005</c:v>
                </c:pt>
                <c:pt idx="3000">
                  <c:v>4.3154500000000002</c:v>
                </c:pt>
                <c:pt idx="3001">
                  <c:v>4.31738</c:v>
                </c:pt>
                <c:pt idx="3002">
                  <c:v>4.3193100000000006</c:v>
                </c:pt>
                <c:pt idx="3003">
                  <c:v>4.3212399999999995</c:v>
                </c:pt>
                <c:pt idx="3004">
                  <c:v>4.3231700000000002</c:v>
                </c:pt>
                <c:pt idx="3005">
                  <c:v>4.3250999999999999</c:v>
                </c:pt>
                <c:pt idx="3006">
                  <c:v>4.3270299999999997</c:v>
                </c:pt>
                <c:pt idx="3007">
                  <c:v>4.3289600000000004</c:v>
                </c:pt>
                <c:pt idx="3008">
                  <c:v>4.3308900000000001</c:v>
                </c:pt>
                <c:pt idx="3009">
                  <c:v>4.3328199999999999</c:v>
                </c:pt>
                <c:pt idx="3010">
                  <c:v>4.3347499999999997</c:v>
                </c:pt>
                <c:pt idx="3011">
                  <c:v>4.3366800000000003</c:v>
                </c:pt>
                <c:pt idx="3012">
                  <c:v>4.3386100000000001</c:v>
                </c:pt>
                <c:pt idx="3013">
                  <c:v>4.3405399999999998</c:v>
                </c:pt>
                <c:pt idx="3014">
                  <c:v>4.3424700000000005</c:v>
                </c:pt>
                <c:pt idx="3015">
                  <c:v>4.3443999999999994</c:v>
                </c:pt>
                <c:pt idx="3016">
                  <c:v>4.34633</c:v>
                </c:pt>
                <c:pt idx="3017">
                  <c:v>4.3482599999999998</c:v>
                </c:pt>
                <c:pt idx="3018">
                  <c:v>4.3501899999999996</c:v>
                </c:pt>
                <c:pt idx="3019">
                  <c:v>4.3521200000000002</c:v>
                </c:pt>
                <c:pt idx="3020">
                  <c:v>4.35405</c:v>
                </c:pt>
                <c:pt idx="3021">
                  <c:v>4.3559799999999997</c:v>
                </c:pt>
                <c:pt idx="3022">
                  <c:v>4.3579099999999995</c:v>
                </c:pt>
                <c:pt idx="3023">
                  <c:v>4.3598400000000002</c:v>
                </c:pt>
                <c:pt idx="3024">
                  <c:v>4.3617700000000008</c:v>
                </c:pt>
                <c:pt idx="3025">
                  <c:v>4.3636999999999997</c:v>
                </c:pt>
                <c:pt idx="3026">
                  <c:v>4.3656300000000003</c:v>
                </c:pt>
                <c:pt idx="3027">
                  <c:v>4.3675600000000001</c:v>
                </c:pt>
                <c:pt idx="3028">
                  <c:v>4.3694899999999999</c:v>
                </c:pt>
                <c:pt idx="3029">
                  <c:v>4.3714199999999996</c:v>
                </c:pt>
                <c:pt idx="3030">
                  <c:v>4.3733500000000003</c:v>
                </c:pt>
                <c:pt idx="3031">
                  <c:v>4.3752800000000001</c:v>
                </c:pt>
                <c:pt idx="3032">
                  <c:v>4.3772099999999998</c:v>
                </c:pt>
                <c:pt idx="3033">
                  <c:v>4.3791400000000005</c:v>
                </c:pt>
                <c:pt idx="3034">
                  <c:v>4.3810699999999994</c:v>
                </c:pt>
                <c:pt idx="3035">
                  <c:v>4.383</c:v>
                </c:pt>
                <c:pt idx="3036">
                  <c:v>4.3849300000000007</c:v>
                </c:pt>
                <c:pt idx="3037">
                  <c:v>4.3868599999999995</c:v>
                </c:pt>
                <c:pt idx="3038">
                  <c:v>4.3887900000000002</c:v>
                </c:pt>
                <c:pt idx="3039">
                  <c:v>4.39072</c:v>
                </c:pt>
                <c:pt idx="3040">
                  <c:v>4.3926499999999997</c:v>
                </c:pt>
                <c:pt idx="3041">
                  <c:v>4.3945799999999995</c:v>
                </c:pt>
                <c:pt idx="3042">
                  <c:v>4.3965100000000001</c:v>
                </c:pt>
                <c:pt idx="3043">
                  <c:v>4.3984399999999999</c:v>
                </c:pt>
                <c:pt idx="3044">
                  <c:v>4.4003699999999997</c:v>
                </c:pt>
                <c:pt idx="3045">
                  <c:v>4.4023000000000003</c:v>
                </c:pt>
                <c:pt idx="3046">
                  <c:v>4.4042299999999992</c:v>
                </c:pt>
                <c:pt idx="3047">
                  <c:v>4.4061599999999999</c:v>
                </c:pt>
                <c:pt idx="3048">
                  <c:v>4.4080900000000005</c:v>
                </c:pt>
                <c:pt idx="3049">
                  <c:v>4.4100200000000003</c:v>
                </c:pt>
                <c:pt idx="3050">
                  <c:v>4.41195</c:v>
                </c:pt>
                <c:pt idx="3051">
                  <c:v>4.4138799999999998</c:v>
                </c:pt>
                <c:pt idx="3052">
                  <c:v>4.4158100000000005</c:v>
                </c:pt>
                <c:pt idx="3053">
                  <c:v>4.4177400000000002</c:v>
                </c:pt>
                <c:pt idx="3054">
                  <c:v>4.41967</c:v>
                </c:pt>
                <c:pt idx="3055">
                  <c:v>4.4216000000000006</c:v>
                </c:pt>
                <c:pt idx="3056">
                  <c:v>4.4235299999999995</c:v>
                </c:pt>
                <c:pt idx="3057">
                  <c:v>4.4254600000000002</c:v>
                </c:pt>
                <c:pt idx="3058">
                  <c:v>4.4273899999999999</c:v>
                </c:pt>
                <c:pt idx="3059">
                  <c:v>4.4293199999999997</c:v>
                </c:pt>
                <c:pt idx="3060">
                  <c:v>4.4312500000000004</c:v>
                </c:pt>
                <c:pt idx="3061">
                  <c:v>4.4331800000000001</c:v>
                </c:pt>
                <c:pt idx="3062">
                  <c:v>4.4351099999999999</c:v>
                </c:pt>
                <c:pt idx="3063">
                  <c:v>4.4370399999999997</c:v>
                </c:pt>
                <c:pt idx="3064">
                  <c:v>4.4389700000000003</c:v>
                </c:pt>
                <c:pt idx="3065">
                  <c:v>4.4409000000000001</c:v>
                </c:pt>
                <c:pt idx="3066">
                  <c:v>4.4428299999999998</c:v>
                </c:pt>
                <c:pt idx="3067">
                  <c:v>4.4447600000000005</c:v>
                </c:pt>
                <c:pt idx="3068">
                  <c:v>4.4466899999999994</c:v>
                </c:pt>
                <c:pt idx="3069">
                  <c:v>4.44862</c:v>
                </c:pt>
                <c:pt idx="3070">
                  <c:v>4.4505499999999998</c:v>
                </c:pt>
                <c:pt idx="3071">
                  <c:v>4.4524799999999995</c:v>
                </c:pt>
                <c:pt idx="3072">
                  <c:v>4.4544100000000002</c:v>
                </c:pt>
                <c:pt idx="3073">
                  <c:v>4.45634</c:v>
                </c:pt>
                <c:pt idx="3074">
                  <c:v>4.4582700000000006</c:v>
                </c:pt>
                <c:pt idx="3075">
                  <c:v>4.4601999999999995</c:v>
                </c:pt>
                <c:pt idx="3076">
                  <c:v>4.4621300000000002</c:v>
                </c:pt>
                <c:pt idx="3077">
                  <c:v>4.4640600000000008</c:v>
                </c:pt>
                <c:pt idx="3078">
                  <c:v>4.4659899999999997</c:v>
                </c:pt>
                <c:pt idx="3079">
                  <c:v>4.4679200000000003</c:v>
                </c:pt>
                <c:pt idx="3080">
                  <c:v>4.4698500000000001</c:v>
                </c:pt>
                <c:pt idx="3081">
                  <c:v>4.4717799999999999</c:v>
                </c:pt>
                <c:pt idx="3082">
                  <c:v>4.4737099999999996</c:v>
                </c:pt>
                <c:pt idx="3083">
                  <c:v>4.4756400000000003</c:v>
                </c:pt>
                <c:pt idx="3084">
                  <c:v>4.4775700000000001</c:v>
                </c:pt>
                <c:pt idx="3085">
                  <c:v>4.4794999999999998</c:v>
                </c:pt>
                <c:pt idx="3086">
                  <c:v>4.4814300000000005</c:v>
                </c:pt>
                <c:pt idx="3087">
                  <c:v>4.4833599999999993</c:v>
                </c:pt>
                <c:pt idx="3088">
                  <c:v>4.48529</c:v>
                </c:pt>
                <c:pt idx="3089">
                  <c:v>4.4872200000000007</c:v>
                </c:pt>
                <c:pt idx="3090">
                  <c:v>4.4891499999999995</c:v>
                </c:pt>
                <c:pt idx="3091">
                  <c:v>4.4910800000000002</c:v>
                </c:pt>
                <c:pt idx="3092">
                  <c:v>4.4930099999999999</c:v>
                </c:pt>
                <c:pt idx="3093">
                  <c:v>4.4949399999999997</c:v>
                </c:pt>
                <c:pt idx="3094">
                  <c:v>4.4968699999999995</c:v>
                </c:pt>
                <c:pt idx="3095">
                  <c:v>4.4988000000000001</c:v>
                </c:pt>
                <c:pt idx="3096">
                  <c:v>4.5007299999999999</c:v>
                </c:pt>
                <c:pt idx="3097">
                  <c:v>4.5026599999999997</c:v>
                </c:pt>
                <c:pt idx="3098">
                  <c:v>4.5045900000000003</c:v>
                </c:pt>
                <c:pt idx="3099">
                  <c:v>4.5065200000000001</c:v>
                </c:pt>
                <c:pt idx="3100">
                  <c:v>4.5084499999999998</c:v>
                </c:pt>
                <c:pt idx="3101">
                  <c:v>4.5103800000000005</c:v>
                </c:pt>
                <c:pt idx="3102">
                  <c:v>4.5123100000000003</c:v>
                </c:pt>
                <c:pt idx="3103">
                  <c:v>4.51424</c:v>
                </c:pt>
                <c:pt idx="3104">
                  <c:v>4.5161699999999998</c:v>
                </c:pt>
                <c:pt idx="3105">
                  <c:v>4.5181000000000004</c:v>
                </c:pt>
                <c:pt idx="3106">
                  <c:v>4.5200299999999993</c:v>
                </c:pt>
                <c:pt idx="3107">
                  <c:v>4.52196</c:v>
                </c:pt>
                <c:pt idx="3108">
                  <c:v>4.5238900000000006</c:v>
                </c:pt>
                <c:pt idx="3109">
                  <c:v>4.5258199999999995</c:v>
                </c:pt>
                <c:pt idx="3110">
                  <c:v>4.5277500000000002</c:v>
                </c:pt>
                <c:pt idx="3111">
                  <c:v>4.5296799999999999</c:v>
                </c:pt>
                <c:pt idx="3112">
                  <c:v>4.5316099999999997</c:v>
                </c:pt>
                <c:pt idx="3113">
                  <c:v>4.5335400000000003</c:v>
                </c:pt>
                <c:pt idx="3114">
                  <c:v>4.5354700000000001</c:v>
                </c:pt>
                <c:pt idx="3115">
                  <c:v>4.5373999999999999</c:v>
                </c:pt>
                <c:pt idx="3116">
                  <c:v>4.5393299999999996</c:v>
                </c:pt>
                <c:pt idx="3117">
                  <c:v>4.5412600000000003</c:v>
                </c:pt>
                <c:pt idx="3118">
                  <c:v>4.5431899999999992</c:v>
                </c:pt>
                <c:pt idx="3119">
                  <c:v>4.5451199999999998</c:v>
                </c:pt>
                <c:pt idx="3120">
                  <c:v>4.5470500000000005</c:v>
                </c:pt>
                <c:pt idx="3121">
                  <c:v>4.5489799999999994</c:v>
                </c:pt>
                <c:pt idx="3122">
                  <c:v>4.55091</c:v>
                </c:pt>
                <c:pt idx="3123">
                  <c:v>4.5528399999999998</c:v>
                </c:pt>
                <c:pt idx="3124">
                  <c:v>4.5547700000000004</c:v>
                </c:pt>
                <c:pt idx="3125">
                  <c:v>4.5567000000000002</c:v>
                </c:pt>
                <c:pt idx="3126">
                  <c:v>4.55863</c:v>
                </c:pt>
                <c:pt idx="3127">
                  <c:v>4.5605600000000006</c:v>
                </c:pt>
                <c:pt idx="3128">
                  <c:v>4.5624899999999995</c:v>
                </c:pt>
                <c:pt idx="3129">
                  <c:v>4.5644200000000001</c:v>
                </c:pt>
                <c:pt idx="3130">
                  <c:v>4.5663500000000008</c:v>
                </c:pt>
                <c:pt idx="3131">
                  <c:v>4.5682799999999997</c:v>
                </c:pt>
                <c:pt idx="3132">
                  <c:v>4.5702100000000003</c:v>
                </c:pt>
                <c:pt idx="3133">
                  <c:v>4.5721400000000001</c:v>
                </c:pt>
                <c:pt idx="3134">
                  <c:v>4.5740699999999999</c:v>
                </c:pt>
                <c:pt idx="3135">
                  <c:v>4.5759999999999996</c:v>
                </c:pt>
                <c:pt idx="3136">
                  <c:v>4.5779300000000003</c:v>
                </c:pt>
                <c:pt idx="3137">
                  <c:v>4.57986</c:v>
                </c:pt>
                <c:pt idx="3138">
                  <c:v>4.5817899999999998</c:v>
                </c:pt>
                <c:pt idx="3139">
                  <c:v>4.5837200000000005</c:v>
                </c:pt>
                <c:pt idx="3140">
                  <c:v>4.5856499999999993</c:v>
                </c:pt>
                <c:pt idx="3141">
                  <c:v>4.58758</c:v>
                </c:pt>
                <c:pt idx="3142">
                  <c:v>4.5895100000000006</c:v>
                </c:pt>
                <c:pt idx="3143">
                  <c:v>4.5914399999999995</c:v>
                </c:pt>
                <c:pt idx="3144">
                  <c:v>4.5933700000000002</c:v>
                </c:pt>
                <c:pt idx="3145">
                  <c:v>4.5952999999999999</c:v>
                </c:pt>
                <c:pt idx="3146">
                  <c:v>4.5972299999999997</c:v>
                </c:pt>
                <c:pt idx="3147">
                  <c:v>4.5991599999999995</c:v>
                </c:pt>
                <c:pt idx="3148">
                  <c:v>4.6010900000000001</c:v>
                </c:pt>
                <c:pt idx="3149">
                  <c:v>4.6030200000000008</c:v>
                </c:pt>
                <c:pt idx="3150">
                  <c:v>4.6049499999999997</c:v>
                </c:pt>
                <c:pt idx="3151">
                  <c:v>4.6068800000000003</c:v>
                </c:pt>
                <c:pt idx="3152">
                  <c:v>4.6088100000000001</c:v>
                </c:pt>
                <c:pt idx="3153">
                  <c:v>4.6107399999999998</c:v>
                </c:pt>
                <c:pt idx="3154">
                  <c:v>4.6126700000000005</c:v>
                </c:pt>
                <c:pt idx="3155">
                  <c:v>4.6146000000000003</c:v>
                </c:pt>
                <c:pt idx="3156">
                  <c:v>4.61653</c:v>
                </c:pt>
                <c:pt idx="3157">
                  <c:v>4.6184599999999998</c:v>
                </c:pt>
                <c:pt idx="3158">
                  <c:v>4.6203900000000004</c:v>
                </c:pt>
                <c:pt idx="3159">
                  <c:v>4.6223199999999993</c:v>
                </c:pt>
                <c:pt idx="3160">
                  <c:v>4.62425</c:v>
                </c:pt>
                <c:pt idx="3161">
                  <c:v>4.6261800000000006</c:v>
                </c:pt>
                <c:pt idx="3162">
                  <c:v>4.6281099999999995</c:v>
                </c:pt>
                <c:pt idx="3163">
                  <c:v>4.6300400000000002</c:v>
                </c:pt>
                <c:pt idx="3164">
                  <c:v>4.6319699999999999</c:v>
                </c:pt>
                <c:pt idx="3165">
                  <c:v>4.6338999999999997</c:v>
                </c:pt>
                <c:pt idx="3166">
                  <c:v>4.6358300000000003</c:v>
                </c:pt>
                <c:pt idx="3167">
                  <c:v>4.6377600000000001</c:v>
                </c:pt>
                <c:pt idx="3168">
                  <c:v>4.6396899999999999</c:v>
                </c:pt>
                <c:pt idx="3169">
                  <c:v>4.6416199999999996</c:v>
                </c:pt>
                <c:pt idx="3170">
                  <c:v>4.6435500000000003</c:v>
                </c:pt>
                <c:pt idx="3171">
                  <c:v>4.6454799999999992</c:v>
                </c:pt>
                <c:pt idx="3172">
                  <c:v>4.6474099999999998</c:v>
                </c:pt>
                <c:pt idx="3173">
                  <c:v>4.6493400000000005</c:v>
                </c:pt>
                <c:pt idx="3174">
                  <c:v>4.6512700000000002</c:v>
                </c:pt>
                <c:pt idx="3175">
                  <c:v>4.6532</c:v>
                </c:pt>
                <c:pt idx="3176">
                  <c:v>4.6551299999999998</c:v>
                </c:pt>
                <c:pt idx="3177">
                  <c:v>4.6570600000000004</c:v>
                </c:pt>
                <c:pt idx="3178">
                  <c:v>4.6589900000000002</c:v>
                </c:pt>
                <c:pt idx="3179">
                  <c:v>4.66092</c:v>
                </c:pt>
                <c:pt idx="3180">
                  <c:v>4.6628500000000006</c:v>
                </c:pt>
                <c:pt idx="3181">
                  <c:v>4.6647799999999995</c:v>
                </c:pt>
                <c:pt idx="3182">
                  <c:v>4.6667100000000001</c:v>
                </c:pt>
                <c:pt idx="3183">
                  <c:v>4.6686399999999999</c:v>
                </c:pt>
                <c:pt idx="3184">
                  <c:v>4.6705699999999997</c:v>
                </c:pt>
                <c:pt idx="3185">
                  <c:v>4.6725000000000003</c:v>
                </c:pt>
                <c:pt idx="3186">
                  <c:v>4.6744300000000001</c:v>
                </c:pt>
                <c:pt idx="3187">
                  <c:v>4.6763599999999999</c:v>
                </c:pt>
                <c:pt idx="3188">
                  <c:v>4.6782899999999996</c:v>
                </c:pt>
                <c:pt idx="3189">
                  <c:v>4.6802200000000003</c:v>
                </c:pt>
                <c:pt idx="3190">
                  <c:v>4.68215</c:v>
                </c:pt>
                <c:pt idx="3191">
                  <c:v>4.6840799999999998</c:v>
                </c:pt>
                <c:pt idx="3192">
                  <c:v>4.6860100000000005</c:v>
                </c:pt>
                <c:pt idx="3193">
                  <c:v>4.6879399999999993</c:v>
                </c:pt>
                <c:pt idx="3194">
                  <c:v>4.68987</c:v>
                </c:pt>
                <c:pt idx="3195">
                  <c:v>4.6917999999999997</c:v>
                </c:pt>
                <c:pt idx="3196">
                  <c:v>4.6937299999999995</c:v>
                </c:pt>
                <c:pt idx="3197">
                  <c:v>4.6956600000000002</c:v>
                </c:pt>
                <c:pt idx="3198">
                  <c:v>4.6975899999999999</c:v>
                </c:pt>
                <c:pt idx="3199">
                  <c:v>4.6995200000000006</c:v>
                </c:pt>
                <c:pt idx="3200">
                  <c:v>4.7014499999999995</c:v>
                </c:pt>
                <c:pt idx="3201">
                  <c:v>4.7033800000000001</c:v>
                </c:pt>
                <c:pt idx="3202">
                  <c:v>4.7053100000000008</c:v>
                </c:pt>
                <c:pt idx="3203">
                  <c:v>4.7072399999999996</c:v>
                </c:pt>
                <c:pt idx="3204">
                  <c:v>4.7091700000000003</c:v>
                </c:pt>
                <c:pt idx="3205">
                  <c:v>4.7111000000000001</c:v>
                </c:pt>
                <c:pt idx="3206">
                  <c:v>4.7130299999999998</c:v>
                </c:pt>
                <c:pt idx="3207">
                  <c:v>4.7149599999999996</c:v>
                </c:pt>
                <c:pt idx="3208">
                  <c:v>4.7168900000000002</c:v>
                </c:pt>
                <c:pt idx="3209">
                  <c:v>4.71882</c:v>
                </c:pt>
                <c:pt idx="3210">
                  <c:v>4.7207499999999998</c:v>
                </c:pt>
                <c:pt idx="3211">
                  <c:v>4.7226800000000004</c:v>
                </c:pt>
                <c:pt idx="3212">
                  <c:v>4.7246099999999993</c:v>
                </c:pt>
                <c:pt idx="3213">
                  <c:v>4.72654</c:v>
                </c:pt>
                <c:pt idx="3214">
                  <c:v>4.7284700000000006</c:v>
                </c:pt>
                <c:pt idx="3215">
                  <c:v>4.7303999999999995</c:v>
                </c:pt>
                <c:pt idx="3216">
                  <c:v>4.7323300000000001</c:v>
                </c:pt>
                <c:pt idx="3217">
                  <c:v>4.7342599999999999</c:v>
                </c:pt>
                <c:pt idx="3218">
                  <c:v>4.7361899999999997</c:v>
                </c:pt>
                <c:pt idx="3219">
                  <c:v>4.7381200000000003</c:v>
                </c:pt>
                <c:pt idx="3220">
                  <c:v>4.7400500000000001</c:v>
                </c:pt>
                <c:pt idx="3221">
                  <c:v>4.7419799999999999</c:v>
                </c:pt>
                <c:pt idx="3222">
                  <c:v>4.7439099999999996</c:v>
                </c:pt>
                <c:pt idx="3223">
                  <c:v>4.7458400000000003</c:v>
                </c:pt>
                <c:pt idx="3224">
                  <c:v>4.74777</c:v>
                </c:pt>
                <c:pt idx="3225">
                  <c:v>4.7496999999999998</c:v>
                </c:pt>
                <c:pt idx="3226">
                  <c:v>4.7516300000000005</c:v>
                </c:pt>
                <c:pt idx="3227">
                  <c:v>4.7535600000000002</c:v>
                </c:pt>
                <c:pt idx="3228">
                  <c:v>4.75549</c:v>
                </c:pt>
                <c:pt idx="3229">
                  <c:v>4.7574199999999998</c:v>
                </c:pt>
                <c:pt idx="3230">
                  <c:v>4.7593500000000004</c:v>
                </c:pt>
                <c:pt idx="3231">
                  <c:v>4.7612800000000002</c:v>
                </c:pt>
                <c:pt idx="3232">
                  <c:v>4.7632099999999999</c:v>
                </c:pt>
                <c:pt idx="3233">
                  <c:v>4.7651400000000006</c:v>
                </c:pt>
                <c:pt idx="3234">
                  <c:v>4.7670699999999995</c:v>
                </c:pt>
                <c:pt idx="3235">
                  <c:v>4.7690000000000001</c:v>
                </c:pt>
                <c:pt idx="3236">
                  <c:v>4.7709299999999999</c:v>
                </c:pt>
                <c:pt idx="3237">
                  <c:v>4.7728599999999997</c:v>
                </c:pt>
                <c:pt idx="3238">
                  <c:v>4.7747900000000003</c:v>
                </c:pt>
                <c:pt idx="3239">
                  <c:v>4.7767200000000001</c:v>
                </c:pt>
                <c:pt idx="3240">
                  <c:v>4.7786499999999998</c:v>
                </c:pt>
                <c:pt idx="3241">
                  <c:v>4.7805799999999996</c:v>
                </c:pt>
                <c:pt idx="3242">
                  <c:v>4.7825100000000003</c:v>
                </c:pt>
                <c:pt idx="3243">
                  <c:v>4.78444</c:v>
                </c:pt>
                <c:pt idx="3244">
                  <c:v>4.7863699999999998</c:v>
                </c:pt>
                <c:pt idx="3245">
                  <c:v>4.7883000000000004</c:v>
                </c:pt>
                <c:pt idx="3246">
                  <c:v>4.7902299999999993</c:v>
                </c:pt>
                <c:pt idx="3247">
                  <c:v>4.79216</c:v>
                </c:pt>
                <c:pt idx="3248">
                  <c:v>4.7940899999999997</c:v>
                </c:pt>
                <c:pt idx="3249">
                  <c:v>4.7960200000000004</c:v>
                </c:pt>
                <c:pt idx="3250">
                  <c:v>4.7979500000000002</c:v>
                </c:pt>
                <c:pt idx="3251">
                  <c:v>4.7998799999999999</c:v>
                </c:pt>
                <c:pt idx="3252">
                  <c:v>4.8018100000000006</c:v>
                </c:pt>
                <c:pt idx="3253">
                  <c:v>4.8037399999999995</c:v>
                </c:pt>
                <c:pt idx="3254">
                  <c:v>4.8056700000000001</c:v>
                </c:pt>
                <c:pt idx="3255">
                  <c:v>4.8076000000000008</c:v>
                </c:pt>
                <c:pt idx="3256">
                  <c:v>4.8095299999999996</c:v>
                </c:pt>
                <c:pt idx="3257">
                  <c:v>4.8114600000000003</c:v>
                </c:pt>
                <c:pt idx="3258">
                  <c:v>4.8133900000000001</c:v>
                </c:pt>
                <c:pt idx="3259">
                  <c:v>4.8153199999999998</c:v>
                </c:pt>
                <c:pt idx="3260">
                  <c:v>4.8172499999999996</c:v>
                </c:pt>
                <c:pt idx="3261">
                  <c:v>4.8191800000000002</c:v>
                </c:pt>
                <c:pt idx="3262">
                  <c:v>4.82111</c:v>
                </c:pt>
                <c:pt idx="3263">
                  <c:v>4.8230399999999998</c:v>
                </c:pt>
                <c:pt idx="3264">
                  <c:v>4.8249700000000004</c:v>
                </c:pt>
                <c:pt idx="3265">
                  <c:v>4.8268999999999993</c:v>
                </c:pt>
                <c:pt idx="3266">
                  <c:v>4.82883</c:v>
                </c:pt>
                <c:pt idx="3267">
                  <c:v>4.8307600000000006</c:v>
                </c:pt>
                <c:pt idx="3268">
                  <c:v>4.8326899999999995</c:v>
                </c:pt>
                <c:pt idx="3269">
                  <c:v>4.8346200000000001</c:v>
                </c:pt>
                <c:pt idx="3270">
                  <c:v>4.8365400000000003</c:v>
                </c:pt>
                <c:pt idx="3271">
                  <c:v>4.83847</c:v>
                </c:pt>
                <c:pt idx="3272">
                  <c:v>4.8403999999999998</c:v>
                </c:pt>
                <c:pt idx="3273">
                  <c:v>4.8423299999999996</c:v>
                </c:pt>
                <c:pt idx="3274">
                  <c:v>4.8442600000000002</c:v>
                </c:pt>
                <c:pt idx="3275">
                  <c:v>4.84619</c:v>
                </c:pt>
                <c:pt idx="3276">
                  <c:v>4.8481199999999998</c:v>
                </c:pt>
                <c:pt idx="3277">
                  <c:v>4.8500500000000004</c:v>
                </c:pt>
                <c:pt idx="3278">
                  <c:v>4.8519799999999993</c:v>
                </c:pt>
                <c:pt idx="3279">
                  <c:v>4.8539099999999999</c:v>
                </c:pt>
                <c:pt idx="3280">
                  <c:v>4.8558399999999997</c:v>
                </c:pt>
                <c:pt idx="3281">
                  <c:v>4.8577700000000004</c:v>
                </c:pt>
                <c:pt idx="3282">
                  <c:v>4.8597000000000001</c:v>
                </c:pt>
                <c:pt idx="3283">
                  <c:v>4.8616299999999999</c:v>
                </c:pt>
                <c:pt idx="3284">
                  <c:v>4.8635600000000005</c:v>
                </c:pt>
                <c:pt idx="3285">
                  <c:v>4.8654899999999994</c:v>
                </c:pt>
                <c:pt idx="3286">
                  <c:v>4.8674200000000001</c:v>
                </c:pt>
                <c:pt idx="3287">
                  <c:v>4.8693500000000007</c:v>
                </c:pt>
                <c:pt idx="3288">
                  <c:v>4.8712799999999996</c:v>
                </c:pt>
                <c:pt idx="3289">
                  <c:v>4.8732100000000003</c:v>
                </c:pt>
                <c:pt idx="3290">
                  <c:v>4.87514</c:v>
                </c:pt>
                <c:pt idx="3291">
                  <c:v>4.8770699999999998</c:v>
                </c:pt>
                <c:pt idx="3292">
                  <c:v>4.8789999999999996</c:v>
                </c:pt>
                <c:pt idx="3293">
                  <c:v>4.8809300000000002</c:v>
                </c:pt>
                <c:pt idx="3294">
                  <c:v>4.88286</c:v>
                </c:pt>
                <c:pt idx="3295">
                  <c:v>4.8847899999999997</c:v>
                </c:pt>
                <c:pt idx="3296">
                  <c:v>4.8867200000000004</c:v>
                </c:pt>
                <c:pt idx="3297">
                  <c:v>4.8886499999999993</c:v>
                </c:pt>
                <c:pt idx="3298">
                  <c:v>4.8905799999999999</c:v>
                </c:pt>
                <c:pt idx="3299">
                  <c:v>4.8925100000000006</c:v>
                </c:pt>
                <c:pt idx="3300">
                  <c:v>4.8944399999999995</c:v>
                </c:pt>
                <c:pt idx="3301">
                  <c:v>4.8963700000000001</c:v>
                </c:pt>
                <c:pt idx="3302">
                  <c:v>4.8982999999999999</c:v>
                </c:pt>
                <c:pt idx="3303">
                  <c:v>4.9002299999999996</c:v>
                </c:pt>
                <c:pt idx="3304">
                  <c:v>4.9021600000000003</c:v>
                </c:pt>
                <c:pt idx="3305">
                  <c:v>4.9040900000000001</c:v>
                </c:pt>
                <c:pt idx="3306">
                  <c:v>4.9060200000000007</c:v>
                </c:pt>
                <c:pt idx="3307">
                  <c:v>4.9079499999999996</c:v>
                </c:pt>
                <c:pt idx="3308">
                  <c:v>4.9098800000000002</c:v>
                </c:pt>
                <c:pt idx="3309">
                  <c:v>4.91181</c:v>
                </c:pt>
                <c:pt idx="3310">
                  <c:v>4.9137399999999998</c:v>
                </c:pt>
                <c:pt idx="3311">
                  <c:v>4.9156700000000004</c:v>
                </c:pt>
                <c:pt idx="3312">
                  <c:v>4.9176000000000002</c:v>
                </c:pt>
                <c:pt idx="3313">
                  <c:v>4.91953</c:v>
                </c:pt>
                <c:pt idx="3314">
                  <c:v>4.9214599999999997</c:v>
                </c:pt>
                <c:pt idx="3315">
                  <c:v>4.9233900000000004</c:v>
                </c:pt>
                <c:pt idx="3316">
                  <c:v>4.9253200000000001</c:v>
                </c:pt>
                <c:pt idx="3317">
                  <c:v>4.9272499999999999</c:v>
                </c:pt>
                <c:pt idx="3318">
                  <c:v>4.9291800000000006</c:v>
                </c:pt>
                <c:pt idx="3319">
                  <c:v>4.9311099999999994</c:v>
                </c:pt>
                <c:pt idx="3320">
                  <c:v>4.9330400000000001</c:v>
                </c:pt>
                <c:pt idx="3321">
                  <c:v>4.9349699999999999</c:v>
                </c:pt>
                <c:pt idx="3322">
                  <c:v>4.9368999999999996</c:v>
                </c:pt>
                <c:pt idx="3323">
                  <c:v>4.9388300000000003</c:v>
                </c:pt>
                <c:pt idx="3324">
                  <c:v>4.94076</c:v>
                </c:pt>
                <c:pt idx="3325">
                  <c:v>4.9426899999999998</c:v>
                </c:pt>
                <c:pt idx="3326">
                  <c:v>4.9446199999999996</c:v>
                </c:pt>
                <c:pt idx="3327">
                  <c:v>4.9465500000000002</c:v>
                </c:pt>
                <c:pt idx="3328">
                  <c:v>4.94848</c:v>
                </c:pt>
                <c:pt idx="3329">
                  <c:v>4.9504099999999998</c:v>
                </c:pt>
                <c:pt idx="3330">
                  <c:v>4.9523400000000004</c:v>
                </c:pt>
                <c:pt idx="3331">
                  <c:v>4.9542700000000002</c:v>
                </c:pt>
                <c:pt idx="3332">
                  <c:v>4.9561999999999999</c:v>
                </c:pt>
                <c:pt idx="3333">
                  <c:v>4.9581299999999997</c:v>
                </c:pt>
                <c:pt idx="3334">
                  <c:v>4.9600600000000004</c:v>
                </c:pt>
                <c:pt idx="3335">
                  <c:v>4.9619900000000001</c:v>
                </c:pt>
                <c:pt idx="3336">
                  <c:v>4.9639199999999999</c:v>
                </c:pt>
                <c:pt idx="3337">
                  <c:v>4.9658500000000005</c:v>
                </c:pt>
                <c:pt idx="3338">
                  <c:v>4.9677799999999994</c:v>
                </c:pt>
                <c:pt idx="3339">
                  <c:v>4.9697100000000001</c:v>
                </c:pt>
                <c:pt idx="3340">
                  <c:v>4.9716400000000007</c:v>
                </c:pt>
                <c:pt idx="3341">
                  <c:v>4.9735699999999996</c:v>
                </c:pt>
                <c:pt idx="3342">
                  <c:v>4.9755000000000003</c:v>
                </c:pt>
                <c:pt idx="3343">
                  <c:v>4.97743</c:v>
                </c:pt>
                <c:pt idx="3344">
                  <c:v>4.9793599999999998</c:v>
                </c:pt>
                <c:pt idx="3345">
                  <c:v>4.9812899999999996</c:v>
                </c:pt>
                <c:pt idx="3346">
                  <c:v>4.9832200000000002</c:v>
                </c:pt>
                <c:pt idx="3347">
                  <c:v>4.98515</c:v>
                </c:pt>
                <c:pt idx="3348">
                  <c:v>4.9870799999999997</c:v>
                </c:pt>
                <c:pt idx="3349">
                  <c:v>4.9890100000000004</c:v>
                </c:pt>
                <c:pt idx="3350">
                  <c:v>4.9909399999999993</c:v>
                </c:pt>
                <c:pt idx="3351">
                  <c:v>4.9928699999999999</c:v>
                </c:pt>
                <c:pt idx="3352">
                  <c:v>4.9948000000000006</c:v>
                </c:pt>
                <c:pt idx="3353">
                  <c:v>4.9967299999999994</c:v>
                </c:pt>
                <c:pt idx="3354">
                  <c:v>4.9986600000000001</c:v>
                </c:pt>
                <c:pt idx="3355">
                  <c:v>5.0005899999999999</c:v>
                </c:pt>
                <c:pt idx="3356">
                  <c:v>5.0025200000000005</c:v>
                </c:pt>
                <c:pt idx="3357">
                  <c:v>5.0044499999999994</c:v>
                </c:pt>
                <c:pt idx="3358">
                  <c:v>5.0063800000000001</c:v>
                </c:pt>
                <c:pt idx="3359">
                  <c:v>5.0083100000000007</c:v>
                </c:pt>
                <c:pt idx="3360">
                  <c:v>5.0102399999999996</c:v>
                </c:pt>
                <c:pt idx="3361">
                  <c:v>5.0121700000000002</c:v>
                </c:pt>
                <c:pt idx="3362">
                  <c:v>5.0141</c:v>
                </c:pt>
                <c:pt idx="3363">
                  <c:v>5.0160299999999998</c:v>
                </c:pt>
                <c:pt idx="3364">
                  <c:v>5.0179600000000004</c:v>
                </c:pt>
                <c:pt idx="3365">
                  <c:v>5.0198900000000002</c:v>
                </c:pt>
                <c:pt idx="3366">
                  <c:v>5.02182</c:v>
                </c:pt>
                <c:pt idx="3367">
                  <c:v>5.0237499999999997</c:v>
                </c:pt>
                <c:pt idx="3368">
                  <c:v>5.0256800000000004</c:v>
                </c:pt>
                <c:pt idx="3369">
                  <c:v>5.0276099999999992</c:v>
                </c:pt>
                <c:pt idx="3370">
                  <c:v>5.0295399999999999</c:v>
                </c:pt>
                <c:pt idx="3371">
                  <c:v>5.0314700000000006</c:v>
                </c:pt>
                <c:pt idx="3372">
                  <c:v>5.0333999999999994</c:v>
                </c:pt>
                <c:pt idx="3373">
                  <c:v>5.0353300000000001</c:v>
                </c:pt>
                <c:pt idx="3374">
                  <c:v>5.0372599999999998</c:v>
                </c:pt>
                <c:pt idx="3375">
                  <c:v>5.0391899999999996</c:v>
                </c:pt>
                <c:pt idx="3376">
                  <c:v>5.0411200000000003</c:v>
                </c:pt>
                <c:pt idx="3377">
                  <c:v>5.04305</c:v>
                </c:pt>
                <c:pt idx="3378">
                  <c:v>5.0449799999999998</c:v>
                </c:pt>
                <c:pt idx="3379">
                  <c:v>5.0469099999999996</c:v>
                </c:pt>
                <c:pt idx="3380">
                  <c:v>5.0488400000000002</c:v>
                </c:pt>
                <c:pt idx="3381">
                  <c:v>5.0507700000000009</c:v>
                </c:pt>
                <c:pt idx="3382">
                  <c:v>5.0526999999999997</c:v>
                </c:pt>
                <c:pt idx="3383">
                  <c:v>5.0546300000000004</c:v>
                </c:pt>
                <c:pt idx="3384">
                  <c:v>5.0565600000000002</c:v>
                </c:pt>
                <c:pt idx="3385">
                  <c:v>5.0584899999999999</c:v>
                </c:pt>
                <c:pt idx="3386">
                  <c:v>5.0604199999999997</c:v>
                </c:pt>
                <c:pt idx="3387">
                  <c:v>5.0623500000000003</c:v>
                </c:pt>
                <c:pt idx="3388">
                  <c:v>5.0642800000000001</c:v>
                </c:pt>
                <c:pt idx="3389">
                  <c:v>5.0662099999999999</c:v>
                </c:pt>
                <c:pt idx="3390">
                  <c:v>5.0681400000000005</c:v>
                </c:pt>
                <c:pt idx="3391">
                  <c:v>5.0700699999999994</c:v>
                </c:pt>
                <c:pt idx="3392">
                  <c:v>5.0720000000000001</c:v>
                </c:pt>
                <c:pt idx="3393">
                  <c:v>5.0739300000000007</c:v>
                </c:pt>
                <c:pt idx="3394">
                  <c:v>5.0758599999999996</c:v>
                </c:pt>
                <c:pt idx="3395">
                  <c:v>5.0777900000000002</c:v>
                </c:pt>
                <c:pt idx="3396">
                  <c:v>5.07972</c:v>
                </c:pt>
                <c:pt idx="3397">
                  <c:v>5.0816499999999998</c:v>
                </c:pt>
                <c:pt idx="3398">
                  <c:v>5.0835799999999995</c:v>
                </c:pt>
                <c:pt idx="3399">
                  <c:v>5.0855100000000002</c:v>
                </c:pt>
                <c:pt idx="3400">
                  <c:v>5.08744</c:v>
                </c:pt>
                <c:pt idx="3401">
                  <c:v>5.0893699999999997</c:v>
                </c:pt>
                <c:pt idx="3402">
                  <c:v>5.0913000000000004</c:v>
                </c:pt>
                <c:pt idx="3403">
                  <c:v>5.0932299999999993</c:v>
                </c:pt>
                <c:pt idx="3404">
                  <c:v>5.0951599999999999</c:v>
                </c:pt>
                <c:pt idx="3405">
                  <c:v>5.0970900000000006</c:v>
                </c:pt>
                <c:pt idx="3406">
                  <c:v>5.0990200000000003</c:v>
                </c:pt>
                <c:pt idx="3407">
                  <c:v>5.1009500000000001</c:v>
                </c:pt>
                <c:pt idx="3408">
                  <c:v>5.1028799999999999</c:v>
                </c:pt>
                <c:pt idx="3409">
                  <c:v>5.1048100000000005</c:v>
                </c:pt>
                <c:pt idx="3410">
                  <c:v>5.1067399999999994</c:v>
                </c:pt>
                <c:pt idx="3411">
                  <c:v>5.10867</c:v>
                </c:pt>
                <c:pt idx="3412">
                  <c:v>5.1106000000000007</c:v>
                </c:pt>
                <c:pt idx="3413">
                  <c:v>5.1125299999999996</c:v>
                </c:pt>
                <c:pt idx="3414">
                  <c:v>5.1144600000000002</c:v>
                </c:pt>
                <c:pt idx="3415">
                  <c:v>5.11639</c:v>
                </c:pt>
                <c:pt idx="3416">
                  <c:v>5.1183199999999998</c:v>
                </c:pt>
                <c:pt idx="3417">
                  <c:v>5.1202500000000004</c:v>
                </c:pt>
                <c:pt idx="3418">
                  <c:v>5.1221800000000002</c:v>
                </c:pt>
                <c:pt idx="3419">
                  <c:v>5.1241099999999999</c:v>
                </c:pt>
                <c:pt idx="3420">
                  <c:v>5.1260399999999997</c:v>
                </c:pt>
                <c:pt idx="3421">
                  <c:v>5.1279700000000004</c:v>
                </c:pt>
                <c:pt idx="3422">
                  <c:v>5.1298999999999992</c:v>
                </c:pt>
                <c:pt idx="3423">
                  <c:v>5.1318299999999999</c:v>
                </c:pt>
                <c:pt idx="3424">
                  <c:v>5.1337600000000005</c:v>
                </c:pt>
                <c:pt idx="3425">
                  <c:v>5.1356899999999994</c:v>
                </c:pt>
                <c:pt idx="3426">
                  <c:v>5.1376200000000001</c:v>
                </c:pt>
                <c:pt idx="3427">
                  <c:v>5.1395499999999998</c:v>
                </c:pt>
                <c:pt idx="3428">
                  <c:v>5.1414799999999996</c:v>
                </c:pt>
                <c:pt idx="3429">
                  <c:v>5.1434100000000003</c:v>
                </c:pt>
                <c:pt idx="3430">
                  <c:v>5.14534</c:v>
                </c:pt>
                <c:pt idx="3431">
                  <c:v>5.1472700000000007</c:v>
                </c:pt>
                <c:pt idx="3432">
                  <c:v>5.1491999999999996</c:v>
                </c:pt>
                <c:pt idx="3433">
                  <c:v>5.1511300000000002</c:v>
                </c:pt>
                <c:pt idx="3434">
                  <c:v>5.15306</c:v>
                </c:pt>
                <c:pt idx="3435">
                  <c:v>5.1549899999999997</c:v>
                </c:pt>
                <c:pt idx="3436">
                  <c:v>5.1569200000000004</c:v>
                </c:pt>
                <c:pt idx="3437">
                  <c:v>5.1588500000000002</c:v>
                </c:pt>
                <c:pt idx="3438">
                  <c:v>5.1607799999999999</c:v>
                </c:pt>
                <c:pt idx="3439">
                  <c:v>5.1627099999999997</c:v>
                </c:pt>
                <c:pt idx="3440">
                  <c:v>5.1646400000000003</c:v>
                </c:pt>
                <c:pt idx="3441">
                  <c:v>5.1665700000000001</c:v>
                </c:pt>
                <c:pt idx="3442">
                  <c:v>5.1684999999999999</c:v>
                </c:pt>
                <c:pt idx="3443">
                  <c:v>5.1704300000000005</c:v>
                </c:pt>
                <c:pt idx="3444">
                  <c:v>5.1723599999999994</c:v>
                </c:pt>
                <c:pt idx="3445">
                  <c:v>5.1742900000000001</c:v>
                </c:pt>
                <c:pt idx="3446">
                  <c:v>5.1762199999999998</c:v>
                </c:pt>
                <c:pt idx="3447">
                  <c:v>5.1781499999999996</c:v>
                </c:pt>
                <c:pt idx="3448">
                  <c:v>5.1800800000000002</c:v>
                </c:pt>
                <c:pt idx="3449">
                  <c:v>5.18201</c:v>
                </c:pt>
                <c:pt idx="3450">
                  <c:v>5.1839399999999998</c:v>
                </c:pt>
                <c:pt idx="3451">
                  <c:v>5.1858699999999995</c:v>
                </c:pt>
                <c:pt idx="3452">
                  <c:v>5.1878000000000002</c:v>
                </c:pt>
                <c:pt idx="3453">
                  <c:v>5.18973</c:v>
                </c:pt>
                <c:pt idx="3454">
                  <c:v>5.1916599999999997</c:v>
                </c:pt>
                <c:pt idx="3455">
                  <c:v>5.1935900000000004</c:v>
                </c:pt>
                <c:pt idx="3456">
                  <c:v>5.1955200000000001</c:v>
                </c:pt>
                <c:pt idx="3457">
                  <c:v>5.1974499999999999</c:v>
                </c:pt>
                <c:pt idx="3458">
                  <c:v>5.1993799999999997</c:v>
                </c:pt>
                <c:pt idx="3459">
                  <c:v>5.2013100000000003</c:v>
                </c:pt>
                <c:pt idx="3460">
                  <c:v>5.2032400000000001</c:v>
                </c:pt>
                <c:pt idx="3461">
                  <c:v>5.2051699999999999</c:v>
                </c:pt>
                <c:pt idx="3462">
                  <c:v>5.2071000000000005</c:v>
                </c:pt>
                <c:pt idx="3463">
                  <c:v>5.2090299999999994</c:v>
                </c:pt>
                <c:pt idx="3464">
                  <c:v>5.21096</c:v>
                </c:pt>
                <c:pt idx="3465">
                  <c:v>5.2128900000000007</c:v>
                </c:pt>
                <c:pt idx="3466">
                  <c:v>5.2148199999999996</c:v>
                </c:pt>
                <c:pt idx="3467">
                  <c:v>5.2167500000000002</c:v>
                </c:pt>
                <c:pt idx="3468">
                  <c:v>5.21868</c:v>
                </c:pt>
                <c:pt idx="3469">
                  <c:v>5.2206099999999998</c:v>
                </c:pt>
                <c:pt idx="3470">
                  <c:v>5.2225400000000004</c:v>
                </c:pt>
                <c:pt idx="3471">
                  <c:v>5.2244700000000002</c:v>
                </c:pt>
                <c:pt idx="3472">
                  <c:v>5.2263999999999999</c:v>
                </c:pt>
                <c:pt idx="3473">
                  <c:v>5.2283299999999997</c:v>
                </c:pt>
                <c:pt idx="3474">
                  <c:v>5.2302600000000004</c:v>
                </c:pt>
                <c:pt idx="3475">
                  <c:v>5.2321899999999992</c:v>
                </c:pt>
                <c:pt idx="3476">
                  <c:v>5.2341199999999999</c:v>
                </c:pt>
                <c:pt idx="3477">
                  <c:v>5.2360500000000005</c:v>
                </c:pt>
                <c:pt idx="3478">
                  <c:v>5.2379799999999994</c:v>
                </c:pt>
                <c:pt idx="3479">
                  <c:v>5.2399100000000001</c:v>
                </c:pt>
                <c:pt idx="3480">
                  <c:v>5.2418399999999998</c:v>
                </c:pt>
                <c:pt idx="3481">
                  <c:v>5.2437700000000005</c:v>
                </c:pt>
                <c:pt idx="3482">
                  <c:v>5.2457000000000003</c:v>
                </c:pt>
                <c:pt idx="3483">
                  <c:v>5.24763</c:v>
                </c:pt>
                <c:pt idx="3484">
                  <c:v>5.2495600000000007</c:v>
                </c:pt>
                <c:pt idx="3485">
                  <c:v>5.2514899999999995</c:v>
                </c:pt>
                <c:pt idx="3486">
                  <c:v>5.2534200000000002</c:v>
                </c:pt>
                <c:pt idx="3487">
                  <c:v>5.25535</c:v>
                </c:pt>
                <c:pt idx="3488">
                  <c:v>5.2572799999999997</c:v>
                </c:pt>
                <c:pt idx="3489">
                  <c:v>5.2592100000000004</c:v>
                </c:pt>
                <c:pt idx="3490">
                  <c:v>5.2611400000000001</c:v>
                </c:pt>
                <c:pt idx="3491">
                  <c:v>5.2630699999999999</c:v>
                </c:pt>
                <c:pt idx="3492">
                  <c:v>5.2649999999999997</c:v>
                </c:pt>
                <c:pt idx="3493">
                  <c:v>5.2669300000000003</c:v>
                </c:pt>
                <c:pt idx="3494">
                  <c:v>5.2688600000000001</c:v>
                </c:pt>
                <c:pt idx="3495">
                  <c:v>5.2707899999999999</c:v>
                </c:pt>
                <c:pt idx="3496">
                  <c:v>5.2727200000000005</c:v>
                </c:pt>
                <c:pt idx="3497">
                  <c:v>5.2746499999999994</c:v>
                </c:pt>
                <c:pt idx="3498">
                  <c:v>5.27658</c:v>
                </c:pt>
                <c:pt idx="3499">
                  <c:v>5.2785099999999998</c:v>
                </c:pt>
                <c:pt idx="3500">
                  <c:v>5.2804399999999996</c:v>
                </c:pt>
                <c:pt idx="3501">
                  <c:v>5.2823700000000002</c:v>
                </c:pt>
                <c:pt idx="3502">
                  <c:v>5.2843</c:v>
                </c:pt>
                <c:pt idx="3503">
                  <c:v>5.2862299999999998</c:v>
                </c:pt>
                <c:pt idx="3504">
                  <c:v>5.2881599999999995</c:v>
                </c:pt>
                <c:pt idx="3505">
                  <c:v>5.2900900000000002</c:v>
                </c:pt>
                <c:pt idx="3506">
                  <c:v>5.2920200000000008</c:v>
                </c:pt>
                <c:pt idx="3507">
                  <c:v>5.2939499999999997</c:v>
                </c:pt>
                <c:pt idx="3508">
                  <c:v>5.2958800000000004</c:v>
                </c:pt>
                <c:pt idx="3509">
                  <c:v>5.2978100000000001</c:v>
                </c:pt>
                <c:pt idx="3510">
                  <c:v>5.2997399999999999</c:v>
                </c:pt>
                <c:pt idx="3511">
                  <c:v>5.3016699999999997</c:v>
                </c:pt>
                <c:pt idx="3512">
                  <c:v>5.3036000000000003</c:v>
                </c:pt>
                <c:pt idx="3513">
                  <c:v>5.3055300000000001</c:v>
                </c:pt>
                <c:pt idx="3514">
                  <c:v>5.3074599999999998</c:v>
                </c:pt>
                <c:pt idx="3515">
                  <c:v>5.3093900000000005</c:v>
                </c:pt>
                <c:pt idx="3516">
                  <c:v>5.3113199999999994</c:v>
                </c:pt>
                <c:pt idx="3517">
                  <c:v>5.31325</c:v>
                </c:pt>
                <c:pt idx="3518">
                  <c:v>5.3151800000000007</c:v>
                </c:pt>
                <c:pt idx="3519">
                  <c:v>5.3171099999999996</c:v>
                </c:pt>
                <c:pt idx="3520">
                  <c:v>5.3190400000000002</c:v>
                </c:pt>
                <c:pt idx="3521">
                  <c:v>5.32097</c:v>
                </c:pt>
                <c:pt idx="3522">
                  <c:v>5.3228999999999997</c:v>
                </c:pt>
                <c:pt idx="3523">
                  <c:v>5.3248299999999995</c:v>
                </c:pt>
                <c:pt idx="3524">
                  <c:v>5.3267600000000002</c:v>
                </c:pt>
                <c:pt idx="3525">
                  <c:v>5.3286899999999999</c:v>
                </c:pt>
                <c:pt idx="3526">
                  <c:v>5.3306199999999997</c:v>
                </c:pt>
                <c:pt idx="3527">
                  <c:v>5.3325500000000003</c:v>
                </c:pt>
                <c:pt idx="3528">
                  <c:v>5.3344799999999992</c:v>
                </c:pt>
                <c:pt idx="3529">
                  <c:v>5.3364099999999999</c:v>
                </c:pt>
                <c:pt idx="3530">
                  <c:v>5.3383400000000005</c:v>
                </c:pt>
                <c:pt idx="3531">
                  <c:v>5.3402700000000003</c:v>
                </c:pt>
                <c:pt idx="3532">
                  <c:v>5.3422000000000001</c:v>
                </c:pt>
                <c:pt idx="3533">
                  <c:v>5.3441299999999998</c:v>
                </c:pt>
                <c:pt idx="3534">
                  <c:v>5.3460600000000005</c:v>
                </c:pt>
                <c:pt idx="3535">
                  <c:v>5.3479899999999994</c:v>
                </c:pt>
                <c:pt idx="3536">
                  <c:v>5.34992</c:v>
                </c:pt>
                <c:pt idx="3537">
                  <c:v>5.3518500000000007</c:v>
                </c:pt>
                <c:pt idx="3538">
                  <c:v>5.3537799999999995</c:v>
                </c:pt>
                <c:pt idx="3539">
                  <c:v>5.3557100000000002</c:v>
                </c:pt>
                <c:pt idx="3540">
                  <c:v>5.35764</c:v>
                </c:pt>
                <c:pt idx="3541">
                  <c:v>5.3595699999999997</c:v>
                </c:pt>
                <c:pt idx="3542">
                  <c:v>5.3615000000000004</c:v>
                </c:pt>
                <c:pt idx="3543">
                  <c:v>5.3634300000000001</c:v>
                </c:pt>
                <c:pt idx="3544">
                  <c:v>5.3653599999999999</c:v>
                </c:pt>
                <c:pt idx="3545">
                  <c:v>5.3672899999999997</c:v>
                </c:pt>
                <c:pt idx="3546">
                  <c:v>5.3692200000000003</c:v>
                </c:pt>
                <c:pt idx="3547">
                  <c:v>5.3711499999999992</c:v>
                </c:pt>
                <c:pt idx="3548">
                  <c:v>5.3730799999999999</c:v>
                </c:pt>
                <c:pt idx="3549">
                  <c:v>5.3750100000000005</c:v>
                </c:pt>
                <c:pt idx="3550">
                  <c:v>5.3769399999999994</c:v>
                </c:pt>
                <c:pt idx="3551">
                  <c:v>5.37887</c:v>
                </c:pt>
                <c:pt idx="3552">
                  <c:v>5.3807999999999998</c:v>
                </c:pt>
                <c:pt idx="3553">
                  <c:v>5.3827299999999996</c:v>
                </c:pt>
                <c:pt idx="3554">
                  <c:v>5.3846600000000002</c:v>
                </c:pt>
                <c:pt idx="3555">
                  <c:v>5.38659</c:v>
                </c:pt>
                <c:pt idx="3556">
                  <c:v>5.3885200000000006</c:v>
                </c:pt>
                <c:pt idx="3557">
                  <c:v>5.3904499999999995</c:v>
                </c:pt>
                <c:pt idx="3558">
                  <c:v>5.3923800000000002</c:v>
                </c:pt>
                <c:pt idx="3559">
                  <c:v>5.3943100000000008</c:v>
                </c:pt>
                <c:pt idx="3560">
                  <c:v>5.3962399999999997</c:v>
                </c:pt>
                <c:pt idx="3561">
                  <c:v>5.3981700000000004</c:v>
                </c:pt>
                <c:pt idx="3562">
                  <c:v>5.4001000000000001</c:v>
                </c:pt>
                <c:pt idx="3563">
                  <c:v>5.4020299999999999</c:v>
                </c:pt>
                <c:pt idx="3564">
                  <c:v>5.4039599999999997</c:v>
                </c:pt>
                <c:pt idx="3565">
                  <c:v>5.4058900000000003</c:v>
                </c:pt>
                <c:pt idx="3566">
                  <c:v>5.4078200000000001</c:v>
                </c:pt>
                <c:pt idx="3567">
                  <c:v>5.4097499999999998</c:v>
                </c:pt>
                <c:pt idx="3568">
                  <c:v>5.4116800000000005</c:v>
                </c:pt>
                <c:pt idx="3569">
                  <c:v>5.4136099999999994</c:v>
                </c:pt>
                <c:pt idx="3570">
                  <c:v>5.41554</c:v>
                </c:pt>
                <c:pt idx="3571">
                  <c:v>5.4174700000000007</c:v>
                </c:pt>
                <c:pt idx="3572">
                  <c:v>5.4193999999999996</c:v>
                </c:pt>
                <c:pt idx="3573">
                  <c:v>5.4213300000000002</c:v>
                </c:pt>
                <c:pt idx="3574">
                  <c:v>5.42326</c:v>
                </c:pt>
                <c:pt idx="3575">
                  <c:v>5.4251899999999997</c:v>
                </c:pt>
                <c:pt idx="3576">
                  <c:v>5.4271199999999995</c:v>
                </c:pt>
                <c:pt idx="3577">
                  <c:v>5.4290500000000002</c:v>
                </c:pt>
                <c:pt idx="3578">
                  <c:v>5.4309799999999999</c:v>
                </c:pt>
                <c:pt idx="3579">
                  <c:v>5.4329099999999997</c:v>
                </c:pt>
                <c:pt idx="3580">
                  <c:v>5.4348400000000003</c:v>
                </c:pt>
                <c:pt idx="3581">
                  <c:v>5.4367700000000001</c:v>
                </c:pt>
                <c:pt idx="3582">
                  <c:v>5.4386999999999999</c:v>
                </c:pt>
                <c:pt idx="3583">
                  <c:v>5.4406300000000005</c:v>
                </c:pt>
                <c:pt idx="3584">
                  <c:v>5.4425600000000003</c:v>
                </c:pt>
                <c:pt idx="3585">
                  <c:v>5.4444900000000001</c:v>
                </c:pt>
                <c:pt idx="3586">
                  <c:v>5.4464199999999998</c:v>
                </c:pt>
                <c:pt idx="3587">
                  <c:v>5.4483500000000005</c:v>
                </c:pt>
                <c:pt idx="3588">
                  <c:v>5.4502799999999993</c:v>
                </c:pt>
                <c:pt idx="3589">
                  <c:v>5.45221</c:v>
                </c:pt>
                <c:pt idx="3590">
                  <c:v>5.4541400000000007</c:v>
                </c:pt>
                <c:pt idx="3591">
                  <c:v>5.4560699999999995</c:v>
                </c:pt>
                <c:pt idx="3592">
                  <c:v>5.4580000000000002</c:v>
                </c:pt>
                <c:pt idx="3593">
                  <c:v>5.4599299999999999</c:v>
                </c:pt>
                <c:pt idx="3594">
                  <c:v>5.4618599999999997</c:v>
                </c:pt>
                <c:pt idx="3595">
                  <c:v>5.4637900000000004</c:v>
                </c:pt>
                <c:pt idx="3596">
                  <c:v>5.4657200000000001</c:v>
                </c:pt>
                <c:pt idx="3597">
                  <c:v>5.4676499999999999</c:v>
                </c:pt>
                <c:pt idx="3598">
                  <c:v>5.4695799999999997</c:v>
                </c:pt>
                <c:pt idx="3599">
                  <c:v>5.4715100000000003</c:v>
                </c:pt>
                <c:pt idx="3600">
                  <c:v>5.4734399999999992</c:v>
                </c:pt>
                <c:pt idx="3601">
                  <c:v>5.4753699999999998</c:v>
                </c:pt>
                <c:pt idx="3602">
                  <c:v>5.4773000000000005</c:v>
                </c:pt>
                <c:pt idx="3603">
                  <c:v>5.4792299999999994</c:v>
                </c:pt>
                <c:pt idx="3604">
                  <c:v>5.48116</c:v>
                </c:pt>
                <c:pt idx="3605">
                  <c:v>5.4830899999999998</c:v>
                </c:pt>
                <c:pt idx="3606">
                  <c:v>5.4850200000000005</c:v>
                </c:pt>
                <c:pt idx="3607">
                  <c:v>5.4869500000000002</c:v>
                </c:pt>
                <c:pt idx="3608">
                  <c:v>5.48888</c:v>
                </c:pt>
                <c:pt idx="3609">
                  <c:v>5.4908100000000006</c:v>
                </c:pt>
                <c:pt idx="3610">
                  <c:v>5.4927399999999995</c:v>
                </c:pt>
                <c:pt idx="3611">
                  <c:v>5.4946700000000002</c:v>
                </c:pt>
                <c:pt idx="3612">
                  <c:v>5.4965999999999999</c:v>
                </c:pt>
                <c:pt idx="3613">
                  <c:v>5.4985299999999997</c:v>
                </c:pt>
                <c:pt idx="3614">
                  <c:v>5.5004600000000003</c:v>
                </c:pt>
                <c:pt idx="3615">
                  <c:v>5.5023900000000001</c:v>
                </c:pt>
                <c:pt idx="3616">
                  <c:v>5.5043199999999999</c:v>
                </c:pt>
                <c:pt idx="3617">
                  <c:v>5.5062499999999996</c:v>
                </c:pt>
                <c:pt idx="3618">
                  <c:v>5.5081800000000003</c:v>
                </c:pt>
                <c:pt idx="3619">
                  <c:v>5.5101100000000001</c:v>
                </c:pt>
                <c:pt idx="3620">
                  <c:v>5.5120399999999998</c:v>
                </c:pt>
                <c:pt idx="3621">
                  <c:v>5.5139700000000005</c:v>
                </c:pt>
                <c:pt idx="3622">
                  <c:v>5.5158999999999994</c:v>
                </c:pt>
                <c:pt idx="3623">
                  <c:v>5.51783</c:v>
                </c:pt>
                <c:pt idx="3624">
                  <c:v>5.5197599999999998</c:v>
                </c:pt>
                <c:pt idx="3625">
                  <c:v>5.5216899999999995</c:v>
                </c:pt>
                <c:pt idx="3626">
                  <c:v>5.5236200000000002</c:v>
                </c:pt>
                <c:pt idx="3627">
                  <c:v>5.52555</c:v>
                </c:pt>
                <c:pt idx="3628">
                  <c:v>5.5274799999999997</c:v>
                </c:pt>
                <c:pt idx="3629">
                  <c:v>5.5294099999999995</c:v>
                </c:pt>
                <c:pt idx="3630">
                  <c:v>5.5313400000000001</c:v>
                </c:pt>
                <c:pt idx="3631">
                  <c:v>5.5332700000000008</c:v>
                </c:pt>
                <c:pt idx="3632">
                  <c:v>5.5351999999999997</c:v>
                </c:pt>
                <c:pt idx="3633">
                  <c:v>5.5371300000000003</c:v>
                </c:pt>
                <c:pt idx="3634">
                  <c:v>5.5390600000000001</c:v>
                </c:pt>
                <c:pt idx="3635">
                  <c:v>5.5409899999999999</c:v>
                </c:pt>
                <c:pt idx="3636">
                  <c:v>5.5429200000000005</c:v>
                </c:pt>
                <c:pt idx="3637">
                  <c:v>5.5448500000000003</c:v>
                </c:pt>
                <c:pt idx="3638">
                  <c:v>5.54678</c:v>
                </c:pt>
                <c:pt idx="3639">
                  <c:v>5.5487099999999998</c:v>
                </c:pt>
                <c:pt idx="3640">
                  <c:v>5.5506400000000005</c:v>
                </c:pt>
                <c:pt idx="3641">
                  <c:v>5.5525699999999993</c:v>
                </c:pt>
                <c:pt idx="3642">
                  <c:v>5.5545</c:v>
                </c:pt>
                <c:pt idx="3643">
                  <c:v>5.5564300000000006</c:v>
                </c:pt>
                <c:pt idx="3644">
                  <c:v>5.5583599999999995</c:v>
                </c:pt>
                <c:pt idx="3645">
                  <c:v>5.5602900000000002</c:v>
                </c:pt>
                <c:pt idx="3646">
                  <c:v>5.5622199999999999</c:v>
                </c:pt>
                <c:pt idx="3647">
                  <c:v>5.5641499999999997</c:v>
                </c:pt>
                <c:pt idx="3648">
                  <c:v>5.5660800000000004</c:v>
                </c:pt>
                <c:pt idx="3649">
                  <c:v>5.5680100000000001</c:v>
                </c:pt>
                <c:pt idx="3650">
                  <c:v>5.5699399999999999</c:v>
                </c:pt>
                <c:pt idx="3651">
                  <c:v>5.5718699999999997</c:v>
                </c:pt>
                <c:pt idx="3652">
                  <c:v>5.5738000000000003</c:v>
                </c:pt>
                <c:pt idx="3653">
                  <c:v>5.5757299999999992</c:v>
                </c:pt>
                <c:pt idx="3654">
                  <c:v>5.5776599999999998</c:v>
                </c:pt>
                <c:pt idx="3655">
                  <c:v>5.5795900000000005</c:v>
                </c:pt>
                <c:pt idx="3656">
                  <c:v>5.5815200000000003</c:v>
                </c:pt>
                <c:pt idx="3657">
                  <c:v>5.58345</c:v>
                </c:pt>
                <c:pt idx="3658">
                  <c:v>5.5853799999999998</c:v>
                </c:pt>
                <c:pt idx="3659">
                  <c:v>5.5873100000000004</c:v>
                </c:pt>
                <c:pt idx="3660">
                  <c:v>5.5892400000000002</c:v>
                </c:pt>
                <c:pt idx="3661">
                  <c:v>5.59117</c:v>
                </c:pt>
                <c:pt idx="3662">
                  <c:v>5.5931000000000006</c:v>
                </c:pt>
                <c:pt idx="3663">
                  <c:v>5.5950299999999995</c:v>
                </c:pt>
                <c:pt idx="3664">
                  <c:v>5.5969600000000002</c:v>
                </c:pt>
                <c:pt idx="3665">
                  <c:v>5.5988899999999999</c:v>
                </c:pt>
                <c:pt idx="3666">
                  <c:v>5.6008199999999997</c:v>
                </c:pt>
                <c:pt idx="3667">
                  <c:v>5.6027500000000003</c:v>
                </c:pt>
                <c:pt idx="3668">
                  <c:v>5.6046800000000001</c:v>
                </c:pt>
                <c:pt idx="3669">
                  <c:v>5.6066099999999999</c:v>
                </c:pt>
                <c:pt idx="3670">
                  <c:v>5.6085399999999996</c:v>
                </c:pt>
                <c:pt idx="3671">
                  <c:v>5.6104700000000003</c:v>
                </c:pt>
                <c:pt idx="3672">
                  <c:v>5.6124000000000001</c:v>
                </c:pt>
                <c:pt idx="3673">
                  <c:v>5.6143299999999998</c:v>
                </c:pt>
                <c:pt idx="3674">
                  <c:v>5.6162600000000005</c:v>
                </c:pt>
                <c:pt idx="3675">
                  <c:v>5.6181899999999994</c:v>
                </c:pt>
                <c:pt idx="3676">
                  <c:v>5.62012</c:v>
                </c:pt>
                <c:pt idx="3677">
                  <c:v>5.6220499999999998</c:v>
                </c:pt>
                <c:pt idx="3678">
                  <c:v>5.6239799999999995</c:v>
                </c:pt>
                <c:pt idx="3679">
                  <c:v>5.6259100000000002</c:v>
                </c:pt>
                <c:pt idx="3680">
                  <c:v>5.62784</c:v>
                </c:pt>
                <c:pt idx="3681">
                  <c:v>5.6297700000000006</c:v>
                </c:pt>
                <c:pt idx="3682">
                  <c:v>5.6316999999999995</c:v>
                </c:pt>
                <c:pt idx="3683">
                  <c:v>5.6336300000000001</c:v>
                </c:pt>
                <c:pt idx="3684">
                  <c:v>5.6355600000000008</c:v>
                </c:pt>
                <c:pt idx="3685">
                  <c:v>5.6374899999999997</c:v>
                </c:pt>
                <c:pt idx="3686">
                  <c:v>5.6394200000000003</c:v>
                </c:pt>
                <c:pt idx="3687">
                  <c:v>5.6413500000000001</c:v>
                </c:pt>
                <c:pt idx="3688">
                  <c:v>5.6432799999999999</c:v>
                </c:pt>
                <c:pt idx="3689">
                  <c:v>5.6452099999999996</c:v>
                </c:pt>
                <c:pt idx="3690">
                  <c:v>5.6471400000000003</c:v>
                </c:pt>
                <c:pt idx="3691">
                  <c:v>5.64907</c:v>
                </c:pt>
                <c:pt idx="3692">
                  <c:v>5.6509999999999998</c:v>
                </c:pt>
                <c:pt idx="3693">
                  <c:v>5.6529300000000005</c:v>
                </c:pt>
                <c:pt idx="3694">
                  <c:v>5.6548599999999993</c:v>
                </c:pt>
                <c:pt idx="3695">
                  <c:v>5.65679</c:v>
                </c:pt>
                <c:pt idx="3696">
                  <c:v>5.6587200000000006</c:v>
                </c:pt>
                <c:pt idx="3697">
                  <c:v>5.6606499999999995</c:v>
                </c:pt>
                <c:pt idx="3698">
                  <c:v>5.6625800000000002</c:v>
                </c:pt>
                <c:pt idx="3699">
                  <c:v>5.6645099999999999</c:v>
                </c:pt>
                <c:pt idx="3700">
                  <c:v>5.6664399999999997</c:v>
                </c:pt>
                <c:pt idx="3701">
                  <c:v>5.6683699999999995</c:v>
                </c:pt>
                <c:pt idx="3702">
                  <c:v>5.6703000000000001</c:v>
                </c:pt>
                <c:pt idx="3703">
                  <c:v>5.6722299999999999</c:v>
                </c:pt>
                <c:pt idx="3704">
                  <c:v>5.6741599999999996</c:v>
                </c:pt>
                <c:pt idx="3705">
                  <c:v>5.6760900000000003</c:v>
                </c:pt>
                <c:pt idx="3706">
                  <c:v>5.6780200000000001</c:v>
                </c:pt>
                <c:pt idx="3707">
                  <c:v>5.6799499999999998</c:v>
                </c:pt>
                <c:pt idx="3708">
                  <c:v>5.6818800000000005</c:v>
                </c:pt>
                <c:pt idx="3709">
                  <c:v>5.6838100000000003</c:v>
                </c:pt>
                <c:pt idx="3710">
                  <c:v>5.68574</c:v>
                </c:pt>
                <c:pt idx="3711">
                  <c:v>5.6876699999999998</c:v>
                </c:pt>
                <c:pt idx="3712">
                  <c:v>5.6896000000000004</c:v>
                </c:pt>
                <c:pt idx="3713">
                  <c:v>5.6915299999999993</c:v>
                </c:pt>
                <c:pt idx="3714">
                  <c:v>5.69346</c:v>
                </c:pt>
                <c:pt idx="3715">
                  <c:v>5.6953900000000006</c:v>
                </c:pt>
                <c:pt idx="3716">
                  <c:v>5.6973199999999995</c:v>
                </c:pt>
                <c:pt idx="3717">
                  <c:v>5.6992500000000001</c:v>
                </c:pt>
                <c:pt idx="3718">
                  <c:v>5.7011799999999999</c:v>
                </c:pt>
                <c:pt idx="3719">
                  <c:v>5.7031099999999997</c:v>
                </c:pt>
                <c:pt idx="3720">
                  <c:v>5.7050400000000003</c:v>
                </c:pt>
                <c:pt idx="3721">
                  <c:v>5.7069700000000001</c:v>
                </c:pt>
                <c:pt idx="3722">
                  <c:v>5.7088999999999999</c:v>
                </c:pt>
                <c:pt idx="3723">
                  <c:v>5.7108299999999996</c:v>
                </c:pt>
                <c:pt idx="3724">
                  <c:v>5.7127600000000003</c:v>
                </c:pt>
                <c:pt idx="3725">
                  <c:v>5.7146899999999992</c:v>
                </c:pt>
                <c:pt idx="3726">
                  <c:v>5.7166199999999998</c:v>
                </c:pt>
                <c:pt idx="3727">
                  <c:v>5.7185500000000005</c:v>
                </c:pt>
                <c:pt idx="3728">
                  <c:v>5.7204799999999993</c:v>
                </c:pt>
                <c:pt idx="3729">
                  <c:v>5.72241</c:v>
                </c:pt>
                <c:pt idx="3730">
                  <c:v>5.7243399999999998</c:v>
                </c:pt>
                <c:pt idx="3731">
                  <c:v>5.7262700000000004</c:v>
                </c:pt>
                <c:pt idx="3732">
                  <c:v>5.7282000000000002</c:v>
                </c:pt>
                <c:pt idx="3733">
                  <c:v>5.7301299999999999</c:v>
                </c:pt>
                <c:pt idx="3734">
                  <c:v>5.7320600000000006</c:v>
                </c:pt>
                <c:pt idx="3735">
                  <c:v>5.7339899999999995</c:v>
                </c:pt>
                <c:pt idx="3736">
                  <c:v>5.7359200000000001</c:v>
                </c:pt>
                <c:pt idx="3737">
                  <c:v>5.7378500000000008</c:v>
                </c:pt>
                <c:pt idx="3738">
                  <c:v>5.7397799999999997</c:v>
                </c:pt>
                <c:pt idx="3739">
                  <c:v>5.7417100000000003</c:v>
                </c:pt>
                <c:pt idx="3740">
                  <c:v>5.7436400000000001</c:v>
                </c:pt>
                <c:pt idx="3741">
                  <c:v>5.7455699999999998</c:v>
                </c:pt>
                <c:pt idx="3742">
                  <c:v>5.7474999999999996</c:v>
                </c:pt>
                <c:pt idx="3743">
                  <c:v>5.7494300000000003</c:v>
                </c:pt>
                <c:pt idx="3744">
                  <c:v>5.75136</c:v>
                </c:pt>
                <c:pt idx="3745">
                  <c:v>5.7532899999999998</c:v>
                </c:pt>
                <c:pt idx="3746">
                  <c:v>5.7552200000000004</c:v>
                </c:pt>
                <c:pt idx="3747">
                  <c:v>5.7571499999999993</c:v>
                </c:pt>
                <c:pt idx="3748">
                  <c:v>5.75908</c:v>
                </c:pt>
                <c:pt idx="3749">
                  <c:v>5.7610100000000006</c:v>
                </c:pt>
                <c:pt idx="3750">
                  <c:v>5.7629399999999995</c:v>
                </c:pt>
                <c:pt idx="3751">
                  <c:v>5.7648700000000002</c:v>
                </c:pt>
                <c:pt idx="3752">
                  <c:v>5.7667999999999999</c:v>
                </c:pt>
                <c:pt idx="3753">
                  <c:v>5.7687299999999997</c:v>
                </c:pt>
                <c:pt idx="3754">
                  <c:v>5.7706599999999995</c:v>
                </c:pt>
                <c:pt idx="3755">
                  <c:v>5.7725900000000001</c:v>
                </c:pt>
                <c:pt idx="3756">
                  <c:v>5.7745200000000008</c:v>
                </c:pt>
                <c:pt idx="3757">
                  <c:v>5.7764499999999996</c:v>
                </c:pt>
                <c:pt idx="3758">
                  <c:v>5.7783800000000003</c:v>
                </c:pt>
                <c:pt idx="3759">
                  <c:v>5.7803100000000001</c:v>
                </c:pt>
                <c:pt idx="3760">
                  <c:v>5.7822399999999998</c:v>
                </c:pt>
                <c:pt idx="3761">
                  <c:v>5.7841700000000005</c:v>
                </c:pt>
                <c:pt idx="3762">
                  <c:v>5.7861000000000002</c:v>
                </c:pt>
                <c:pt idx="3763">
                  <c:v>5.78803</c:v>
                </c:pt>
                <c:pt idx="3764">
                  <c:v>5.7899599999999998</c:v>
                </c:pt>
                <c:pt idx="3765">
                  <c:v>5.7918900000000004</c:v>
                </c:pt>
                <c:pt idx="3766">
                  <c:v>5.7938199999999993</c:v>
                </c:pt>
                <c:pt idx="3767">
                  <c:v>5.79575</c:v>
                </c:pt>
                <c:pt idx="3768">
                  <c:v>5.7976800000000006</c:v>
                </c:pt>
                <c:pt idx="3769">
                  <c:v>5.7996099999999995</c:v>
                </c:pt>
                <c:pt idx="3770">
                  <c:v>5.8015400000000001</c:v>
                </c:pt>
                <c:pt idx="3771">
                  <c:v>5.8034699999999999</c:v>
                </c:pt>
                <c:pt idx="3772">
                  <c:v>5.8053999999999997</c:v>
                </c:pt>
                <c:pt idx="3773">
                  <c:v>5.8073300000000003</c:v>
                </c:pt>
                <c:pt idx="3774">
                  <c:v>5.8092600000000001</c:v>
                </c:pt>
                <c:pt idx="3775">
                  <c:v>5.8111899999999999</c:v>
                </c:pt>
                <c:pt idx="3776">
                  <c:v>5.8131199999999996</c:v>
                </c:pt>
                <c:pt idx="3777">
                  <c:v>5.8150500000000003</c:v>
                </c:pt>
                <c:pt idx="3778">
                  <c:v>5.8169799999999992</c:v>
                </c:pt>
                <c:pt idx="3779">
                  <c:v>5.8189099999999998</c:v>
                </c:pt>
                <c:pt idx="3780">
                  <c:v>5.8208400000000005</c:v>
                </c:pt>
                <c:pt idx="3781">
                  <c:v>5.8227700000000002</c:v>
                </c:pt>
                <c:pt idx="3782">
                  <c:v>5.8247</c:v>
                </c:pt>
                <c:pt idx="3783">
                  <c:v>5.8266299999999998</c:v>
                </c:pt>
                <c:pt idx="3784">
                  <c:v>5.8285600000000004</c:v>
                </c:pt>
                <c:pt idx="3785">
                  <c:v>5.8304900000000002</c:v>
                </c:pt>
                <c:pt idx="3786">
                  <c:v>5.8324199999999999</c:v>
                </c:pt>
                <c:pt idx="3787">
                  <c:v>5.8343500000000006</c:v>
                </c:pt>
                <c:pt idx="3788">
                  <c:v>5.8362799999999995</c:v>
                </c:pt>
                <c:pt idx="3789">
                  <c:v>5.8382100000000001</c:v>
                </c:pt>
                <c:pt idx="3790">
                  <c:v>5.8401399999999999</c:v>
                </c:pt>
                <c:pt idx="3791">
                  <c:v>5.8420699999999997</c:v>
                </c:pt>
                <c:pt idx="3792">
                  <c:v>5.8440000000000003</c:v>
                </c:pt>
                <c:pt idx="3793">
                  <c:v>5.8459300000000001</c:v>
                </c:pt>
                <c:pt idx="3794">
                  <c:v>5.8478599999999998</c:v>
                </c:pt>
                <c:pt idx="3795">
                  <c:v>5.8497899999999996</c:v>
                </c:pt>
                <c:pt idx="3796">
                  <c:v>5.8517200000000003</c:v>
                </c:pt>
                <c:pt idx="3797">
                  <c:v>5.85365</c:v>
                </c:pt>
                <c:pt idx="3798">
                  <c:v>5.8555799999999998</c:v>
                </c:pt>
                <c:pt idx="3799">
                  <c:v>5.8575100000000004</c:v>
                </c:pt>
                <c:pt idx="3800">
                  <c:v>5.8594399999999993</c:v>
                </c:pt>
                <c:pt idx="3801">
                  <c:v>5.86137</c:v>
                </c:pt>
                <c:pt idx="3802">
                  <c:v>5.8633000000000006</c:v>
                </c:pt>
                <c:pt idx="3803">
                  <c:v>5.8652299999999995</c:v>
                </c:pt>
                <c:pt idx="3804">
                  <c:v>5.8671600000000002</c:v>
                </c:pt>
                <c:pt idx="3805">
                  <c:v>5.8690899999999999</c:v>
                </c:pt>
                <c:pt idx="3806">
                  <c:v>5.8710200000000006</c:v>
                </c:pt>
                <c:pt idx="3807">
                  <c:v>5.8729499999999994</c:v>
                </c:pt>
                <c:pt idx="3808">
                  <c:v>5.8748800000000001</c:v>
                </c:pt>
                <c:pt idx="3809">
                  <c:v>5.8768100000000008</c:v>
                </c:pt>
                <c:pt idx="3810">
                  <c:v>5.8787399999999996</c:v>
                </c:pt>
                <c:pt idx="3811">
                  <c:v>5.8806700000000003</c:v>
                </c:pt>
                <c:pt idx="3812">
                  <c:v>5.8826000000000001</c:v>
                </c:pt>
                <c:pt idx="3813">
                  <c:v>5.8845299999999998</c:v>
                </c:pt>
                <c:pt idx="3814">
                  <c:v>5.8864600000000005</c:v>
                </c:pt>
                <c:pt idx="3815">
                  <c:v>5.8883900000000002</c:v>
                </c:pt>
                <c:pt idx="3816">
                  <c:v>5.89032</c:v>
                </c:pt>
                <c:pt idx="3817">
                  <c:v>5.8922499999999998</c:v>
                </c:pt>
                <c:pt idx="3818">
                  <c:v>5.8941800000000004</c:v>
                </c:pt>
                <c:pt idx="3819">
                  <c:v>5.8961099999999993</c:v>
                </c:pt>
                <c:pt idx="3820">
                  <c:v>5.8980399999999999</c:v>
                </c:pt>
                <c:pt idx="3821">
                  <c:v>5.8999700000000006</c:v>
                </c:pt>
                <c:pt idx="3822">
                  <c:v>5.9018999999999995</c:v>
                </c:pt>
                <c:pt idx="3823">
                  <c:v>5.9038300000000001</c:v>
                </c:pt>
                <c:pt idx="3824">
                  <c:v>5.9057599999999999</c:v>
                </c:pt>
                <c:pt idx="3825">
                  <c:v>5.9076899999999997</c:v>
                </c:pt>
                <c:pt idx="3826">
                  <c:v>5.9096200000000003</c:v>
                </c:pt>
                <c:pt idx="3827">
                  <c:v>5.9115500000000001</c:v>
                </c:pt>
                <c:pt idx="3828">
                  <c:v>5.9134799999999998</c:v>
                </c:pt>
                <c:pt idx="3829">
                  <c:v>5.9154099999999996</c:v>
                </c:pt>
                <c:pt idx="3830">
                  <c:v>5.9173400000000003</c:v>
                </c:pt>
                <c:pt idx="3831">
                  <c:v>5.91927</c:v>
                </c:pt>
                <c:pt idx="3832">
                  <c:v>5.9211999999999998</c:v>
                </c:pt>
                <c:pt idx="3833">
                  <c:v>5.9231300000000005</c:v>
                </c:pt>
                <c:pt idx="3834">
                  <c:v>5.9250600000000002</c:v>
                </c:pt>
                <c:pt idx="3835">
                  <c:v>5.92699</c:v>
                </c:pt>
                <c:pt idx="3836">
                  <c:v>5.9289199999999997</c:v>
                </c:pt>
                <c:pt idx="3837">
                  <c:v>5.9308500000000004</c:v>
                </c:pt>
                <c:pt idx="3838">
                  <c:v>5.9327800000000002</c:v>
                </c:pt>
                <c:pt idx="3839">
                  <c:v>5.9347099999999999</c:v>
                </c:pt>
                <c:pt idx="3840">
                  <c:v>5.9366400000000006</c:v>
                </c:pt>
                <c:pt idx="3841">
                  <c:v>5.9385699999999995</c:v>
                </c:pt>
                <c:pt idx="3842">
                  <c:v>5.9405000000000001</c:v>
                </c:pt>
                <c:pt idx="3843">
                  <c:v>5.9424299999999999</c:v>
                </c:pt>
                <c:pt idx="3844">
                  <c:v>5.9443599999999996</c:v>
                </c:pt>
                <c:pt idx="3845">
                  <c:v>5.9462900000000003</c:v>
                </c:pt>
                <c:pt idx="3846">
                  <c:v>5.9482200000000001</c:v>
                </c:pt>
                <c:pt idx="3847">
                  <c:v>5.9501499999999998</c:v>
                </c:pt>
                <c:pt idx="3848">
                  <c:v>5.9520799999999996</c:v>
                </c:pt>
                <c:pt idx="3849">
                  <c:v>5.9540100000000002</c:v>
                </c:pt>
                <c:pt idx="3850">
                  <c:v>5.95594</c:v>
                </c:pt>
                <c:pt idx="3851">
                  <c:v>5.9578699999999998</c:v>
                </c:pt>
                <c:pt idx="3852">
                  <c:v>5.9598000000000004</c:v>
                </c:pt>
                <c:pt idx="3853">
                  <c:v>5.9617299999999993</c:v>
                </c:pt>
                <c:pt idx="3854">
                  <c:v>5.96366</c:v>
                </c:pt>
                <c:pt idx="3855">
                  <c:v>5.9655899999999997</c:v>
                </c:pt>
                <c:pt idx="3856">
                  <c:v>5.9675200000000004</c:v>
                </c:pt>
                <c:pt idx="3857">
                  <c:v>5.9694500000000001</c:v>
                </c:pt>
                <c:pt idx="3858">
                  <c:v>5.9713799999999999</c:v>
                </c:pt>
                <c:pt idx="3859">
                  <c:v>5.9733100000000006</c:v>
                </c:pt>
                <c:pt idx="3860">
                  <c:v>5.9752399999999994</c:v>
                </c:pt>
                <c:pt idx="3861">
                  <c:v>5.9771700000000001</c:v>
                </c:pt>
                <c:pt idx="3862">
                  <c:v>5.9791000000000007</c:v>
                </c:pt>
                <c:pt idx="3863">
                  <c:v>5.9810299999999996</c:v>
                </c:pt>
                <c:pt idx="3864">
                  <c:v>5.9829600000000003</c:v>
                </c:pt>
                <c:pt idx="3865">
                  <c:v>5.98489</c:v>
                </c:pt>
                <c:pt idx="3866">
                  <c:v>5.9868199999999998</c:v>
                </c:pt>
                <c:pt idx="3867">
                  <c:v>5.9887499999999996</c:v>
                </c:pt>
                <c:pt idx="3868">
                  <c:v>5.9906800000000002</c:v>
                </c:pt>
                <c:pt idx="3869">
                  <c:v>5.99261</c:v>
                </c:pt>
                <c:pt idx="3870">
                  <c:v>5.9945399999999998</c:v>
                </c:pt>
                <c:pt idx="3871">
                  <c:v>5.9964700000000004</c:v>
                </c:pt>
                <c:pt idx="3872">
                  <c:v>5.9983999999999993</c:v>
                </c:pt>
                <c:pt idx="3873">
                  <c:v>6.0003299999999999</c:v>
                </c:pt>
                <c:pt idx="3874">
                  <c:v>6.0022600000000006</c:v>
                </c:pt>
                <c:pt idx="3875">
                  <c:v>6.0041899999999995</c:v>
                </c:pt>
                <c:pt idx="3876">
                  <c:v>6.0061200000000001</c:v>
                </c:pt>
                <c:pt idx="3877">
                  <c:v>6.0080499999999999</c:v>
                </c:pt>
                <c:pt idx="3878">
                  <c:v>6.0099799999999997</c:v>
                </c:pt>
                <c:pt idx="3879">
                  <c:v>6.0119099999999994</c:v>
                </c:pt>
                <c:pt idx="3880">
                  <c:v>6.0138400000000001</c:v>
                </c:pt>
                <c:pt idx="3881">
                  <c:v>6.0157700000000007</c:v>
                </c:pt>
                <c:pt idx="3882">
                  <c:v>6.0176999999999996</c:v>
                </c:pt>
                <c:pt idx="3883">
                  <c:v>6.0196300000000003</c:v>
                </c:pt>
                <c:pt idx="3884">
                  <c:v>6.02156</c:v>
                </c:pt>
                <c:pt idx="3885">
                  <c:v>6.0234899999999998</c:v>
                </c:pt>
                <c:pt idx="3886">
                  <c:v>6.0254200000000004</c:v>
                </c:pt>
                <c:pt idx="3887">
                  <c:v>6.0273500000000002</c:v>
                </c:pt>
                <c:pt idx="3888">
                  <c:v>6.02928</c:v>
                </c:pt>
                <c:pt idx="3889">
                  <c:v>6.0312099999999997</c:v>
                </c:pt>
                <c:pt idx="3890">
                  <c:v>6.0331400000000004</c:v>
                </c:pt>
                <c:pt idx="3891">
                  <c:v>6.0350699999999993</c:v>
                </c:pt>
                <c:pt idx="3892">
                  <c:v>6.0369999999999999</c:v>
                </c:pt>
                <c:pt idx="3893">
                  <c:v>6.0389300000000006</c:v>
                </c:pt>
                <c:pt idx="3894">
                  <c:v>6.0408599999999995</c:v>
                </c:pt>
                <c:pt idx="3895">
                  <c:v>6.0427900000000001</c:v>
                </c:pt>
                <c:pt idx="3896">
                  <c:v>6.0447199999999999</c:v>
                </c:pt>
                <c:pt idx="3897">
                  <c:v>6.0466499999999996</c:v>
                </c:pt>
                <c:pt idx="3898">
                  <c:v>6.0485800000000003</c:v>
                </c:pt>
                <c:pt idx="3899">
                  <c:v>6.0505100000000001</c:v>
                </c:pt>
                <c:pt idx="3900">
                  <c:v>6.0524399999999998</c:v>
                </c:pt>
                <c:pt idx="3901">
                  <c:v>6.0543699999999996</c:v>
                </c:pt>
                <c:pt idx="3902">
                  <c:v>6.0563000000000002</c:v>
                </c:pt>
                <c:pt idx="3903">
                  <c:v>6.05823</c:v>
                </c:pt>
                <c:pt idx="3904">
                  <c:v>6.0601599999999998</c:v>
                </c:pt>
                <c:pt idx="3905">
                  <c:v>6.0620900000000004</c:v>
                </c:pt>
                <c:pt idx="3906">
                  <c:v>6.0640200000000002</c:v>
                </c:pt>
                <c:pt idx="3907">
                  <c:v>6.06595</c:v>
                </c:pt>
                <c:pt idx="3908">
                  <c:v>6.0678799999999997</c:v>
                </c:pt>
                <c:pt idx="3909">
                  <c:v>6.0698100000000004</c:v>
                </c:pt>
                <c:pt idx="3910">
                  <c:v>6.0717400000000001</c:v>
                </c:pt>
                <c:pt idx="3911">
                  <c:v>6.0736699999999999</c:v>
                </c:pt>
                <c:pt idx="3912">
                  <c:v>6.0756000000000006</c:v>
                </c:pt>
                <c:pt idx="3913">
                  <c:v>6.0775299999999994</c:v>
                </c:pt>
                <c:pt idx="3914">
                  <c:v>6.0794600000000001</c:v>
                </c:pt>
                <c:pt idx="3915">
                  <c:v>6.0813900000000007</c:v>
                </c:pt>
                <c:pt idx="3916">
                  <c:v>6.0833199999999996</c:v>
                </c:pt>
                <c:pt idx="3917">
                  <c:v>6.0852500000000003</c:v>
                </c:pt>
                <c:pt idx="3918">
                  <c:v>6.08718</c:v>
                </c:pt>
                <c:pt idx="3919">
                  <c:v>6.0891099999999998</c:v>
                </c:pt>
                <c:pt idx="3920">
                  <c:v>6.0910399999999996</c:v>
                </c:pt>
                <c:pt idx="3921">
                  <c:v>6.0929700000000002</c:v>
                </c:pt>
                <c:pt idx="3922">
                  <c:v>6.0949</c:v>
                </c:pt>
                <c:pt idx="3923">
                  <c:v>6.0968299999999997</c:v>
                </c:pt>
                <c:pt idx="3924">
                  <c:v>6.0987600000000004</c:v>
                </c:pt>
                <c:pt idx="3925">
                  <c:v>6.1006899999999993</c:v>
                </c:pt>
                <c:pt idx="3926">
                  <c:v>6.1026199999999999</c:v>
                </c:pt>
                <c:pt idx="3927">
                  <c:v>6.1045500000000006</c:v>
                </c:pt>
                <c:pt idx="3928">
                  <c:v>6.1064799999999995</c:v>
                </c:pt>
                <c:pt idx="3929">
                  <c:v>6.1084100000000001</c:v>
                </c:pt>
                <c:pt idx="3930">
                  <c:v>6.1103399999999999</c:v>
                </c:pt>
                <c:pt idx="3931">
                  <c:v>6.1122700000000005</c:v>
                </c:pt>
                <c:pt idx="3932">
                  <c:v>6.1141999999999994</c:v>
                </c:pt>
                <c:pt idx="3933">
                  <c:v>6.1161300000000001</c:v>
                </c:pt>
                <c:pt idx="3934">
                  <c:v>6.1180600000000007</c:v>
                </c:pt>
                <c:pt idx="3935">
                  <c:v>6.1199899999999996</c:v>
                </c:pt>
                <c:pt idx="3936">
                  <c:v>6.1219200000000003</c:v>
                </c:pt>
                <c:pt idx="3937">
                  <c:v>6.12385</c:v>
                </c:pt>
                <c:pt idx="3938">
                  <c:v>6.1257799999999998</c:v>
                </c:pt>
                <c:pt idx="3939">
                  <c:v>6.1277100000000004</c:v>
                </c:pt>
                <c:pt idx="3940">
                  <c:v>6.1296400000000002</c:v>
                </c:pt>
                <c:pt idx="3941">
                  <c:v>6.13157</c:v>
                </c:pt>
                <c:pt idx="3942">
                  <c:v>6.1334999999999997</c:v>
                </c:pt>
                <c:pt idx="3943">
                  <c:v>6.1354300000000004</c:v>
                </c:pt>
                <c:pt idx="3944">
                  <c:v>6.1373599999999993</c:v>
                </c:pt>
                <c:pt idx="3945">
                  <c:v>6.1392899999999999</c:v>
                </c:pt>
                <c:pt idx="3946">
                  <c:v>6.1412200000000006</c:v>
                </c:pt>
                <c:pt idx="3947">
                  <c:v>6.1431499999999994</c:v>
                </c:pt>
                <c:pt idx="3948">
                  <c:v>6.1450800000000001</c:v>
                </c:pt>
                <c:pt idx="3949">
                  <c:v>6.1470099999999999</c:v>
                </c:pt>
                <c:pt idx="3950">
                  <c:v>6.1489399999999996</c:v>
                </c:pt>
                <c:pt idx="3951">
                  <c:v>6.1508700000000003</c:v>
                </c:pt>
                <c:pt idx="3952">
                  <c:v>6.1528</c:v>
                </c:pt>
                <c:pt idx="3953">
                  <c:v>6.1547299999999998</c:v>
                </c:pt>
                <c:pt idx="3954">
                  <c:v>6.1566599999999996</c:v>
                </c:pt>
                <c:pt idx="3955">
                  <c:v>6.1585900000000002</c:v>
                </c:pt>
                <c:pt idx="3956">
                  <c:v>6.16052</c:v>
                </c:pt>
                <c:pt idx="3957">
                  <c:v>6.1624499999999998</c:v>
                </c:pt>
                <c:pt idx="3958">
                  <c:v>6.1643800000000004</c:v>
                </c:pt>
                <c:pt idx="3959">
                  <c:v>6.1663100000000002</c:v>
                </c:pt>
                <c:pt idx="3960">
                  <c:v>6.1682399999999999</c:v>
                </c:pt>
                <c:pt idx="3961">
                  <c:v>6.1701699999999997</c:v>
                </c:pt>
                <c:pt idx="3962">
                  <c:v>6.1721000000000004</c:v>
                </c:pt>
                <c:pt idx="3963">
                  <c:v>6.1740300000000001</c:v>
                </c:pt>
                <c:pt idx="3964">
                  <c:v>6.1759599999999999</c:v>
                </c:pt>
                <c:pt idx="3965">
                  <c:v>6.1778900000000005</c:v>
                </c:pt>
                <c:pt idx="3966">
                  <c:v>6.1798199999999994</c:v>
                </c:pt>
                <c:pt idx="3967">
                  <c:v>6.1817500000000001</c:v>
                </c:pt>
                <c:pt idx="3968">
                  <c:v>6.1836800000000007</c:v>
                </c:pt>
                <c:pt idx="3969">
                  <c:v>6.1856099999999996</c:v>
                </c:pt>
                <c:pt idx="3970">
                  <c:v>6.1875400000000003</c:v>
                </c:pt>
                <c:pt idx="3971">
                  <c:v>6.18947</c:v>
                </c:pt>
                <c:pt idx="3972">
                  <c:v>6.1913999999999998</c:v>
                </c:pt>
                <c:pt idx="3973">
                  <c:v>6.1933299999999996</c:v>
                </c:pt>
                <c:pt idx="3974">
                  <c:v>6.1952600000000002</c:v>
                </c:pt>
                <c:pt idx="3975">
                  <c:v>6.19719</c:v>
                </c:pt>
                <c:pt idx="3976">
                  <c:v>6.1991199999999997</c:v>
                </c:pt>
                <c:pt idx="3977">
                  <c:v>6.2010500000000004</c:v>
                </c:pt>
                <c:pt idx="3978">
                  <c:v>6.2029799999999993</c:v>
                </c:pt>
                <c:pt idx="3979">
                  <c:v>6.2049099999999999</c:v>
                </c:pt>
                <c:pt idx="3980">
                  <c:v>6.2068400000000006</c:v>
                </c:pt>
                <c:pt idx="3981">
                  <c:v>6.2087700000000003</c:v>
                </c:pt>
                <c:pt idx="3982">
                  <c:v>6.2107000000000001</c:v>
                </c:pt>
                <c:pt idx="3983">
                  <c:v>6.2126299999999999</c:v>
                </c:pt>
                <c:pt idx="3984">
                  <c:v>6.2145600000000005</c:v>
                </c:pt>
                <c:pt idx="3985">
                  <c:v>6.2164799999999998</c:v>
                </c:pt>
                <c:pt idx="3986">
                  <c:v>6.2184099999999995</c:v>
                </c:pt>
                <c:pt idx="3987">
                  <c:v>6.2203400000000002</c:v>
                </c:pt>
                <c:pt idx="3988">
                  <c:v>6.2222700000000009</c:v>
                </c:pt>
                <c:pt idx="3989">
                  <c:v>6.2241999999999997</c:v>
                </c:pt>
                <c:pt idx="3990">
                  <c:v>6.2261300000000004</c:v>
                </c:pt>
                <c:pt idx="3991">
                  <c:v>6.2280600000000002</c:v>
                </c:pt>
                <c:pt idx="3992">
                  <c:v>6.2299899999999999</c:v>
                </c:pt>
                <c:pt idx="3993">
                  <c:v>6.2319199999999997</c:v>
                </c:pt>
                <c:pt idx="3994">
                  <c:v>6.2338500000000003</c:v>
                </c:pt>
                <c:pt idx="3995">
                  <c:v>6.2357800000000001</c:v>
                </c:pt>
                <c:pt idx="3996">
                  <c:v>6.2377099999999999</c:v>
                </c:pt>
                <c:pt idx="3997">
                  <c:v>6.2396400000000005</c:v>
                </c:pt>
                <c:pt idx="3998">
                  <c:v>6.2415699999999994</c:v>
                </c:pt>
                <c:pt idx="3999">
                  <c:v>6.2435</c:v>
                </c:pt>
                <c:pt idx="4000">
                  <c:v>6.2454300000000007</c:v>
                </c:pt>
                <c:pt idx="4001">
                  <c:v>6.2473599999999996</c:v>
                </c:pt>
                <c:pt idx="4002">
                  <c:v>6.2492900000000002</c:v>
                </c:pt>
                <c:pt idx="4003">
                  <c:v>6.25122</c:v>
                </c:pt>
                <c:pt idx="4004">
                  <c:v>6.2531499999999998</c:v>
                </c:pt>
                <c:pt idx="4005">
                  <c:v>6.2550799999999995</c:v>
                </c:pt>
                <c:pt idx="4006">
                  <c:v>6.2570100000000002</c:v>
                </c:pt>
                <c:pt idx="4007">
                  <c:v>6.2589399999999999</c:v>
                </c:pt>
                <c:pt idx="4008">
                  <c:v>6.2608699999999997</c:v>
                </c:pt>
                <c:pt idx="4009">
                  <c:v>6.2628000000000004</c:v>
                </c:pt>
                <c:pt idx="4010">
                  <c:v>6.2647299999999992</c:v>
                </c:pt>
                <c:pt idx="4011">
                  <c:v>6.2666599999999999</c:v>
                </c:pt>
                <c:pt idx="4012">
                  <c:v>6.2685900000000006</c:v>
                </c:pt>
                <c:pt idx="4013">
                  <c:v>6.2705200000000003</c:v>
                </c:pt>
                <c:pt idx="4014">
                  <c:v>6.2724500000000001</c:v>
                </c:pt>
                <c:pt idx="4015">
                  <c:v>6.2743799999999998</c:v>
                </c:pt>
                <c:pt idx="4016">
                  <c:v>6.2763100000000005</c:v>
                </c:pt>
                <c:pt idx="4017">
                  <c:v>6.2782399999999994</c:v>
                </c:pt>
                <c:pt idx="4018">
                  <c:v>6.28017</c:v>
                </c:pt>
                <c:pt idx="4019">
                  <c:v>6.2821000000000007</c:v>
                </c:pt>
                <c:pt idx="4020">
                  <c:v>6.2840299999999996</c:v>
                </c:pt>
                <c:pt idx="4021">
                  <c:v>6.2859600000000002</c:v>
                </c:pt>
                <c:pt idx="4022">
                  <c:v>6.28789</c:v>
                </c:pt>
                <c:pt idx="4023">
                  <c:v>6.2898199999999997</c:v>
                </c:pt>
                <c:pt idx="4024">
                  <c:v>6.2917500000000004</c:v>
                </c:pt>
                <c:pt idx="4025">
                  <c:v>6.2936800000000002</c:v>
                </c:pt>
                <c:pt idx="4026">
                  <c:v>6.2956099999999999</c:v>
                </c:pt>
                <c:pt idx="4027">
                  <c:v>6.2975399999999997</c:v>
                </c:pt>
                <c:pt idx="4028">
                  <c:v>6.2994700000000003</c:v>
                </c:pt>
                <c:pt idx="4029">
                  <c:v>6.3013999999999992</c:v>
                </c:pt>
                <c:pt idx="4030">
                  <c:v>6.3033299999999999</c:v>
                </c:pt>
                <c:pt idx="4031">
                  <c:v>6.3052600000000005</c:v>
                </c:pt>
                <c:pt idx="4032">
                  <c:v>6.3071899999999994</c:v>
                </c:pt>
                <c:pt idx="4033">
                  <c:v>6.3091200000000001</c:v>
                </c:pt>
                <c:pt idx="4034">
                  <c:v>6.3110499999999998</c:v>
                </c:pt>
                <c:pt idx="4035">
                  <c:v>6.3129799999999996</c:v>
                </c:pt>
                <c:pt idx="4036">
                  <c:v>6.3149100000000002</c:v>
                </c:pt>
                <c:pt idx="4037">
                  <c:v>6.31684</c:v>
                </c:pt>
                <c:pt idx="4038">
                  <c:v>6.3187700000000007</c:v>
                </c:pt>
                <c:pt idx="4039">
                  <c:v>6.3206999999999995</c:v>
                </c:pt>
                <c:pt idx="4040">
                  <c:v>6.3226300000000002</c:v>
                </c:pt>
                <c:pt idx="4041">
                  <c:v>6.32456</c:v>
                </c:pt>
                <c:pt idx="4042">
                  <c:v>6.3264899999999997</c:v>
                </c:pt>
                <c:pt idx="4043">
                  <c:v>6.3284200000000004</c:v>
                </c:pt>
                <c:pt idx="4044">
                  <c:v>6.3303500000000001</c:v>
                </c:pt>
                <c:pt idx="4045">
                  <c:v>6.3322799999999999</c:v>
                </c:pt>
                <c:pt idx="4046">
                  <c:v>6.3342099999999997</c:v>
                </c:pt>
                <c:pt idx="4047">
                  <c:v>6.3361400000000003</c:v>
                </c:pt>
                <c:pt idx="4048">
                  <c:v>6.3380700000000001</c:v>
                </c:pt>
                <c:pt idx="4049">
                  <c:v>6.34</c:v>
                </c:pt>
                <c:pt idx="4050">
                  <c:v>6.3419300000000005</c:v>
                </c:pt>
                <c:pt idx="4051">
                  <c:v>6.3438599999999994</c:v>
                </c:pt>
                <c:pt idx="4052">
                  <c:v>6.34579</c:v>
                </c:pt>
                <c:pt idx="4053">
                  <c:v>6.3477200000000007</c:v>
                </c:pt>
                <c:pt idx="4054">
                  <c:v>6.3496499999999996</c:v>
                </c:pt>
                <c:pt idx="4055">
                  <c:v>6.3515800000000002</c:v>
                </c:pt>
                <c:pt idx="4056">
                  <c:v>6.35351</c:v>
                </c:pt>
                <c:pt idx="4057">
                  <c:v>6.3554399999999998</c:v>
                </c:pt>
                <c:pt idx="4058">
                  <c:v>6.3573699999999995</c:v>
                </c:pt>
                <c:pt idx="4059">
                  <c:v>6.3593000000000002</c:v>
                </c:pt>
                <c:pt idx="4060">
                  <c:v>6.3612299999999999</c:v>
                </c:pt>
                <c:pt idx="4061">
                  <c:v>6.3631599999999997</c:v>
                </c:pt>
                <c:pt idx="4062">
                  <c:v>6.3650900000000004</c:v>
                </c:pt>
                <c:pt idx="4063">
                  <c:v>6.3670200000000001</c:v>
                </c:pt>
                <c:pt idx="4064">
                  <c:v>6.3689499999999999</c:v>
                </c:pt>
                <c:pt idx="4065">
                  <c:v>6.3708800000000005</c:v>
                </c:pt>
                <c:pt idx="4066">
                  <c:v>6.3728100000000003</c:v>
                </c:pt>
                <c:pt idx="4067">
                  <c:v>6.3747400000000001</c:v>
                </c:pt>
                <c:pt idx="4068">
                  <c:v>6.3766699999999998</c:v>
                </c:pt>
                <c:pt idx="4069">
                  <c:v>6.3786000000000005</c:v>
                </c:pt>
                <c:pt idx="4070">
                  <c:v>6.3805299999999994</c:v>
                </c:pt>
                <c:pt idx="4071">
                  <c:v>6.38246</c:v>
                </c:pt>
                <c:pt idx="4072">
                  <c:v>6.3843900000000007</c:v>
                </c:pt>
                <c:pt idx="4073">
                  <c:v>6.3863199999999996</c:v>
                </c:pt>
                <c:pt idx="4074">
                  <c:v>6.3882500000000002</c:v>
                </c:pt>
                <c:pt idx="4075">
                  <c:v>6.39018</c:v>
                </c:pt>
                <c:pt idx="4076">
                  <c:v>6.3921099999999997</c:v>
                </c:pt>
                <c:pt idx="4077">
                  <c:v>6.3940400000000004</c:v>
                </c:pt>
                <c:pt idx="4078">
                  <c:v>6.3959700000000002</c:v>
                </c:pt>
                <c:pt idx="4079">
                  <c:v>6.3978999999999999</c:v>
                </c:pt>
                <c:pt idx="4080">
                  <c:v>6.3998299999999997</c:v>
                </c:pt>
                <c:pt idx="4081">
                  <c:v>6.4017600000000003</c:v>
                </c:pt>
                <c:pt idx="4082">
                  <c:v>6.4036899999999992</c:v>
                </c:pt>
                <c:pt idx="4083">
                  <c:v>6.4056199999999999</c:v>
                </c:pt>
                <c:pt idx="4084">
                  <c:v>6.4075500000000005</c:v>
                </c:pt>
                <c:pt idx="4085">
                  <c:v>6.4094799999999994</c:v>
                </c:pt>
                <c:pt idx="4086">
                  <c:v>6.4114100000000001</c:v>
                </c:pt>
                <c:pt idx="4087">
                  <c:v>6.4133399999999998</c:v>
                </c:pt>
                <c:pt idx="4088">
                  <c:v>6.4152700000000005</c:v>
                </c:pt>
                <c:pt idx="4089">
                  <c:v>6.4172000000000002</c:v>
                </c:pt>
                <c:pt idx="4090">
                  <c:v>6.41913</c:v>
                </c:pt>
                <c:pt idx="4091">
                  <c:v>6.4210600000000007</c:v>
                </c:pt>
                <c:pt idx="4092">
                  <c:v>6.4229899999999995</c:v>
                </c:pt>
                <c:pt idx="4093">
                  <c:v>6.4249200000000002</c:v>
                </c:pt>
                <c:pt idx="4094">
                  <c:v>6.42685</c:v>
                </c:pt>
                <c:pt idx="4095">
                  <c:v>6.4287799999999997</c:v>
                </c:pt>
                <c:pt idx="4096">
                  <c:v>6.4307100000000004</c:v>
                </c:pt>
                <c:pt idx="4097">
                  <c:v>6.4326400000000001</c:v>
                </c:pt>
                <c:pt idx="4098">
                  <c:v>6.4345699999999999</c:v>
                </c:pt>
                <c:pt idx="4099">
                  <c:v>6.4364999999999997</c:v>
                </c:pt>
                <c:pt idx="4100">
                  <c:v>6.4384300000000003</c:v>
                </c:pt>
                <c:pt idx="4101">
                  <c:v>6.4403600000000001</c:v>
                </c:pt>
                <c:pt idx="4102">
                  <c:v>6.4422899999999998</c:v>
                </c:pt>
                <c:pt idx="4103">
                  <c:v>6.4442200000000005</c:v>
                </c:pt>
                <c:pt idx="4104">
                  <c:v>6.4461499999999994</c:v>
                </c:pt>
                <c:pt idx="4105">
                  <c:v>6.44808</c:v>
                </c:pt>
                <c:pt idx="4106">
                  <c:v>6.4500099999999998</c:v>
                </c:pt>
                <c:pt idx="4107">
                  <c:v>6.4519399999999996</c:v>
                </c:pt>
                <c:pt idx="4108">
                  <c:v>6.4538700000000002</c:v>
                </c:pt>
                <c:pt idx="4109">
                  <c:v>6.4558</c:v>
                </c:pt>
                <c:pt idx="4110">
                  <c:v>6.4577299999999997</c:v>
                </c:pt>
                <c:pt idx="4111">
                  <c:v>6.4596599999999995</c:v>
                </c:pt>
                <c:pt idx="4112">
                  <c:v>6.4615900000000002</c:v>
                </c:pt>
                <c:pt idx="4113">
                  <c:v>6.4635200000000008</c:v>
                </c:pt>
                <c:pt idx="4114">
                  <c:v>6.4654499999999997</c:v>
                </c:pt>
                <c:pt idx="4115">
                  <c:v>6.4673800000000004</c:v>
                </c:pt>
                <c:pt idx="4116">
                  <c:v>6.4693100000000001</c:v>
                </c:pt>
                <c:pt idx="4117">
                  <c:v>6.4712399999999999</c:v>
                </c:pt>
                <c:pt idx="4118">
                  <c:v>6.4731699999999996</c:v>
                </c:pt>
                <c:pt idx="4119">
                  <c:v>6.4751000000000003</c:v>
                </c:pt>
                <c:pt idx="4120">
                  <c:v>6.4770300000000001</c:v>
                </c:pt>
                <c:pt idx="4121">
                  <c:v>6.4789599999999998</c:v>
                </c:pt>
                <c:pt idx="4122">
                  <c:v>6.4808900000000005</c:v>
                </c:pt>
                <c:pt idx="4123">
                  <c:v>6.4828199999999994</c:v>
                </c:pt>
                <c:pt idx="4124">
                  <c:v>6.48475</c:v>
                </c:pt>
                <c:pt idx="4125">
                  <c:v>6.4866800000000007</c:v>
                </c:pt>
                <c:pt idx="4126">
                  <c:v>6.4886099999999995</c:v>
                </c:pt>
                <c:pt idx="4127">
                  <c:v>6.4905400000000002</c:v>
                </c:pt>
                <c:pt idx="4128">
                  <c:v>6.49247</c:v>
                </c:pt>
                <c:pt idx="4129">
                  <c:v>6.4943999999999997</c:v>
                </c:pt>
                <c:pt idx="4130">
                  <c:v>6.4963299999999995</c:v>
                </c:pt>
                <c:pt idx="4131">
                  <c:v>6.4982600000000001</c:v>
                </c:pt>
                <c:pt idx="4132">
                  <c:v>6.5001899999999999</c:v>
                </c:pt>
                <c:pt idx="4133">
                  <c:v>6.5021199999999997</c:v>
                </c:pt>
                <c:pt idx="4134">
                  <c:v>6.5040500000000003</c:v>
                </c:pt>
                <c:pt idx="4135">
                  <c:v>6.5059799999999992</c:v>
                </c:pt>
                <c:pt idx="4136">
                  <c:v>6.5079099999999999</c:v>
                </c:pt>
                <c:pt idx="4137">
                  <c:v>6.5098400000000005</c:v>
                </c:pt>
                <c:pt idx="4138">
                  <c:v>6.5117700000000003</c:v>
                </c:pt>
                <c:pt idx="4139">
                  <c:v>6.5137</c:v>
                </c:pt>
                <c:pt idx="4140">
                  <c:v>6.5156299999999998</c:v>
                </c:pt>
                <c:pt idx="4141">
                  <c:v>6.5175600000000005</c:v>
                </c:pt>
                <c:pt idx="4142">
                  <c:v>6.5194899999999993</c:v>
                </c:pt>
                <c:pt idx="4143">
                  <c:v>6.52142</c:v>
                </c:pt>
                <c:pt idx="4144">
                  <c:v>6.5233500000000006</c:v>
                </c:pt>
                <c:pt idx="4145">
                  <c:v>6.5252799999999995</c:v>
                </c:pt>
                <c:pt idx="4146">
                  <c:v>6.5272100000000002</c:v>
                </c:pt>
                <c:pt idx="4147">
                  <c:v>6.5291399999999999</c:v>
                </c:pt>
                <c:pt idx="4148">
                  <c:v>6.5310699999999997</c:v>
                </c:pt>
                <c:pt idx="4149">
                  <c:v>6.5330000000000004</c:v>
                </c:pt>
                <c:pt idx="4150">
                  <c:v>6.5349300000000001</c:v>
                </c:pt>
                <c:pt idx="4151">
                  <c:v>6.5368599999999999</c:v>
                </c:pt>
                <c:pt idx="4152">
                  <c:v>6.5387899999999997</c:v>
                </c:pt>
                <c:pt idx="4153">
                  <c:v>6.5407200000000003</c:v>
                </c:pt>
                <c:pt idx="4154">
                  <c:v>6.5426500000000001</c:v>
                </c:pt>
                <c:pt idx="4155">
                  <c:v>6.5445799999999998</c:v>
                </c:pt>
                <c:pt idx="4156">
                  <c:v>6.5465100000000005</c:v>
                </c:pt>
                <c:pt idx="4157">
                  <c:v>6.5484399999999994</c:v>
                </c:pt>
                <c:pt idx="4158">
                  <c:v>6.55037</c:v>
                </c:pt>
                <c:pt idx="4159">
                  <c:v>6.5522999999999998</c:v>
                </c:pt>
                <c:pt idx="4160">
                  <c:v>6.5542299999999996</c:v>
                </c:pt>
                <c:pt idx="4161">
                  <c:v>6.5561600000000002</c:v>
                </c:pt>
                <c:pt idx="4162">
                  <c:v>6.55809</c:v>
                </c:pt>
                <c:pt idx="4163">
                  <c:v>6.5600200000000006</c:v>
                </c:pt>
                <c:pt idx="4164">
                  <c:v>6.5619499999999995</c:v>
                </c:pt>
                <c:pt idx="4165">
                  <c:v>6.5638800000000002</c:v>
                </c:pt>
                <c:pt idx="4166">
                  <c:v>6.5658100000000008</c:v>
                </c:pt>
                <c:pt idx="4167">
                  <c:v>6.5677399999999997</c:v>
                </c:pt>
                <c:pt idx="4168">
                  <c:v>6.5696700000000003</c:v>
                </c:pt>
                <c:pt idx="4169">
                  <c:v>6.5716000000000001</c:v>
                </c:pt>
                <c:pt idx="4170">
                  <c:v>6.5735299999999999</c:v>
                </c:pt>
                <c:pt idx="4171">
                  <c:v>6.5754599999999996</c:v>
                </c:pt>
                <c:pt idx="4172">
                  <c:v>6.5773900000000003</c:v>
                </c:pt>
                <c:pt idx="4173">
                  <c:v>6.5793200000000001</c:v>
                </c:pt>
                <c:pt idx="4174">
                  <c:v>6.5812499999999998</c:v>
                </c:pt>
                <c:pt idx="4175">
                  <c:v>6.5831800000000005</c:v>
                </c:pt>
                <c:pt idx="4176">
                  <c:v>6.5851099999999994</c:v>
                </c:pt>
                <c:pt idx="4177">
                  <c:v>6.58704</c:v>
                </c:pt>
                <c:pt idx="4178">
                  <c:v>6.5889700000000007</c:v>
                </c:pt>
                <c:pt idx="4179">
                  <c:v>6.5908999999999995</c:v>
                </c:pt>
                <c:pt idx="4180">
                  <c:v>6.5928300000000002</c:v>
                </c:pt>
                <c:pt idx="4181">
                  <c:v>6.59476</c:v>
                </c:pt>
                <c:pt idx="4182">
                  <c:v>6.5966899999999997</c:v>
                </c:pt>
                <c:pt idx="4183">
                  <c:v>6.5986199999999995</c:v>
                </c:pt>
                <c:pt idx="4184">
                  <c:v>6.6005500000000001</c:v>
                </c:pt>
                <c:pt idx="4185">
                  <c:v>6.6024799999999999</c:v>
                </c:pt>
                <c:pt idx="4186">
                  <c:v>6.6044099999999997</c:v>
                </c:pt>
                <c:pt idx="4187">
                  <c:v>6.6063400000000003</c:v>
                </c:pt>
                <c:pt idx="4188">
                  <c:v>6.6082700000000001</c:v>
                </c:pt>
                <c:pt idx="4189">
                  <c:v>6.6101999999999999</c:v>
                </c:pt>
                <c:pt idx="4190">
                  <c:v>6.6121300000000005</c:v>
                </c:pt>
                <c:pt idx="4191">
                  <c:v>6.6140600000000003</c:v>
                </c:pt>
                <c:pt idx="4192">
                  <c:v>6.61599</c:v>
                </c:pt>
                <c:pt idx="4193">
                  <c:v>6.6179199999999998</c:v>
                </c:pt>
                <c:pt idx="4194">
                  <c:v>6.6198500000000005</c:v>
                </c:pt>
                <c:pt idx="4195">
                  <c:v>6.6217799999999993</c:v>
                </c:pt>
                <c:pt idx="4196">
                  <c:v>6.62371</c:v>
                </c:pt>
                <c:pt idx="4197">
                  <c:v>6.6256400000000006</c:v>
                </c:pt>
                <c:pt idx="4198">
                  <c:v>6.6275699999999995</c:v>
                </c:pt>
                <c:pt idx="4199">
                  <c:v>6.6295000000000002</c:v>
                </c:pt>
                <c:pt idx="4200">
                  <c:v>6.6314299999999999</c:v>
                </c:pt>
                <c:pt idx="4201">
                  <c:v>6.6333599999999997</c:v>
                </c:pt>
                <c:pt idx="4202">
                  <c:v>6.6352900000000004</c:v>
                </c:pt>
                <c:pt idx="4203">
                  <c:v>6.6372200000000001</c:v>
                </c:pt>
                <c:pt idx="4204">
                  <c:v>6.6391499999999999</c:v>
                </c:pt>
                <c:pt idx="4205">
                  <c:v>6.6410799999999997</c:v>
                </c:pt>
                <c:pt idx="4206">
                  <c:v>6.6430100000000003</c:v>
                </c:pt>
                <c:pt idx="4207">
                  <c:v>6.6449399999999992</c:v>
                </c:pt>
                <c:pt idx="4208">
                  <c:v>6.6468699999999998</c:v>
                </c:pt>
                <c:pt idx="4209">
                  <c:v>6.6488000000000005</c:v>
                </c:pt>
                <c:pt idx="4210">
                  <c:v>6.6507299999999994</c:v>
                </c:pt>
                <c:pt idx="4211">
                  <c:v>6.65266</c:v>
                </c:pt>
                <c:pt idx="4212">
                  <c:v>6.6545899999999998</c:v>
                </c:pt>
                <c:pt idx="4213">
                  <c:v>6.6565200000000004</c:v>
                </c:pt>
                <c:pt idx="4214">
                  <c:v>6.6584500000000002</c:v>
                </c:pt>
                <c:pt idx="4215">
                  <c:v>6.66038</c:v>
                </c:pt>
                <c:pt idx="4216">
                  <c:v>6.6623100000000006</c:v>
                </c:pt>
                <c:pt idx="4217">
                  <c:v>6.6642399999999995</c:v>
                </c:pt>
                <c:pt idx="4218">
                  <c:v>6.6661700000000002</c:v>
                </c:pt>
                <c:pt idx="4219">
                  <c:v>6.6681000000000008</c:v>
                </c:pt>
                <c:pt idx="4220">
                  <c:v>6.6700299999999997</c:v>
                </c:pt>
                <c:pt idx="4221">
                  <c:v>6.6719600000000003</c:v>
                </c:pt>
                <c:pt idx="4222">
                  <c:v>6.6738900000000001</c:v>
                </c:pt>
                <c:pt idx="4223">
                  <c:v>6.6758199999999999</c:v>
                </c:pt>
                <c:pt idx="4224">
                  <c:v>6.6777499999999996</c:v>
                </c:pt>
                <c:pt idx="4225">
                  <c:v>6.6796800000000003</c:v>
                </c:pt>
                <c:pt idx="4226">
                  <c:v>6.68161</c:v>
                </c:pt>
                <c:pt idx="4227">
                  <c:v>6.6835399999999998</c:v>
                </c:pt>
                <c:pt idx="4228">
                  <c:v>6.6854700000000005</c:v>
                </c:pt>
                <c:pt idx="4229">
                  <c:v>6.6873999999999993</c:v>
                </c:pt>
                <c:pt idx="4230">
                  <c:v>6.68933</c:v>
                </c:pt>
                <c:pt idx="4231">
                  <c:v>6.6912600000000007</c:v>
                </c:pt>
                <c:pt idx="4232">
                  <c:v>6.6931899999999995</c:v>
                </c:pt>
                <c:pt idx="4233">
                  <c:v>6.6951200000000002</c:v>
                </c:pt>
                <c:pt idx="4234">
                  <c:v>6.6970499999999999</c:v>
                </c:pt>
                <c:pt idx="4235">
                  <c:v>6.6989799999999997</c:v>
                </c:pt>
                <c:pt idx="4236">
                  <c:v>6.7009099999999995</c:v>
                </c:pt>
                <c:pt idx="4237">
                  <c:v>6.7028400000000001</c:v>
                </c:pt>
                <c:pt idx="4238">
                  <c:v>6.7047700000000008</c:v>
                </c:pt>
                <c:pt idx="4239">
                  <c:v>6.7066999999999997</c:v>
                </c:pt>
                <c:pt idx="4240">
                  <c:v>6.7086300000000003</c:v>
                </c:pt>
                <c:pt idx="4241">
                  <c:v>6.7105600000000001</c:v>
                </c:pt>
                <c:pt idx="4242">
                  <c:v>6.7124899999999998</c:v>
                </c:pt>
                <c:pt idx="4243">
                  <c:v>6.7144200000000005</c:v>
                </c:pt>
                <c:pt idx="4244">
                  <c:v>6.7163500000000003</c:v>
                </c:pt>
                <c:pt idx="4245">
                  <c:v>6.71828</c:v>
                </c:pt>
                <c:pt idx="4246">
                  <c:v>6.7202099999999998</c:v>
                </c:pt>
                <c:pt idx="4247">
                  <c:v>6.7221400000000004</c:v>
                </c:pt>
                <c:pt idx="4248">
                  <c:v>6.7240699999999993</c:v>
                </c:pt>
                <c:pt idx="4249">
                  <c:v>6.726</c:v>
                </c:pt>
                <c:pt idx="4250">
                  <c:v>6.7279300000000006</c:v>
                </c:pt>
                <c:pt idx="4251">
                  <c:v>6.7298599999999995</c:v>
                </c:pt>
                <c:pt idx="4252">
                  <c:v>6.7317900000000002</c:v>
                </c:pt>
                <c:pt idx="4253">
                  <c:v>6.7337199999999999</c:v>
                </c:pt>
                <c:pt idx="4254">
                  <c:v>6.7356499999999997</c:v>
                </c:pt>
                <c:pt idx="4255">
                  <c:v>6.7375800000000003</c:v>
                </c:pt>
                <c:pt idx="4256">
                  <c:v>6.7395100000000001</c:v>
                </c:pt>
                <c:pt idx="4257">
                  <c:v>6.7414399999999999</c:v>
                </c:pt>
                <c:pt idx="4258">
                  <c:v>6.7433699999999996</c:v>
                </c:pt>
                <c:pt idx="4259">
                  <c:v>6.7453000000000003</c:v>
                </c:pt>
                <c:pt idx="4260">
                  <c:v>6.7472299999999992</c:v>
                </c:pt>
                <c:pt idx="4261">
                  <c:v>6.7491599999999998</c:v>
                </c:pt>
                <c:pt idx="4262">
                  <c:v>6.7510900000000005</c:v>
                </c:pt>
                <c:pt idx="4263">
                  <c:v>6.7530200000000002</c:v>
                </c:pt>
                <c:pt idx="4264">
                  <c:v>6.75495</c:v>
                </c:pt>
                <c:pt idx="4265">
                  <c:v>6.7568799999999998</c:v>
                </c:pt>
                <c:pt idx="4266">
                  <c:v>6.7588100000000004</c:v>
                </c:pt>
                <c:pt idx="4267">
                  <c:v>6.7607400000000002</c:v>
                </c:pt>
                <c:pt idx="4268">
                  <c:v>6.76267</c:v>
                </c:pt>
                <c:pt idx="4269">
                  <c:v>6.7646000000000006</c:v>
                </c:pt>
                <c:pt idx="4270">
                  <c:v>6.7665299999999995</c:v>
                </c:pt>
                <c:pt idx="4271">
                  <c:v>6.7684600000000001</c:v>
                </c:pt>
                <c:pt idx="4272">
                  <c:v>6.7703899999999999</c:v>
                </c:pt>
                <c:pt idx="4273">
                  <c:v>6.7723199999999997</c:v>
                </c:pt>
                <c:pt idx="4274">
                  <c:v>6.7742500000000003</c:v>
                </c:pt>
                <c:pt idx="4275">
                  <c:v>6.7761800000000001</c:v>
                </c:pt>
                <c:pt idx="4276">
                  <c:v>6.7781099999999999</c:v>
                </c:pt>
                <c:pt idx="4277">
                  <c:v>6.7800399999999996</c:v>
                </c:pt>
                <c:pt idx="4278">
                  <c:v>6.7819700000000003</c:v>
                </c:pt>
                <c:pt idx="4279">
                  <c:v>6.7839</c:v>
                </c:pt>
                <c:pt idx="4280">
                  <c:v>6.7858299999999998</c:v>
                </c:pt>
                <c:pt idx="4281">
                  <c:v>6.7877600000000005</c:v>
                </c:pt>
                <c:pt idx="4282">
                  <c:v>6.7896899999999993</c:v>
                </c:pt>
                <c:pt idx="4283">
                  <c:v>6.79162</c:v>
                </c:pt>
                <c:pt idx="4284">
                  <c:v>6.7935499999999998</c:v>
                </c:pt>
                <c:pt idx="4285">
                  <c:v>6.7954799999999995</c:v>
                </c:pt>
                <c:pt idx="4286">
                  <c:v>6.7974100000000002</c:v>
                </c:pt>
                <c:pt idx="4287">
                  <c:v>6.7993399999999999</c:v>
                </c:pt>
                <c:pt idx="4288">
                  <c:v>6.8012700000000006</c:v>
                </c:pt>
                <c:pt idx="4289">
                  <c:v>6.8031999999999995</c:v>
                </c:pt>
                <c:pt idx="4290">
                  <c:v>6.8051300000000001</c:v>
                </c:pt>
                <c:pt idx="4291">
                  <c:v>6.8070600000000008</c:v>
                </c:pt>
                <c:pt idx="4292">
                  <c:v>6.8089899999999997</c:v>
                </c:pt>
                <c:pt idx="4293">
                  <c:v>6.8109200000000003</c:v>
                </c:pt>
                <c:pt idx="4294">
                  <c:v>6.8128500000000001</c:v>
                </c:pt>
                <c:pt idx="4295">
                  <c:v>6.8147799999999998</c:v>
                </c:pt>
                <c:pt idx="4296">
                  <c:v>6.8167099999999996</c:v>
                </c:pt>
                <c:pt idx="4297">
                  <c:v>6.8186400000000003</c:v>
                </c:pt>
                <c:pt idx="4298">
                  <c:v>6.82057</c:v>
                </c:pt>
                <c:pt idx="4299">
                  <c:v>6.8224999999999998</c:v>
                </c:pt>
                <c:pt idx="4300">
                  <c:v>6.8244300000000004</c:v>
                </c:pt>
                <c:pt idx="4301">
                  <c:v>6.8263599999999993</c:v>
                </c:pt>
                <c:pt idx="4302">
                  <c:v>6.82829</c:v>
                </c:pt>
                <c:pt idx="4303">
                  <c:v>6.8302200000000006</c:v>
                </c:pt>
                <c:pt idx="4304">
                  <c:v>6.8321499999999995</c:v>
                </c:pt>
                <c:pt idx="4305">
                  <c:v>6.8340800000000002</c:v>
                </c:pt>
                <c:pt idx="4306">
                  <c:v>6.8360099999999999</c:v>
                </c:pt>
                <c:pt idx="4307">
                  <c:v>6.8379399999999997</c:v>
                </c:pt>
                <c:pt idx="4308">
                  <c:v>6.8398699999999995</c:v>
                </c:pt>
                <c:pt idx="4309">
                  <c:v>6.8418000000000001</c:v>
                </c:pt>
                <c:pt idx="4310">
                  <c:v>6.8437299999999999</c:v>
                </c:pt>
                <c:pt idx="4311">
                  <c:v>6.8456599999999996</c:v>
                </c:pt>
                <c:pt idx="4312">
                  <c:v>6.8475900000000003</c:v>
                </c:pt>
                <c:pt idx="4313">
                  <c:v>6.8495200000000001</c:v>
                </c:pt>
                <c:pt idx="4314">
                  <c:v>6.8514499999999998</c:v>
                </c:pt>
                <c:pt idx="4315">
                  <c:v>6.8533800000000005</c:v>
                </c:pt>
                <c:pt idx="4316">
                  <c:v>6.8553100000000002</c:v>
                </c:pt>
                <c:pt idx="4317">
                  <c:v>6.85724</c:v>
                </c:pt>
                <c:pt idx="4318">
                  <c:v>6.8591699999999998</c:v>
                </c:pt>
                <c:pt idx="4319">
                  <c:v>6.8611000000000004</c:v>
                </c:pt>
                <c:pt idx="4320">
                  <c:v>6.8630300000000002</c:v>
                </c:pt>
                <c:pt idx="4321">
                  <c:v>6.86496</c:v>
                </c:pt>
                <c:pt idx="4322">
                  <c:v>6.8668900000000006</c:v>
                </c:pt>
                <c:pt idx="4323">
                  <c:v>6.8688199999999995</c:v>
                </c:pt>
                <c:pt idx="4324">
                  <c:v>6.8707500000000001</c:v>
                </c:pt>
                <c:pt idx="4325">
                  <c:v>6.8726799999999999</c:v>
                </c:pt>
                <c:pt idx="4326">
                  <c:v>6.8746099999999997</c:v>
                </c:pt>
                <c:pt idx="4327">
                  <c:v>6.8765400000000003</c:v>
                </c:pt>
                <c:pt idx="4328">
                  <c:v>6.8784700000000001</c:v>
                </c:pt>
                <c:pt idx="4329">
                  <c:v>6.8803999999999998</c:v>
                </c:pt>
                <c:pt idx="4330">
                  <c:v>6.8823299999999996</c:v>
                </c:pt>
                <c:pt idx="4331">
                  <c:v>6.8842600000000003</c:v>
                </c:pt>
                <c:pt idx="4332">
                  <c:v>6.88619</c:v>
                </c:pt>
                <c:pt idx="4333">
                  <c:v>6.8881199999999998</c:v>
                </c:pt>
                <c:pt idx="4334">
                  <c:v>6.8900500000000005</c:v>
                </c:pt>
                <c:pt idx="4335">
                  <c:v>6.8919799999999993</c:v>
                </c:pt>
                <c:pt idx="4336">
                  <c:v>6.89391</c:v>
                </c:pt>
                <c:pt idx="4337">
                  <c:v>6.8958399999999997</c:v>
                </c:pt>
                <c:pt idx="4338">
                  <c:v>6.8977700000000004</c:v>
                </c:pt>
                <c:pt idx="4339">
                  <c:v>6.8997000000000002</c:v>
                </c:pt>
                <c:pt idx="4340">
                  <c:v>6.9016299999999999</c:v>
                </c:pt>
                <c:pt idx="4341">
                  <c:v>6.9035600000000006</c:v>
                </c:pt>
                <c:pt idx="4342">
                  <c:v>6.9054899999999995</c:v>
                </c:pt>
                <c:pt idx="4343">
                  <c:v>6.9074200000000001</c:v>
                </c:pt>
                <c:pt idx="4344">
                  <c:v>6.9093500000000008</c:v>
                </c:pt>
                <c:pt idx="4345">
                  <c:v>6.9112799999999996</c:v>
                </c:pt>
                <c:pt idx="4346">
                  <c:v>6.9132100000000003</c:v>
                </c:pt>
                <c:pt idx="4347">
                  <c:v>6.9151400000000001</c:v>
                </c:pt>
                <c:pt idx="4348">
                  <c:v>6.9170699999999998</c:v>
                </c:pt>
                <c:pt idx="4349">
                  <c:v>6.9189999999999996</c:v>
                </c:pt>
                <c:pt idx="4350">
                  <c:v>6.9209300000000002</c:v>
                </c:pt>
                <c:pt idx="4351">
                  <c:v>6.92286</c:v>
                </c:pt>
                <c:pt idx="4352">
                  <c:v>6.9247899999999998</c:v>
                </c:pt>
                <c:pt idx="4353">
                  <c:v>6.9267200000000004</c:v>
                </c:pt>
                <c:pt idx="4354">
                  <c:v>6.9286499999999993</c:v>
                </c:pt>
                <c:pt idx="4355">
                  <c:v>6.93058</c:v>
                </c:pt>
                <c:pt idx="4356">
                  <c:v>6.9325100000000006</c:v>
                </c:pt>
                <c:pt idx="4357">
                  <c:v>6.9344399999999995</c:v>
                </c:pt>
                <c:pt idx="4358">
                  <c:v>6.9363700000000001</c:v>
                </c:pt>
                <c:pt idx="4359">
                  <c:v>6.9382999999999999</c:v>
                </c:pt>
                <c:pt idx="4360">
                  <c:v>6.9402299999999997</c:v>
                </c:pt>
                <c:pt idx="4361">
                  <c:v>6.9421599999999994</c:v>
                </c:pt>
                <c:pt idx="4362">
                  <c:v>6.9440900000000001</c:v>
                </c:pt>
                <c:pt idx="4363">
                  <c:v>6.9460200000000007</c:v>
                </c:pt>
                <c:pt idx="4364">
                  <c:v>6.9479499999999996</c:v>
                </c:pt>
                <c:pt idx="4365">
                  <c:v>6.9498800000000003</c:v>
                </c:pt>
                <c:pt idx="4366">
                  <c:v>6.95181</c:v>
                </c:pt>
                <c:pt idx="4367">
                  <c:v>6.9537399999999998</c:v>
                </c:pt>
                <c:pt idx="4368">
                  <c:v>6.9556700000000005</c:v>
                </c:pt>
                <c:pt idx="4369">
                  <c:v>6.9576000000000002</c:v>
                </c:pt>
                <c:pt idx="4370">
                  <c:v>6.95953</c:v>
                </c:pt>
                <c:pt idx="4371">
                  <c:v>6.9614599999999998</c:v>
                </c:pt>
                <c:pt idx="4372">
                  <c:v>6.9633900000000004</c:v>
                </c:pt>
                <c:pt idx="4373">
                  <c:v>6.9653199999999993</c:v>
                </c:pt>
                <c:pt idx="4374">
                  <c:v>6.9672499999999999</c:v>
                </c:pt>
                <c:pt idx="4375">
                  <c:v>6.9691800000000006</c:v>
                </c:pt>
                <c:pt idx="4376">
                  <c:v>6.9711099999999995</c:v>
                </c:pt>
                <c:pt idx="4377">
                  <c:v>6.9730400000000001</c:v>
                </c:pt>
                <c:pt idx="4378">
                  <c:v>6.9749699999999999</c:v>
                </c:pt>
                <c:pt idx="4379">
                  <c:v>6.9768999999999997</c:v>
                </c:pt>
                <c:pt idx="4380">
                  <c:v>6.9788300000000003</c:v>
                </c:pt>
                <c:pt idx="4381">
                  <c:v>6.9807600000000001</c:v>
                </c:pt>
                <c:pt idx="4382">
                  <c:v>6.9826899999999998</c:v>
                </c:pt>
                <c:pt idx="4383">
                  <c:v>6.9846199999999996</c:v>
                </c:pt>
                <c:pt idx="4384">
                  <c:v>6.9865500000000003</c:v>
                </c:pt>
                <c:pt idx="4385">
                  <c:v>6.9884799999999991</c:v>
                </c:pt>
                <c:pt idx="4386">
                  <c:v>6.9904099999999998</c:v>
                </c:pt>
                <c:pt idx="4387">
                  <c:v>6.9923400000000004</c:v>
                </c:pt>
                <c:pt idx="4388">
                  <c:v>6.9942700000000002</c:v>
                </c:pt>
                <c:pt idx="4389">
                  <c:v>6.9962</c:v>
                </c:pt>
                <c:pt idx="4390">
                  <c:v>6.9981299999999997</c:v>
                </c:pt>
                <c:pt idx="4391">
                  <c:v>7.0000600000000004</c:v>
                </c:pt>
                <c:pt idx="4392">
                  <c:v>7.0019900000000002</c:v>
                </c:pt>
                <c:pt idx="4393">
                  <c:v>7.0039199999999999</c:v>
                </c:pt>
                <c:pt idx="4394">
                  <c:v>7.0058500000000006</c:v>
                </c:pt>
                <c:pt idx="4395">
                  <c:v>7.0077799999999995</c:v>
                </c:pt>
                <c:pt idx="4396">
                  <c:v>7.0097100000000001</c:v>
                </c:pt>
                <c:pt idx="4397">
                  <c:v>7.0116400000000008</c:v>
                </c:pt>
                <c:pt idx="4398">
                  <c:v>7.0135699999999996</c:v>
                </c:pt>
                <c:pt idx="4399">
                  <c:v>7.0155000000000003</c:v>
                </c:pt>
                <c:pt idx="4400">
                  <c:v>7.0174300000000001</c:v>
                </c:pt>
                <c:pt idx="4401">
                  <c:v>7.0193599999999998</c:v>
                </c:pt>
                <c:pt idx="4402">
                  <c:v>7.0212899999999996</c:v>
                </c:pt>
                <c:pt idx="4403">
                  <c:v>7.0232200000000002</c:v>
                </c:pt>
                <c:pt idx="4404">
                  <c:v>7.02515</c:v>
                </c:pt>
                <c:pt idx="4405">
                  <c:v>7.0270799999999998</c:v>
                </c:pt>
                <c:pt idx="4406">
                  <c:v>7.0290100000000004</c:v>
                </c:pt>
                <c:pt idx="4407">
                  <c:v>7.0309399999999993</c:v>
                </c:pt>
                <c:pt idx="4408">
                  <c:v>7.03287</c:v>
                </c:pt>
                <c:pt idx="4409">
                  <c:v>7.0348000000000006</c:v>
                </c:pt>
                <c:pt idx="4410">
                  <c:v>7.0367299999999995</c:v>
                </c:pt>
                <c:pt idx="4411">
                  <c:v>7.0386600000000001</c:v>
                </c:pt>
                <c:pt idx="4412">
                  <c:v>7.0405899999999999</c:v>
                </c:pt>
                <c:pt idx="4413">
                  <c:v>7.0425200000000006</c:v>
                </c:pt>
                <c:pt idx="4414">
                  <c:v>7.0444499999999994</c:v>
                </c:pt>
                <c:pt idx="4415">
                  <c:v>7.0463800000000001</c:v>
                </c:pt>
                <c:pt idx="4416">
                  <c:v>7.0483100000000007</c:v>
                </c:pt>
                <c:pt idx="4417">
                  <c:v>7.0502399999999996</c:v>
                </c:pt>
                <c:pt idx="4418">
                  <c:v>7.0521700000000003</c:v>
                </c:pt>
                <c:pt idx="4419">
                  <c:v>7.0541</c:v>
                </c:pt>
                <c:pt idx="4420">
                  <c:v>7.0560299999999998</c:v>
                </c:pt>
                <c:pt idx="4421">
                  <c:v>7.0579600000000005</c:v>
                </c:pt>
                <c:pt idx="4422">
                  <c:v>7.0598900000000002</c:v>
                </c:pt>
                <c:pt idx="4423">
                  <c:v>7.06182</c:v>
                </c:pt>
                <c:pt idx="4424">
                  <c:v>7.0637499999999998</c:v>
                </c:pt>
                <c:pt idx="4425">
                  <c:v>7.0656800000000004</c:v>
                </c:pt>
                <c:pt idx="4426">
                  <c:v>7.0676099999999993</c:v>
                </c:pt>
                <c:pt idx="4427">
                  <c:v>7.0695399999999999</c:v>
                </c:pt>
                <c:pt idx="4428">
                  <c:v>7.0714700000000006</c:v>
                </c:pt>
                <c:pt idx="4429">
                  <c:v>7.0733999999999995</c:v>
                </c:pt>
                <c:pt idx="4430">
                  <c:v>7.0753300000000001</c:v>
                </c:pt>
                <c:pt idx="4431">
                  <c:v>7.0772599999999999</c:v>
                </c:pt>
                <c:pt idx="4432">
                  <c:v>7.0791899999999996</c:v>
                </c:pt>
                <c:pt idx="4433">
                  <c:v>7.0811200000000003</c:v>
                </c:pt>
                <c:pt idx="4434">
                  <c:v>7.0830500000000001</c:v>
                </c:pt>
                <c:pt idx="4435">
                  <c:v>7.0849799999999998</c:v>
                </c:pt>
                <c:pt idx="4436">
                  <c:v>7.0869099999999996</c:v>
                </c:pt>
                <c:pt idx="4437">
                  <c:v>7.0888400000000003</c:v>
                </c:pt>
                <c:pt idx="4438">
                  <c:v>7.09077</c:v>
                </c:pt>
                <c:pt idx="4439">
                  <c:v>7.0926999999999998</c:v>
                </c:pt>
                <c:pt idx="4440">
                  <c:v>7.0946300000000004</c:v>
                </c:pt>
                <c:pt idx="4441">
                  <c:v>7.0965600000000002</c:v>
                </c:pt>
                <c:pt idx="4442">
                  <c:v>7.09849</c:v>
                </c:pt>
                <c:pt idx="4443">
                  <c:v>7.1004199999999997</c:v>
                </c:pt>
                <c:pt idx="4444">
                  <c:v>7.1023500000000004</c:v>
                </c:pt>
                <c:pt idx="4445">
                  <c:v>7.1042800000000002</c:v>
                </c:pt>
                <c:pt idx="4446">
                  <c:v>7.1062099999999999</c:v>
                </c:pt>
                <c:pt idx="4447">
                  <c:v>7.1081400000000006</c:v>
                </c:pt>
                <c:pt idx="4448">
                  <c:v>7.1100699999999994</c:v>
                </c:pt>
                <c:pt idx="4449">
                  <c:v>7.1120000000000001</c:v>
                </c:pt>
                <c:pt idx="4450">
                  <c:v>7.1139299999999999</c:v>
                </c:pt>
                <c:pt idx="4451">
                  <c:v>7.1158599999999996</c:v>
                </c:pt>
                <c:pt idx="4452">
                  <c:v>7.1177900000000003</c:v>
                </c:pt>
                <c:pt idx="4453">
                  <c:v>7.11972</c:v>
                </c:pt>
                <c:pt idx="4454">
                  <c:v>7.1216499999999998</c:v>
                </c:pt>
                <c:pt idx="4455">
                  <c:v>7.1235799999999996</c:v>
                </c:pt>
                <c:pt idx="4456">
                  <c:v>7.1255100000000002</c:v>
                </c:pt>
                <c:pt idx="4457">
                  <c:v>7.12744</c:v>
                </c:pt>
                <c:pt idx="4458">
                  <c:v>7.1293699999999998</c:v>
                </c:pt>
                <c:pt idx="4459">
                  <c:v>7.1313000000000004</c:v>
                </c:pt>
                <c:pt idx="4460">
                  <c:v>7.1332299999999993</c:v>
                </c:pt>
                <c:pt idx="4461">
                  <c:v>7.1351599999999999</c:v>
                </c:pt>
                <c:pt idx="4462">
                  <c:v>7.1370899999999997</c:v>
                </c:pt>
                <c:pt idx="4463">
                  <c:v>7.1390200000000004</c:v>
                </c:pt>
                <c:pt idx="4464">
                  <c:v>7.1409500000000001</c:v>
                </c:pt>
                <c:pt idx="4465">
                  <c:v>7.1428799999999999</c:v>
                </c:pt>
                <c:pt idx="4466">
                  <c:v>7.1448100000000005</c:v>
                </c:pt>
                <c:pt idx="4467">
                  <c:v>7.1467399999999994</c:v>
                </c:pt>
                <c:pt idx="4468">
                  <c:v>7.1486700000000001</c:v>
                </c:pt>
                <c:pt idx="4469">
                  <c:v>7.1506000000000007</c:v>
                </c:pt>
                <c:pt idx="4470">
                  <c:v>7.1525299999999996</c:v>
                </c:pt>
                <c:pt idx="4471">
                  <c:v>7.1544600000000003</c:v>
                </c:pt>
                <c:pt idx="4472">
                  <c:v>7.15639</c:v>
                </c:pt>
                <c:pt idx="4473">
                  <c:v>7.1583199999999998</c:v>
                </c:pt>
                <c:pt idx="4474">
                  <c:v>7.1602499999999996</c:v>
                </c:pt>
                <c:pt idx="4475">
                  <c:v>7.1621800000000002</c:v>
                </c:pt>
                <c:pt idx="4476">
                  <c:v>7.16411</c:v>
                </c:pt>
                <c:pt idx="4477">
                  <c:v>7.1660399999999997</c:v>
                </c:pt>
                <c:pt idx="4478">
                  <c:v>7.1679700000000004</c:v>
                </c:pt>
                <c:pt idx="4479">
                  <c:v>7.1698999999999993</c:v>
                </c:pt>
                <c:pt idx="4480">
                  <c:v>7.1718299999999999</c:v>
                </c:pt>
                <c:pt idx="4481">
                  <c:v>7.1737600000000006</c:v>
                </c:pt>
                <c:pt idx="4482">
                  <c:v>7.1756899999999995</c:v>
                </c:pt>
                <c:pt idx="4483">
                  <c:v>7.1776200000000001</c:v>
                </c:pt>
                <c:pt idx="4484">
                  <c:v>7.1795499999999999</c:v>
                </c:pt>
                <c:pt idx="4485">
                  <c:v>7.1814799999999996</c:v>
                </c:pt>
                <c:pt idx="4486">
                  <c:v>7.1834100000000003</c:v>
                </c:pt>
                <c:pt idx="4487">
                  <c:v>7.1853400000000001</c:v>
                </c:pt>
                <c:pt idx="4488">
                  <c:v>7.1872700000000007</c:v>
                </c:pt>
                <c:pt idx="4489">
                  <c:v>7.1891999999999996</c:v>
                </c:pt>
                <c:pt idx="4490">
                  <c:v>7.1911300000000002</c:v>
                </c:pt>
                <c:pt idx="4491">
                  <c:v>7.19306</c:v>
                </c:pt>
                <c:pt idx="4492">
                  <c:v>7.1949899999999998</c:v>
                </c:pt>
                <c:pt idx="4493">
                  <c:v>7.1969200000000004</c:v>
                </c:pt>
                <c:pt idx="4494">
                  <c:v>7.1988500000000002</c:v>
                </c:pt>
                <c:pt idx="4495">
                  <c:v>7.20078</c:v>
                </c:pt>
                <c:pt idx="4496">
                  <c:v>7.2027099999999997</c:v>
                </c:pt>
                <c:pt idx="4497">
                  <c:v>7.2046400000000004</c:v>
                </c:pt>
                <c:pt idx="4498">
                  <c:v>7.2065700000000001</c:v>
                </c:pt>
                <c:pt idx="4499">
                  <c:v>7.2084999999999999</c:v>
                </c:pt>
                <c:pt idx="4500">
                  <c:v>7.2104300000000006</c:v>
                </c:pt>
                <c:pt idx="4501">
                  <c:v>7.2123599999999994</c:v>
                </c:pt>
                <c:pt idx="4502">
                  <c:v>7.2142900000000001</c:v>
                </c:pt>
                <c:pt idx="4503">
                  <c:v>7.2162199999999999</c:v>
                </c:pt>
                <c:pt idx="4504">
                  <c:v>7.2181499999999996</c:v>
                </c:pt>
                <c:pt idx="4505">
                  <c:v>7.2200800000000003</c:v>
                </c:pt>
                <c:pt idx="4506">
                  <c:v>7.22201</c:v>
                </c:pt>
                <c:pt idx="4507">
                  <c:v>7.2239399999999998</c:v>
                </c:pt>
                <c:pt idx="4508">
                  <c:v>7.2258699999999996</c:v>
                </c:pt>
                <c:pt idx="4509">
                  <c:v>7.2278000000000002</c:v>
                </c:pt>
                <c:pt idx="4510">
                  <c:v>7.22973</c:v>
                </c:pt>
                <c:pt idx="4511">
                  <c:v>7.2316599999999998</c:v>
                </c:pt>
                <c:pt idx="4512">
                  <c:v>7.2335900000000004</c:v>
                </c:pt>
                <c:pt idx="4513">
                  <c:v>7.2355200000000002</c:v>
                </c:pt>
                <c:pt idx="4514">
                  <c:v>7.2374499999999999</c:v>
                </c:pt>
                <c:pt idx="4515">
                  <c:v>7.2393799999999997</c:v>
                </c:pt>
                <c:pt idx="4516">
                  <c:v>7.2413100000000004</c:v>
                </c:pt>
                <c:pt idx="4517">
                  <c:v>7.2432400000000001</c:v>
                </c:pt>
                <c:pt idx="4518">
                  <c:v>7.2451699999999999</c:v>
                </c:pt>
                <c:pt idx="4519">
                  <c:v>7.2471000000000005</c:v>
                </c:pt>
                <c:pt idx="4520">
                  <c:v>7.2490299999999994</c:v>
                </c:pt>
                <c:pt idx="4521">
                  <c:v>7.2509600000000001</c:v>
                </c:pt>
                <c:pt idx="4522">
                  <c:v>7.2528900000000007</c:v>
                </c:pt>
                <c:pt idx="4523">
                  <c:v>7.2548199999999996</c:v>
                </c:pt>
                <c:pt idx="4524">
                  <c:v>7.2567500000000003</c:v>
                </c:pt>
                <c:pt idx="4525">
                  <c:v>7.25868</c:v>
                </c:pt>
                <c:pt idx="4526">
                  <c:v>7.2606099999999998</c:v>
                </c:pt>
                <c:pt idx="4527">
                  <c:v>7.2625399999999996</c:v>
                </c:pt>
                <c:pt idx="4528">
                  <c:v>7.2644700000000002</c:v>
                </c:pt>
                <c:pt idx="4529">
                  <c:v>7.2664</c:v>
                </c:pt>
                <c:pt idx="4530">
                  <c:v>7.2683299999999997</c:v>
                </c:pt>
                <c:pt idx="4531">
                  <c:v>7.2702600000000004</c:v>
                </c:pt>
                <c:pt idx="4532">
                  <c:v>7.2721899999999993</c:v>
                </c:pt>
                <c:pt idx="4533">
                  <c:v>7.2741199999999999</c:v>
                </c:pt>
                <c:pt idx="4534">
                  <c:v>7.2760500000000006</c:v>
                </c:pt>
                <c:pt idx="4535">
                  <c:v>7.2779799999999994</c:v>
                </c:pt>
                <c:pt idx="4536">
                  <c:v>7.2799100000000001</c:v>
                </c:pt>
                <c:pt idx="4537">
                  <c:v>7.2818399999999999</c:v>
                </c:pt>
                <c:pt idx="4538">
                  <c:v>7.2837700000000005</c:v>
                </c:pt>
                <c:pt idx="4539">
                  <c:v>7.2856999999999994</c:v>
                </c:pt>
                <c:pt idx="4540">
                  <c:v>7.2876300000000001</c:v>
                </c:pt>
                <c:pt idx="4541">
                  <c:v>7.2895600000000007</c:v>
                </c:pt>
                <c:pt idx="4542">
                  <c:v>7.2914899999999996</c:v>
                </c:pt>
                <c:pt idx="4543">
                  <c:v>7.2934200000000002</c:v>
                </c:pt>
                <c:pt idx="4544">
                  <c:v>7.29535</c:v>
                </c:pt>
                <c:pt idx="4545">
                  <c:v>7.2972799999999998</c:v>
                </c:pt>
                <c:pt idx="4546">
                  <c:v>7.2992100000000004</c:v>
                </c:pt>
                <c:pt idx="4547">
                  <c:v>7.3011400000000002</c:v>
                </c:pt>
                <c:pt idx="4548">
                  <c:v>7.30307</c:v>
                </c:pt>
                <c:pt idx="4549">
                  <c:v>7.3049999999999997</c:v>
                </c:pt>
                <c:pt idx="4550">
                  <c:v>7.3069300000000004</c:v>
                </c:pt>
                <c:pt idx="4551">
                  <c:v>7.3088599999999992</c:v>
                </c:pt>
                <c:pt idx="4552">
                  <c:v>7.3107899999999999</c:v>
                </c:pt>
                <c:pt idx="4553">
                  <c:v>7.3127200000000006</c:v>
                </c:pt>
                <c:pt idx="4554">
                  <c:v>7.3146499999999994</c:v>
                </c:pt>
                <c:pt idx="4555">
                  <c:v>7.3165800000000001</c:v>
                </c:pt>
                <c:pt idx="4556">
                  <c:v>7.3185099999999998</c:v>
                </c:pt>
                <c:pt idx="4557">
                  <c:v>7.3204399999999996</c:v>
                </c:pt>
                <c:pt idx="4558">
                  <c:v>7.3223700000000003</c:v>
                </c:pt>
                <c:pt idx="4559">
                  <c:v>7.3243</c:v>
                </c:pt>
                <c:pt idx="4560">
                  <c:v>7.3262299999999998</c:v>
                </c:pt>
                <c:pt idx="4561">
                  <c:v>7.3281599999999996</c:v>
                </c:pt>
                <c:pt idx="4562">
                  <c:v>7.3300900000000002</c:v>
                </c:pt>
                <c:pt idx="4563">
                  <c:v>7.3320200000000009</c:v>
                </c:pt>
                <c:pt idx="4564">
                  <c:v>7.3339499999999997</c:v>
                </c:pt>
                <c:pt idx="4565">
                  <c:v>7.3358800000000004</c:v>
                </c:pt>
                <c:pt idx="4566">
                  <c:v>7.3378100000000002</c:v>
                </c:pt>
                <c:pt idx="4567">
                  <c:v>7.3397399999999999</c:v>
                </c:pt>
                <c:pt idx="4568">
                  <c:v>7.3416699999999997</c:v>
                </c:pt>
                <c:pt idx="4569">
                  <c:v>7.3436000000000003</c:v>
                </c:pt>
                <c:pt idx="4570">
                  <c:v>7.3455300000000001</c:v>
                </c:pt>
                <c:pt idx="4571">
                  <c:v>7.3474599999999999</c:v>
                </c:pt>
                <c:pt idx="4572">
                  <c:v>7.3493900000000005</c:v>
                </c:pt>
                <c:pt idx="4573">
                  <c:v>7.3513199999999994</c:v>
                </c:pt>
                <c:pt idx="4574">
                  <c:v>7.3532500000000001</c:v>
                </c:pt>
                <c:pt idx="4575">
                  <c:v>7.3551800000000007</c:v>
                </c:pt>
                <c:pt idx="4576">
                  <c:v>7.3571099999999996</c:v>
                </c:pt>
                <c:pt idx="4577">
                  <c:v>7.3590400000000002</c:v>
                </c:pt>
                <c:pt idx="4578">
                  <c:v>7.36097</c:v>
                </c:pt>
                <c:pt idx="4579">
                  <c:v>7.3628999999999998</c:v>
                </c:pt>
                <c:pt idx="4580">
                  <c:v>7.3648299999999995</c:v>
                </c:pt>
                <c:pt idx="4581">
                  <c:v>7.3667600000000002</c:v>
                </c:pt>
                <c:pt idx="4582">
                  <c:v>7.36869</c:v>
                </c:pt>
                <c:pt idx="4583">
                  <c:v>7.3706199999999997</c:v>
                </c:pt>
                <c:pt idx="4584">
                  <c:v>7.3725500000000004</c:v>
                </c:pt>
                <c:pt idx="4585">
                  <c:v>7.3744799999999993</c:v>
                </c:pt>
                <c:pt idx="4586">
                  <c:v>7.3764099999999999</c:v>
                </c:pt>
                <c:pt idx="4587">
                  <c:v>7.3783400000000006</c:v>
                </c:pt>
                <c:pt idx="4588">
                  <c:v>7.3802700000000003</c:v>
                </c:pt>
                <c:pt idx="4589">
                  <c:v>7.3822000000000001</c:v>
                </c:pt>
                <c:pt idx="4590">
                  <c:v>7.3841299999999999</c:v>
                </c:pt>
                <c:pt idx="4591">
                  <c:v>7.3860600000000005</c:v>
                </c:pt>
                <c:pt idx="4592">
                  <c:v>7.3879899999999994</c:v>
                </c:pt>
                <c:pt idx="4593">
                  <c:v>7.38992</c:v>
                </c:pt>
                <c:pt idx="4594">
                  <c:v>7.3918500000000007</c:v>
                </c:pt>
                <c:pt idx="4595">
                  <c:v>7.3937799999999996</c:v>
                </c:pt>
                <c:pt idx="4596">
                  <c:v>7.3957100000000002</c:v>
                </c:pt>
                <c:pt idx="4597">
                  <c:v>7.39764</c:v>
                </c:pt>
                <c:pt idx="4598">
                  <c:v>7.3995699999999998</c:v>
                </c:pt>
                <c:pt idx="4599">
                  <c:v>7.4015000000000004</c:v>
                </c:pt>
                <c:pt idx="4600">
                  <c:v>7.4034300000000002</c:v>
                </c:pt>
                <c:pt idx="4601">
                  <c:v>7.4053599999999999</c:v>
                </c:pt>
                <c:pt idx="4602">
                  <c:v>7.4072899999999997</c:v>
                </c:pt>
                <c:pt idx="4603">
                  <c:v>7.4092200000000004</c:v>
                </c:pt>
                <c:pt idx="4604">
                  <c:v>7.4111499999999992</c:v>
                </c:pt>
                <c:pt idx="4605">
                  <c:v>7.4130799999999999</c:v>
                </c:pt>
                <c:pt idx="4606">
                  <c:v>7.4150100000000005</c:v>
                </c:pt>
                <c:pt idx="4607">
                  <c:v>7.4169399999999994</c:v>
                </c:pt>
                <c:pt idx="4608">
                  <c:v>7.4188700000000001</c:v>
                </c:pt>
                <c:pt idx="4609">
                  <c:v>7.4207999999999998</c:v>
                </c:pt>
                <c:pt idx="4610">
                  <c:v>7.4227299999999996</c:v>
                </c:pt>
                <c:pt idx="4611">
                  <c:v>7.4246600000000003</c:v>
                </c:pt>
                <c:pt idx="4612">
                  <c:v>7.42659</c:v>
                </c:pt>
                <c:pt idx="4613">
                  <c:v>7.4285200000000007</c:v>
                </c:pt>
                <c:pt idx="4614">
                  <c:v>7.4304499999999996</c:v>
                </c:pt>
                <c:pt idx="4615">
                  <c:v>7.4323800000000002</c:v>
                </c:pt>
                <c:pt idx="4616">
                  <c:v>7.43431</c:v>
                </c:pt>
                <c:pt idx="4617">
                  <c:v>7.4362399999999997</c:v>
                </c:pt>
                <c:pt idx="4618">
                  <c:v>7.4381700000000004</c:v>
                </c:pt>
                <c:pt idx="4619">
                  <c:v>7.4401000000000002</c:v>
                </c:pt>
                <c:pt idx="4620">
                  <c:v>7.4420299999999999</c:v>
                </c:pt>
                <c:pt idx="4621">
                  <c:v>7.4439599999999997</c:v>
                </c:pt>
                <c:pt idx="4622">
                  <c:v>7.4458900000000003</c:v>
                </c:pt>
                <c:pt idx="4623">
                  <c:v>7.4478200000000001</c:v>
                </c:pt>
                <c:pt idx="4624">
                  <c:v>7.4497499999999999</c:v>
                </c:pt>
                <c:pt idx="4625">
                  <c:v>7.4516800000000005</c:v>
                </c:pt>
                <c:pt idx="4626">
                  <c:v>7.4536099999999994</c:v>
                </c:pt>
                <c:pt idx="4627">
                  <c:v>7.4555400000000001</c:v>
                </c:pt>
                <c:pt idx="4628">
                  <c:v>7.4574699999999998</c:v>
                </c:pt>
                <c:pt idx="4629">
                  <c:v>7.4593999999999996</c:v>
                </c:pt>
                <c:pt idx="4630">
                  <c:v>7.4613300000000002</c:v>
                </c:pt>
                <c:pt idx="4631">
                  <c:v>7.46326</c:v>
                </c:pt>
                <c:pt idx="4632">
                  <c:v>7.4651899999999998</c:v>
                </c:pt>
                <c:pt idx="4633">
                  <c:v>7.4671199999999995</c:v>
                </c:pt>
                <c:pt idx="4634">
                  <c:v>7.4690500000000002</c:v>
                </c:pt>
                <c:pt idx="4635">
                  <c:v>7.47098</c:v>
                </c:pt>
                <c:pt idx="4636">
                  <c:v>7.4729099999999997</c:v>
                </c:pt>
                <c:pt idx="4637">
                  <c:v>7.4748400000000004</c:v>
                </c:pt>
                <c:pt idx="4638">
                  <c:v>7.4767700000000001</c:v>
                </c:pt>
                <c:pt idx="4639">
                  <c:v>7.4786999999999999</c:v>
                </c:pt>
                <c:pt idx="4640">
                  <c:v>7.4806299999999997</c:v>
                </c:pt>
                <c:pt idx="4641">
                  <c:v>7.4825600000000003</c:v>
                </c:pt>
                <c:pt idx="4642">
                  <c:v>7.4844900000000001</c:v>
                </c:pt>
                <c:pt idx="4643">
                  <c:v>7.4864199999999999</c:v>
                </c:pt>
                <c:pt idx="4644">
                  <c:v>7.4883500000000005</c:v>
                </c:pt>
                <c:pt idx="4645">
                  <c:v>7.4902799999999994</c:v>
                </c:pt>
                <c:pt idx="4646">
                  <c:v>7.49221</c:v>
                </c:pt>
                <c:pt idx="4647">
                  <c:v>7.4941400000000007</c:v>
                </c:pt>
                <c:pt idx="4648">
                  <c:v>7.4960699999999996</c:v>
                </c:pt>
                <c:pt idx="4649">
                  <c:v>7.4980000000000002</c:v>
                </c:pt>
                <c:pt idx="4650">
                  <c:v>7.49993</c:v>
                </c:pt>
                <c:pt idx="4651">
                  <c:v>7.5018599999999998</c:v>
                </c:pt>
                <c:pt idx="4652">
                  <c:v>7.5037900000000004</c:v>
                </c:pt>
                <c:pt idx="4653">
                  <c:v>7.5057200000000002</c:v>
                </c:pt>
                <c:pt idx="4654">
                  <c:v>7.5076499999999999</c:v>
                </c:pt>
                <c:pt idx="4655">
                  <c:v>7.5095799999999997</c:v>
                </c:pt>
                <c:pt idx="4656">
                  <c:v>7.5115100000000004</c:v>
                </c:pt>
                <c:pt idx="4657">
                  <c:v>7.5134399999999992</c:v>
                </c:pt>
                <c:pt idx="4658">
                  <c:v>7.5153699999999999</c:v>
                </c:pt>
                <c:pt idx="4659">
                  <c:v>7.5173000000000005</c:v>
                </c:pt>
                <c:pt idx="4660">
                  <c:v>7.5192299999999994</c:v>
                </c:pt>
                <c:pt idx="4661">
                  <c:v>7.5211600000000001</c:v>
                </c:pt>
                <c:pt idx="4662">
                  <c:v>7.5230899999999998</c:v>
                </c:pt>
                <c:pt idx="4663">
                  <c:v>7.5250200000000005</c:v>
                </c:pt>
                <c:pt idx="4664">
                  <c:v>7.5269500000000003</c:v>
                </c:pt>
                <c:pt idx="4665">
                  <c:v>7.52888</c:v>
                </c:pt>
                <c:pt idx="4666">
                  <c:v>7.5308100000000007</c:v>
                </c:pt>
                <c:pt idx="4667">
                  <c:v>7.5327399999999995</c:v>
                </c:pt>
                <c:pt idx="4668">
                  <c:v>7.5346700000000002</c:v>
                </c:pt>
                <c:pt idx="4669">
                  <c:v>7.5366</c:v>
                </c:pt>
                <c:pt idx="4670">
                  <c:v>7.5385299999999997</c:v>
                </c:pt>
                <c:pt idx="4671">
                  <c:v>7.5404600000000004</c:v>
                </c:pt>
                <c:pt idx="4672">
                  <c:v>7.5423900000000001</c:v>
                </c:pt>
                <c:pt idx="4673">
                  <c:v>7.5443199999999999</c:v>
                </c:pt>
                <c:pt idx="4674">
                  <c:v>7.5462499999999997</c:v>
                </c:pt>
                <c:pt idx="4675">
                  <c:v>7.5481800000000003</c:v>
                </c:pt>
                <c:pt idx="4676">
                  <c:v>7.5501100000000001</c:v>
                </c:pt>
                <c:pt idx="4677">
                  <c:v>7.5520399999999999</c:v>
                </c:pt>
                <c:pt idx="4678">
                  <c:v>7.5539700000000005</c:v>
                </c:pt>
                <c:pt idx="4679">
                  <c:v>7.5558999999999994</c:v>
                </c:pt>
                <c:pt idx="4680">
                  <c:v>7.55783</c:v>
                </c:pt>
                <c:pt idx="4681">
                  <c:v>7.5597599999999998</c:v>
                </c:pt>
                <c:pt idx="4682">
                  <c:v>7.5616899999999996</c:v>
                </c:pt>
                <c:pt idx="4683">
                  <c:v>7.5636200000000002</c:v>
                </c:pt>
                <c:pt idx="4684">
                  <c:v>7.56555</c:v>
                </c:pt>
                <c:pt idx="4685">
                  <c:v>7.5674799999999998</c:v>
                </c:pt>
                <c:pt idx="4686">
                  <c:v>7.5694099999999995</c:v>
                </c:pt>
                <c:pt idx="4687">
                  <c:v>7.5713400000000002</c:v>
                </c:pt>
                <c:pt idx="4688">
                  <c:v>7.5732700000000008</c:v>
                </c:pt>
                <c:pt idx="4689">
                  <c:v>7.5751999999999997</c:v>
                </c:pt>
                <c:pt idx="4690">
                  <c:v>7.5771300000000004</c:v>
                </c:pt>
                <c:pt idx="4691">
                  <c:v>7.5790600000000001</c:v>
                </c:pt>
                <c:pt idx="4692">
                  <c:v>7.5809899999999999</c:v>
                </c:pt>
                <c:pt idx="4693">
                  <c:v>7.5829199999999997</c:v>
                </c:pt>
                <c:pt idx="4694">
                  <c:v>7.5848500000000003</c:v>
                </c:pt>
                <c:pt idx="4695">
                  <c:v>7.5867800000000001</c:v>
                </c:pt>
                <c:pt idx="4696">
                  <c:v>7.5887099999999998</c:v>
                </c:pt>
                <c:pt idx="4697">
                  <c:v>7.5906400000000005</c:v>
                </c:pt>
                <c:pt idx="4698">
                  <c:v>7.5925699999999994</c:v>
                </c:pt>
                <c:pt idx="4699">
                  <c:v>7.5945</c:v>
                </c:pt>
                <c:pt idx="4700">
                  <c:v>7.5964300000000007</c:v>
                </c:pt>
                <c:pt idx="4701">
                  <c:v>7.5983499999999999</c:v>
                </c:pt>
                <c:pt idx="4702">
                  <c:v>7.6002799999999997</c:v>
                </c:pt>
                <c:pt idx="4703">
                  <c:v>7.6022100000000004</c:v>
                </c:pt>
                <c:pt idx="4704">
                  <c:v>7.6041400000000001</c:v>
                </c:pt>
                <c:pt idx="4705">
                  <c:v>7.6060699999999999</c:v>
                </c:pt>
                <c:pt idx="4706">
                  <c:v>7.6079999999999997</c:v>
                </c:pt>
                <c:pt idx="4707">
                  <c:v>7.6099300000000003</c:v>
                </c:pt>
                <c:pt idx="4708">
                  <c:v>7.6118600000000001</c:v>
                </c:pt>
                <c:pt idx="4709">
                  <c:v>7.6137899999999998</c:v>
                </c:pt>
                <c:pt idx="4710">
                  <c:v>7.6157200000000005</c:v>
                </c:pt>
                <c:pt idx="4711">
                  <c:v>7.6176499999999994</c:v>
                </c:pt>
                <c:pt idx="4712">
                  <c:v>7.61958</c:v>
                </c:pt>
                <c:pt idx="4713">
                  <c:v>7.6215099999999998</c:v>
                </c:pt>
                <c:pt idx="4714">
                  <c:v>7.6234399999999996</c:v>
                </c:pt>
                <c:pt idx="4715">
                  <c:v>7.6253700000000002</c:v>
                </c:pt>
                <c:pt idx="4716">
                  <c:v>7.6273</c:v>
                </c:pt>
                <c:pt idx="4717">
                  <c:v>7.6292299999999997</c:v>
                </c:pt>
                <c:pt idx="4718">
                  <c:v>7.6311599999999995</c:v>
                </c:pt>
                <c:pt idx="4719">
                  <c:v>7.6330900000000002</c:v>
                </c:pt>
                <c:pt idx="4720">
                  <c:v>7.6350200000000008</c:v>
                </c:pt>
                <c:pt idx="4721">
                  <c:v>7.6369499999999997</c:v>
                </c:pt>
                <c:pt idx="4722">
                  <c:v>7.6388800000000003</c:v>
                </c:pt>
                <c:pt idx="4723">
                  <c:v>7.6408100000000001</c:v>
                </c:pt>
                <c:pt idx="4724">
                  <c:v>7.6427399999999999</c:v>
                </c:pt>
                <c:pt idx="4725">
                  <c:v>7.6446699999999996</c:v>
                </c:pt>
                <c:pt idx="4726">
                  <c:v>7.6466000000000003</c:v>
                </c:pt>
                <c:pt idx="4727">
                  <c:v>7.6485300000000001</c:v>
                </c:pt>
                <c:pt idx="4728">
                  <c:v>7.6504599999999998</c:v>
                </c:pt>
                <c:pt idx="4729">
                  <c:v>7.6523900000000005</c:v>
                </c:pt>
                <c:pt idx="4730">
                  <c:v>7.6543199999999993</c:v>
                </c:pt>
                <c:pt idx="4731">
                  <c:v>7.65625</c:v>
                </c:pt>
                <c:pt idx="4732">
                  <c:v>7.6581800000000007</c:v>
                </c:pt>
                <c:pt idx="4733">
                  <c:v>7.6601099999999995</c:v>
                </c:pt>
                <c:pt idx="4734">
                  <c:v>7.6620400000000002</c:v>
                </c:pt>
                <c:pt idx="4735">
                  <c:v>7.6639699999999999</c:v>
                </c:pt>
                <c:pt idx="4736">
                  <c:v>7.6658999999999997</c:v>
                </c:pt>
                <c:pt idx="4737">
                  <c:v>7.6678300000000004</c:v>
                </c:pt>
                <c:pt idx="4738">
                  <c:v>7.6697600000000001</c:v>
                </c:pt>
                <c:pt idx="4739">
                  <c:v>7.6716899999999999</c:v>
                </c:pt>
                <c:pt idx="4740">
                  <c:v>7.6736199999999997</c:v>
                </c:pt>
                <c:pt idx="4741">
                  <c:v>7.6755500000000003</c:v>
                </c:pt>
                <c:pt idx="4742">
                  <c:v>7.6774799999999992</c:v>
                </c:pt>
                <c:pt idx="4743">
                  <c:v>7.6794099999999998</c:v>
                </c:pt>
                <c:pt idx="4744">
                  <c:v>7.6813400000000005</c:v>
                </c:pt>
                <c:pt idx="4745">
                  <c:v>7.6832700000000003</c:v>
                </c:pt>
                <c:pt idx="4746">
                  <c:v>7.6852</c:v>
                </c:pt>
                <c:pt idx="4747">
                  <c:v>7.6871299999999998</c:v>
                </c:pt>
                <c:pt idx="4748">
                  <c:v>7.6890600000000004</c:v>
                </c:pt>
                <c:pt idx="4749">
                  <c:v>7.6909900000000002</c:v>
                </c:pt>
                <c:pt idx="4750">
                  <c:v>7.69292</c:v>
                </c:pt>
                <c:pt idx="4751">
                  <c:v>7.6948500000000006</c:v>
                </c:pt>
                <c:pt idx="4752">
                  <c:v>7.6967799999999995</c:v>
                </c:pt>
                <c:pt idx="4753">
                  <c:v>7.6987100000000002</c:v>
                </c:pt>
                <c:pt idx="4754">
                  <c:v>7.7006399999999999</c:v>
                </c:pt>
                <c:pt idx="4755">
                  <c:v>7.7025699999999997</c:v>
                </c:pt>
                <c:pt idx="4756">
                  <c:v>7.7045000000000003</c:v>
                </c:pt>
                <c:pt idx="4757">
                  <c:v>7.7064300000000001</c:v>
                </c:pt>
                <c:pt idx="4758">
                  <c:v>7.7083599999999999</c:v>
                </c:pt>
                <c:pt idx="4759">
                  <c:v>7.7102899999999996</c:v>
                </c:pt>
                <c:pt idx="4760">
                  <c:v>7.7122200000000003</c:v>
                </c:pt>
                <c:pt idx="4761">
                  <c:v>7.7141500000000001</c:v>
                </c:pt>
                <c:pt idx="4762">
                  <c:v>7.7160799999999998</c:v>
                </c:pt>
                <c:pt idx="4763">
                  <c:v>7.7180100000000005</c:v>
                </c:pt>
                <c:pt idx="4764">
                  <c:v>7.7199399999999994</c:v>
                </c:pt>
                <c:pt idx="4765">
                  <c:v>7.72187</c:v>
                </c:pt>
                <c:pt idx="4766">
                  <c:v>7.7237999999999998</c:v>
                </c:pt>
                <c:pt idx="4767">
                  <c:v>7.7257299999999995</c:v>
                </c:pt>
                <c:pt idx="4768">
                  <c:v>7.7276600000000002</c:v>
                </c:pt>
                <c:pt idx="4769">
                  <c:v>7.72959</c:v>
                </c:pt>
                <c:pt idx="4770">
                  <c:v>7.7315200000000006</c:v>
                </c:pt>
                <c:pt idx="4771">
                  <c:v>7.7334499999999995</c:v>
                </c:pt>
                <c:pt idx="4772">
                  <c:v>7.7353800000000001</c:v>
                </c:pt>
                <c:pt idx="4773">
                  <c:v>7.7373100000000008</c:v>
                </c:pt>
                <c:pt idx="4774">
                  <c:v>7.7392399999999997</c:v>
                </c:pt>
                <c:pt idx="4775">
                  <c:v>7.7411700000000003</c:v>
                </c:pt>
                <c:pt idx="4776">
                  <c:v>7.7431000000000001</c:v>
                </c:pt>
                <c:pt idx="4777">
                  <c:v>7.7450299999999999</c:v>
                </c:pt>
                <c:pt idx="4778">
                  <c:v>7.7469599999999996</c:v>
                </c:pt>
                <c:pt idx="4779">
                  <c:v>7.7488900000000003</c:v>
                </c:pt>
                <c:pt idx="4780">
                  <c:v>7.75082</c:v>
                </c:pt>
                <c:pt idx="4781">
                  <c:v>7.7527499999999998</c:v>
                </c:pt>
                <c:pt idx="4782">
                  <c:v>7.7546800000000005</c:v>
                </c:pt>
                <c:pt idx="4783">
                  <c:v>7.7566099999999993</c:v>
                </c:pt>
                <c:pt idx="4784">
                  <c:v>7.75854</c:v>
                </c:pt>
                <c:pt idx="4785">
                  <c:v>7.7604700000000006</c:v>
                </c:pt>
                <c:pt idx="4786">
                  <c:v>7.7623999999999995</c:v>
                </c:pt>
                <c:pt idx="4787">
                  <c:v>7.7643300000000002</c:v>
                </c:pt>
                <c:pt idx="4788">
                  <c:v>7.7662599999999999</c:v>
                </c:pt>
                <c:pt idx="4789">
                  <c:v>7.7681899999999997</c:v>
                </c:pt>
                <c:pt idx="4790">
                  <c:v>7.7701199999999995</c:v>
                </c:pt>
                <c:pt idx="4791">
                  <c:v>7.7720500000000001</c:v>
                </c:pt>
                <c:pt idx="4792">
                  <c:v>7.7739799999999999</c:v>
                </c:pt>
                <c:pt idx="4793">
                  <c:v>7.7759099999999997</c:v>
                </c:pt>
                <c:pt idx="4794">
                  <c:v>7.7778400000000003</c:v>
                </c:pt>
                <c:pt idx="4795">
                  <c:v>7.7797700000000001</c:v>
                </c:pt>
                <c:pt idx="4796">
                  <c:v>7.7816999999999998</c:v>
                </c:pt>
                <c:pt idx="4797">
                  <c:v>7.7836300000000005</c:v>
                </c:pt>
                <c:pt idx="4798">
                  <c:v>7.7855600000000003</c:v>
                </c:pt>
                <c:pt idx="4799">
                  <c:v>7.78749</c:v>
                </c:pt>
                <c:pt idx="4800">
                  <c:v>7.7894199999999998</c:v>
                </c:pt>
                <c:pt idx="4801">
                  <c:v>7.7913500000000004</c:v>
                </c:pt>
                <c:pt idx="4802">
                  <c:v>7.7932799999999993</c:v>
                </c:pt>
                <c:pt idx="4803">
                  <c:v>7.79521</c:v>
                </c:pt>
                <c:pt idx="4804">
                  <c:v>7.7971400000000006</c:v>
                </c:pt>
                <c:pt idx="4805">
                  <c:v>7.7990699999999995</c:v>
                </c:pt>
                <c:pt idx="4806">
                  <c:v>7.8010000000000002</c:v>
                </c:pt>
                <c:pt idx="4807">
                  <c:v>7.8029299999999999</c:v>
                </c:pt>
                <c:pt idx="4808">
                  <c:v>7.8048599999999997</c:v>
                </c:pt>
                <c:pt idx="4809">
                  <c:v>7.8067900000000003</c:v>
                </c:pt>
                <c:pt idx="4810">
                  <c:v>7.8087200000000001</c:v>
                </c:pt>
                <c:pt idx="4811">
                  <c:v>7.8106499999999999</c:v>
                </c:pt>
                <c:pt idx="4812">
                  <c:v>7.8125799999999996</c:v>
                </c:pt>
                <c:pt idx="4813">
                  <c:v>7.8145100000000003</c:v>
                </c:pt>
                <c:pt idx="4814">
                  <c:v>7.8164399999999992</c:v>
                </c:pt>
                <c:pt idx="4815">
                  <c:v>7.8183699999999998</c:v>
                </c:pt>
                <c:pt idx="4816">
                  <c:v>7.8203000000000005</c:v>
                </c:pt>
                <c:pt idx="4817">
                  <c:v>7.8222299999999994</c:v>
                </c:pt>
                <c:pt idx="4818">
                  <c:v>7.82416</c:v>
                </c:pt>
                <c:pt idx="4819">
                  <c:v>7.8260899999999998</c:v>
                </c:pt>
                <c:pt idx="4820">
                  <c:v>7.8280200000000004</c:v>
                </c:pt>
                <c:pt idx="4821">
                  <c:v>7.8299500000000002</c:v>
                </c:pt>
                <c:pt idx="4822">
                  <c:v>7.83188</c:v>
                </c:pt>
                <c:pt idx="4823">
                  <c:v>7.8338100000000006</c:v>
                </c:pt>
                <c:pt idx="4824">
                  <c:v>7.8357399999999995</c:v>
                </c:pt>
                <c:pt idx="4825">
                  <c:v>7.8376700000000001</c:v>
                </c:pt>
                <c:pt idx="4826">
                  <c:v>7.8396000000000008</c:v>
                </c:pt>
                <c:pt idx="4827">
                  <c:v>7.8415299999999997</c:v>
                </c:pt>
                <c:pt idx="4828">
                  <c:v>7.8434600000000003</c:v>
                </c:pt>
                <c:pt idx="4829">
                  <c:v>7.8453900000000001</c:v>
                </c:pt>
                <c:pt idx="4830">
                  <c:v>7.8473199999999999</c:v>
                </c:pt>
                <c:pt idx="4831">
                  <c:v>7.8492499999999996</c:v>
                </c:pt>
                <c:pt idx="4832">
                  <c:v>7.8511800000000003</c:v>
                </c:pt>
                <c:pt idx="4833">
                  <c:v>7.85311</c:v>
                </c:pt>
                <c:pt idx="4834">
                  <c:v>7.8550399999999998</c:v>
                </c:pt>
                <c:pt idx="4835">
                  <c:v>7.8569700000000005</c:v>
                </c:pt>
                <c:pt idx="4836">
                  <c:v>7.8588999999999993</c:v>
                </c:pt>
                <c:pt idx="4837">
                  <c:v>7.86083</c:v>
                </c:pt>
                <c:pt idx="4838">
                  <c:v>7.8627600000000006</c:v>
                </c:pt>
                <c:pt idx="4839">
                  <c:v>7.8646899999999995</c:v>
                </c:pt>
                <c:pt idx="4840">
                  <c:v>7.8666200000000002</c:v>
                </c:pt>
                <c:pt idx="4841">
                  <c:v>7.8685499999999999</c:v>
                </c:pt>
                <c:pt idx="4842">
                  <c:v>7.8704799999999997</c:v>
                </c:pt>
                <c:pt idx="4843">
                  <c:v>7.8724099999999995</c:v>
                </c:pt>
                <c:pt idx="4844">
                  <c:v>7.8743400000000001</c:v>
                </c:pt>
                <c:pt idx="4845">
                  <c:v>7.8762700000000008</c:v>
                </c:pt>
                <c:pt idx="4846">
                  <c:v>7.8781999999999996</c:v>
                </c:pt>
                <c:pt idx="4847">
                  <c:v>7.8801300000000003</c:v>
                </c:pt>
                <c:pt idx="4848">
                  <c:v>7.8820600000000001</c:v>
                </c:pt>
                <c:pt idx="4849">
                  <c:v>7.8839899999999998</c:v>
                </c:pt>
                <c:pt idx="4850">
                  <c:v>7.8859200000000005</c:v>
                </c:pt>
                <c:pt idx="4851">
                  <c:v>7.8878500000000003</c:v>
                </c:pt>
                <c:pt idx="4852">
                  <c:v>7.88978</c:v>
                </c:pt>
                <c:pt idx="4853">
                  <c:v>7.8917099999999998</c:v>
                </c:pt>
                <c:pt idx="4854">
                  <c:v>7.8936400000000004</c:v>
                </c:pt>
                <c:pt idx="4855">
                  <c:v>7.8955699999999993</c:v>
                </c:pt>
                <c:pt idx="4856">
                  <c:v>7.8975</c:v>
                </c:pt>
                <c:pt idx="4857">
                  <c:v>7.8994300000000006</c:v>
                </c:pt>
                <c:pt idx="4858">
                  <c:v>7.9013599999999995</c:v>
                </c:pt>
                <c:pt idx="4859">
                  <c:v>7.9032900000000001</c:v>
                </c:pt>
                <c:pt idx="4860">
                  <c:v>7.9052199999999999</c:v>
                </c:pt>
                <c:pt idx="4861">
                  <c:v>7.9071499999999997</c:v>
                </c:pt>
                <c:pt idx="4862">
                  <c:v>7.9090800000000003</c:v>
                </c:pt>
                <c:pt idx="4863">
                  <c:v>7.9110100000000001</c:v>
                </c:pt>
                <c:pt idx="4864">
                  <c:v>7.9129399999999999</c:v>
                </c:pt>
                <c:pt idx="4865">
                  <c:v>7.9148699999999996</c:v>
                </c:pt>
                <c:pt idx="4866">
                  <c:v>7.9168000000000003</c:v>
                </c:pt>
                <c:pt idx="4867">
                  <c:v>7.9187299999999992</c:v>
                </c:pt>
                <c:pt idx="4868">
                  <c:v>7.9206599999999998</c:v>
                </c:pt>
                <c:pt idx="4869">
                  <c:v>7.9225900000000005</c:v>
                </c:pt>
                <c:pt idx="4870">
                  <c:v>7.9245200000000002</c:v>
                </c:pt>
                <c:pt idx="4871">
                  <c:v>7.92645</c:v>
                </c:pt>
                <c:pt idx="4872">
                  <c:v>7.9283799999999998</c:v>
                </c:pt>
                <c:pt idx="4873">
                  <c:v>7.9303100000000004</c:v>
                </c:pt>
                <c:pt idx="4874">
                  <c:v>7.9322400000000002</c:v>
                </c:pt>
                <c:pt idx="4875">
                  <c:v>7.9341699999999999</c:v>
                </c:pt>
                <c:pt idx="4876">
                  <c:v>7.9361000000000006</c:v>
                </c:pt>
                <c:pt idx="4877">
                  <c:v>7.9380299999999995</c:v>
                </c:pt>
                <c:pt idx="4878">
                  <c:v>7.9399600000000001</c:v>
                </c:pt>
                <c:pt idx="4879">
                  <c:v>7.9418899999999999</c:v>
                </c:pt>
                <c:pt idx="4880">
                  <c:v>7.9438199999999997</c:v>
                </c:pt>
                <c:pt idx="4881">
                  <c:v>7.9457500000000003</c:v>
                </c:pt>
                <c:pt idx="4882">
                  <c:v>7.9476800000000001</c:v>
                </c:pt>
                <c:pt idx="4883">
                  <c:v>7.9496099999999998</c:v>
                </c:pt>
                <c:pt idx="4884">
                  <c:v>7.9515399999999996</c:v>
                </c:pt>
                <c:pt idx="4885">
                  <c:v>7.9534700000000003</c:v>
                </c:pt>
                <c:pt idx="4886">
                  <c:v>7.9554</c:v>
                </c:pt>
                <c:pt idx="4887">
                  <c:v>7.9573299999999998</c:v>
                </c:pt>
                <c:pt idx="4888">
                  <c:v>7.9592600000000004</c:v>
                </c:pt>
                <c:pt idx="4889">
                  <c:v>7.9611899999999993</c:v>
                </c:pt>
                <c:pt idx="4890">
                  <c:v>7.96312</c:v>
                </c:pt>
                <c:pt idx="4891">
                  <c:v>7.9650499999999997</c:v>
                </c:pt>
                <c:pt idx="4892">
                  <c:v>7.9669799999999995</c:v>
                </c:pt>
                <c:pt idx="4893">
                  <c:v>7.9689100000000002</c:v>
                </c:pt>
                <c:pt idx="4894">
                  <c:v>7.9708399999999999</c:v>
                </c:pt>
                <c:pt idx="4895">
                  <c:v>7.9727700000000006</c:v>
                </c:pt>
                <c:pt idx="4896">
                  <c:v>7.9746999999999995</c:v>
                </c:pt>
                <c:pt idx="4897">
                  <c:v>7.9766300000000001</c:v>
                </c:pt>
                <c:pt idx="4898">
                  <c:v>7.9785600000000008</c:v>
                </c:pt>
                <c:pt idx="4899">
                  <c:v>7.9804899999999996</c:v>
                </c:pt>
                <c:pt idx="4900">
                  <c:v>7.9824200000000003</c:v>
                </c:pt>
                <c:pt idx="4901">
                  <c:v>7.9843500000000001</c:v>
                </c:pt>
                <c:pt idx="4902">
                  <c:v>7.9862799999999998</c:v>
                </c:pt>
                <c:pt idx="4903">
                  <c:v>7.9882100000000005</c:v>
                </c:pt>
                <c:pt idx="4904">
                  <c:v>7.9901400000000002</c:v>
                </c:pt>
                <c:pt idx="4905">
                  <c:v>7.99207</c:v>
                </c:pt>
                <c:pt idx="4906">
                  <c:v>7.9939999999999998</c:v>
                </c:pt>
                <c:pt idx="4907">
                  <c:v>7.9959300000000004</c:v>
                </c:pt>
                <c:pt idx="4908">
                  <c:v>7.9978599999999993</c:v>
                </c:pt>
                <c:pt idx="4909">
                  <c:v>7.99979</c:v>
                </c:pt>
                <c:pt idx="4910">
                  <c:v>8.0017200000000006</c:v>
                </c:pt>
                <c:pt idx="4911">
                  <c:v>8.0036500000000004</c:v>
                </c:pt>
                <c:pt idx="4912">
                  <c:v>8.0055800000000001</c:v>
                </c:pt>
                <c:pt idx="4913">
                  <c:v>8.0075099999999999</c:v>
                </c:pt>
                <c:pt idx="4914">
                  <c:v>8.0094399999999997</c:v>
                </c:pt>
                <c:pt idx="4915">
                  <c:v>8.0113699999999994</c:v>
                </c:pt>
                <c:pt idx="4916">
                  <c:v>8.013300000000001</c:v>
                </c:pt>
                <c:pt idx="4917">
                  <c:v>8.015229999999999</c:v>
                </c:pt>
                <c:pt idx="4918">
                  <c:v>8.0171600000000005</c:v>
                </c:pt>
                <c:pt idx="4919">
                  <c:v>8.0190900000000003</c:v>
                </c:pt>
                <c:pt idx="4920">
                  <c:v>8.02102</c:v>
                </c:pt>
                <c:pt idx="4921">
                  <c:v>8.0229499999999998</c:v>
                </c:pt>
                <c:pt idx="4922">
                  <c:v>8.0248799999999996</c:v>
                </c:pt>
                <c:pt idx="4923">
                  <c:v>8.0268100000000011</c:v>
                </c:pt>
                <c:pt idx="4924">
                  <c:v>8.0287399999999991</c:v>
                </c:pt>
                <c:pt idx="4925">
                  <c:v>8.0306700000000006</c:v>
                </c:pt>
                <c:pt idx="4926">
                  <c:v>8.0326000000000004</c:v>
                </c:pt>
                <c:pt idx="4927">
                  <c:v>8.0345300000000002</c:v>
                </c:pt>
                <c:pt idx="4928">
                  <c:v>8.0364599999999999</c:v>
                </c:pt>
                <c:pt idx="4929">
                  <c:v>8.0383899999999997</c:v>
                </c:pt>
                <c:pt idx="4930">
                  <c:v>8.0403199999999995</c:v>
                </c:pt>
                <c:pt idx="4931">
                  <c:v>8.0422499999999992</c:v>
                </c:pt>
                <c:pt idx="4932">
                  <c:v>8.0441800000000008</c:v>
                </c:pt>
                <c:pt idx="4933">
                  <c:v>8.0461100000000005</c:v>
                </c:pt>
                <c:pt idx="4934">
                  <c:v>8.0480400000000003</c:v>
                </c:pt>
                <c:pt idx="4935">
                  <c:v>8.0499700000000001</c:v>
                </c:pt>
                <c:pt idx="4936">
                  <c:v>8.0518999999999998</c:v>
                </c:pt>
                <c:pt idx="4937">
                  <c:v>8.0538299999999996</c:v>
                </c:pt>
                <c:pt idx="4938">
                  <c:v>8.0557599999999994</c:v>
                </c:pt>
                <c:pt idx="4939">
                  <c:v>8.0576899999999991</c:v>
                </c:pt>
                <c:pt idx="4940">
                  <c:v>8.0596200000000007</c:v>
                </c:pt>
                <c:pt idx="4941">
                  <c:v>8.0615500000000004</c:v>
                </c:pt>
                <c:pt idx="4942">
                  <c:v>8.0634800000000002</c:v>
                </c:pt>
                <c:pt idx="4943">
                  <c:v>8.06541</c:v>
                </c:pt>
                <c:pt idx="4944">
                  <c:v>8.0673399999999997</c:v>
                </c:pt>
                <c:pt idx="4945">
                  <c:v>8.0692700000000013</c:v>
                </c:pt>
                <c:pt idx="4946">
                  <c:v>8.0711999999999993</c:v>
                </c:pt>
                <c:pt idx="4947">
                  <c:v>8.0731300000000008</c:v>
                </c:pt>
                <c:pt idx="4948">
                  <c:v>8.0750600000000006</c:v>
                </c:pt>
                <c:pt idx="4949">
                  <c:v>8.0769900000000003</c:v>
                </c:pt>
                <c:pt idx="4950">
                  <c:v>8.0789200000000001</c:v>
                </c:pt>
                <c:pt idx="4951">
                  <c:v>8.0808499999999999</c:v>
                </c:pt>
                <c:pt idx="4952">
                  <c:v>8.0827799999999996</c:v>
                </c:pt>
                <c:pt idx="4953">
                  <c:v>8.0847099999999994</c:v>
                </c:pt>
                <c:pt idx="4954">
                  <c:v>8.0866400000000009</c:v>
                </c:pt>
                <c:pt idx="4955">
                  <c:v>8.0885699999999989</c:v>
                </c:pt>
                <c:pt idx="4956">
                  <c:v>8.0905000000000005</c:v>
                </c:pt>
                <c:pt idx="4957">
                  <c:v>8.0924300000000002</c:v>
                </c:pt>
                <c:pt idx="4958">
                  <c:v>8.09436</c:v>
                </c:pt>
                <c:pt idx="4959">
                  <c:v>8.0962899999999998</c:v>
                </c:pt>
                <c:pt idx="4960">
                  <c:v>8.0982199999999995</c:v>
                </c:pt>
                <c:pt idx="4961">
                  <c:v>8.1001499999999993</c:v>
                </c:pt>
                <c:pt idx="4962">
                  <c:v>8.1020799999999991</c:v>
                </c:pt>
                <c:pt idx="4963">
                  <c:v>8.1040100000000006</c:v>
                </c:pt>
                <c:pt idx="4964">
                  <c:v>8.1059400000000004</c:v>
                </c:pt>
                <c:pt idx="4965">
                  <c:v>8.1078700000000001</c:v>
                </c:pt>
                <c:pt idx="4966">
                  <c:v>8.1097999999999999</c:v>
                </c:pt>
                <c:pt idx="4967">
                  <c:v>8.1117299999999997</c:v>
                </c:pt>
                <c:pt idx="4968">
                  <c:v>8.1136599999999994</c:v>
                </c:pt>
                <c:pt idx="4969">
                  <c:v>8.115590000000001</c:v>
                </c:pt>
                <c:pt idx="4970">
                  <c:v>8.1175200000000007</c:v>
                </c:pt>
                <c:pt idx="4971">
                  <c:v>8.1194500000000005</c:v>
                </c:pt>
                <c:pt idx="4972">
                  <c:v>8.1213800000000003</c:v>
                </c:pt>
                <c:pt idx="4973">
                  <c:v>8.12331</c:v>
                </c:pt>
                <c:pt idx="4974">
                  <c:v>8.1252399999999998</c:v>
                </c:pt>
                <c:pt idx="4975">
                  <c:v>8.1271699999999996</c:v>
                </c:pt>
                <c:pt idx="4976">
                  <c:v>8.1291000000000011</c:v>
                </c:pt>
                <c:pt idx="4977">
                  <c:v>8.1310299999999991</c:v>
                </c:pt>
                <c:pt idx="4978">
                  <c:v>8.1329600000000006</c:v>
                </c:pt>
                <c:pt idx="4979">
                  <c:v>8.1348900000000004</c:v>
                </c:pt>
                <c:pt idx="4980">
                  <c:v>8.1368200000000002</c:v>
                </c:pt>
                <c:pt idx="4981">
                  <c:v>8.1387499999999999</c:v>
                </c:pt>
                <c:pt idx="4982">
                  <c:v>8.1406799999999997</c:v>
                </c:pt>
                <c:pt idx="4983">
                  <c:v>8.1426099999999995</c:v>
                </c:pt>
                <c:pt idx="4984">
                  <c:v>8.1445399999999992</c:v>
                </c:pt>
                <c:pt idx="4985">
                  <c:v>8.1464700000000008</c:v>
                </c:pt>
                <c:pt idx="4986">
                  <c:v>8.1483999999999988</c:v>
                </c:pt>
                <c:pt idx="4987">
                  <c:v>8.1503300000000003</c:v>
                </c:pt>
                <c:pt idx="4988">
                  <c:v>8.1522600000000001</c:v>
                </c:pt>
                <c:pt idx="4989">
                  <c:v>8.1541899999999998</c:v>
                </c:pt>
                <c:pt idx="4990">
                  <c:v>8.1561199999999996</c:v>
                </c:pt>
                <c:pt idx="4991">
                  <c:v>8.1580499999999994</c:v>
                </c:pt>
                <c:pt idx="4992">
                  <c:v>8.1599799999999991</c:v>
                </c:pt>
                <c:pt idx="4993">
                  <c:v>8.1619100000000007</c:v>
                </c:pt>
                <c:pt idx="4994">
                  <c:v>8.1638400000000004</c:v>
                </c:pt>
                <c:pt idx="4995">
                  <c:v>8.1657700000000002</c:v>
                </c:pt>
                <c:pt idx="4996">
                  <c:v>8.1677</c:v>
                </c:pt>
                <c:pt idx="4997">
                  <c:v>8.1696299999999997</c:v>
                </c:pt>
                <c:pt idx="4998">
                  <c:v>8.1715600000000013</c:v>
                </c:pt>
                <c:pt idx="4999">
                  <c:v>8.1734899999999993</c:v>
                </c:pt>
                <c:pt idx="5000">
                  <c:v>8.1754200000000008</c:v>
                </c:pt>
                <c:pt idx="5001">
                  <c:v>8.1773500000000006</c:v>
                </c:pt>
                <c:pt idx="5002">
                  <c:v>8.1792800000000003</c:v>
                </c:pt>
                <c:pt idx="5003">
                  <c:v>8.1812100000000001</c:v>
                </c:pt>
                <c:pt idx="5004">
                  <c:v>8.1831399999999999</c:v>
                </c:pt>
                <c:pt idx="5005">
                  <c:v>8.1850699999999996</c:v>
                </c:pt>
                <c:pt idx="5006">
                  <c:v>8.1869999999999994</c:v>
                </c:pt>
                <c:pt idx="5007">
                  <c:v>8.1889300000000009</c:v>
                </c:pt>
                <c:pt idx="5008">
                  <c:v>8.1908599999999989</c:v>
                </c:pt>
                <c:pt idx="5009">
                  <c:v>8.1927900000000005</c:v>
                </c:pt>
                <c:pt idx="5010">
                  <c:v>8.1947200000000002</c:v>
                </c:pt>
                <c:pt idx="5011">
                  <c:v>8.19665</c:v>
                </c:pt>
                <c:pt idx="5012">
                  <c:v>8.1985799999999998</c:v>
                </c:pt>
                <c:pt idx="5013">
                  <c:v>8.2005099999999995</c:v>
                </c:pt>
                <c:pt idx="5014">
                  <c:v>8.2024400000000011</c:v>
                </c:pt>
                <c:pt idx="5015">
                  <c:v>8.2043700000000008</c:v>
                </c:pt>
                <c:pt idx="5016">
                  <c:v>8.2062999999999988</c:v>
                </c:pt>
                <c:pt idx="5017">
                  <c:v>8.2082300000000004</c:v>
                </c:pt>
                <c:pt idx="5018">
                  <c:v>8.2101600000000001</c:v>
                </c:pt>
                <c:pt idx="5019">
                  <c:v>8.2120899999999999</c:v>
                </c:pt>
                <c:pt idx="5020">
                  <c:v>8.2140199999999997</c:v>
                </c:pt>
                <c:pt idx="5021">
                  <c:v>8.2159500000000012</c:v>
                </c:pt>
                <c:pt idx="5022">
                  <c:v>8.2178799999999992</c:v>
                </c:pt>
                <c:pt idx="5023">
                  <c:v>8.219809999999999</c:v>
                </c:pt>
                <c:pt idx="5024">
                  <c:v>8.2217400000000005</c:v>
                </c:pt>
                <c:pt idx="5025">
                  <c:v>8.2236700000000003</c:v>
                </c:pt>
                <c:pt idx="5026">
                  <c:v>8.2256</c:v>
                </c:pt>
                <c:pt idx="5027">
                  <c:v>8.2275299999999998</c:v>
                </c:pt>
                <c:pt idx="5028">
                  <c:v>8.2294599999999996</c:v>
                </c:pt>
                <c:pt idx="5029">
                  <c:v>8.2313899999999993</c:v>
                </c:pt>
                <c:pt idx="5030">
                  <c:v>8.2333199999999991</c:v>
                </c:pt>
                <c:pt idx="5031">
                  <c:v>8.2352500000000006</c:v>
                </c:pt>
                <c:pt idx="5032">
                  <c:v>8.2371800000000004</c:v>
                </c:pt>
                <c:pt idx="5033">
                  <c:v>8.2391100000000002</c:v>
                </c:pt>
                <c:pt idx="5034">
                  <c:v>8.2410400000000017</c:v>
                </c:pt>
                <c:pt idx="5035">
                  <c:v>8.2429699999999997</c:v>
                </c:pt>
                <c:pt idx="5036">
                  <c:v>8.2448999999999995</c:v>
                </c:pt>
                <c:pt idx="5037">
                  <c:v>8.2468299999999992</c:v>
                </c:pt>
                <c:pt idx="5038">
                  <c:v>8.2487600000000008</c:v>
                </c:pt>
                <c:pt idx="5039">
                  <c:v>8.2506900000000005</c:v>
                </c:pt>
                <c:pt idx="5040">
                  <c:v>8.2526200000000003</c:v>
                </c:pt>
                <c:pt idx="5041">
                  <c:v>8.2545500000000001</c:v>
                </c:pt>
                <c:pt idx="5042">
                  <c:v>8.2564799999999998</c:v>
                </c:pt>
                <c:pt idx="5043">
                  <c:v>8.2584099999999996</c:v>
                </c:pt>
                <c:pt idx="5044">
                  <c:v>8.2603399999999993</c:v>
                </c:pt>
                <c:pt idx="5045">
                  <c:v>8.2622700000000009</c:v>
                </c:pt>
                <c:pt idx="5046">
                  <c:v>8.2642000000000007</c:v>
                </c:pt>
                <c:pt idx="5047">
                  <c:v>8.2661299999999986</c:v>
                </c:pt>
                <c:pt idx="5048">
                  <c:v>8.2680600000000002</c:v>
                </c:pt>
                <c:pt idx="5049">
                  <c:v>8.26999</c:v>
                </c:pt>
                <c:pt idx="5050">
                  <c:v>8.2719199999999997</c:v>
                </c:pt>
                <c:pt idx="5051">
                  <c:v>8.2738499999999995</c:v>
                </c:pt>
                <c:pt idx="5052">
                  <c:v>8.275780000000001</c:v>
                </c:pt>
                <c:pt idx="5053">
                  <c:v>8.277709999999999</c:v>
                </c:pt>
                <c:pt idx="5054">
                  <c:v>8.2796399999999988</c:v>
                </c:pt>
                <c:pt idx="5055">
                  <c:v>8.2815700000000003</c:v>
                </c:pt>
                <c:pt idx="5056">
                  <c:v>8.2835000000000001</c:v>
                </c:pt>
                <c:pt idx="5057">
                  <c:v>8.2854299999999999</c:v>
                </c:pt>
                <c:pt idx="5058">
                  <c:v>8.2873600000000014</c:v>
                </c:pt>
                <c:pt idx="5059">
                  <c:v>8.2892900000000012</c:v>
                </c:pt>
                <c:pt idx="5060">
                  <c:v>8.2912199999999991</c:v>
                </c:pt>
                <c:pt idx="5061">
                  <c:v>8.2931499999999989</c:v>
                </c:pt>
                <c:pt idx="5062">
                  <c:v>8.2950800000000005</c:v>
                </c:pt>
                <c:pt idx="5063">
                  <c:v>8.2970100000000002</c:v>
                </c:pt>
                <c:pt idx="5064">
                  <c:v>8.29894</c:v>
                </c:pt>
                <c:pt idx="5065">
                  <c:v>8.3008700000000015</c:v>
                </c:pt>
                <c:pt idx="5066">
                  <c:v>8.3027999999999995</c:v>
                </c:pt>
                <c:pt idx="5067">
                  <c:v>8.3047299999999993</c:v>
                </c:pt>
                <c:pt idx="5068">
                  <c:v>8.306659999999999</c:v>
                </c:pt>
                <c:pt idx="5069">
                  <c:v>8.3085900000000006</c:v>
                </c:pt>
                <c:pt idx="5070">
                  <c:v>8.3105200000000004</c:v>
                </c:pt>
                <c:pt idx="5071">
                  <c:v>8.3124500000000001</c:v>
                </c:pt>
                <c:pt idx="5072">
                  <c:v>8.3143799999999999</c:v>
                </c:pt>
                <c:pt idx="5073">
                  <c:v>8.3163099999999996</c:v>
                </c:pt>
                <c:pt idx="5074">
                  <c:v>8.3182399999999994</c:v>
                </c:pt>
                <c:pt idx="5075">
                  <c:v>8.320170000000001</c:v>
                </c:pt>
                <c:pt idx="5076">
                  <c:v>8.3221000000000007</c:v>
                </c:pt>
                <c:pt idx="5077">
                  <c:v>8.3240300000000005</c:v>
                </c:pt>
                <c:pt idx="5078">
                  <c:v>8.3259599999999985</c:v>
                </c:pt>
                <c:pt idx="5079">
                  <c:v>8.32789</c:v>
                </c:pt>
                <c:pt idx="5080">
                  <c:v>8.3298199999999998</c:v>
                </c:pt>
                <c:pt idx="5081">
                  <c:v>8.3317499999999995</c:v>
                </c:pt>
                <c:pt idx="5082">
                  <c:v>8.3336800000000011</c:v>
                </c:pt>
                <c:pt idx="5083">
                  <c:v>8.3356100000000009</c:v>
                </c:pt>
                <c:pt idx="5084">
                  <c:v>8.3375400000000006</c:v>
                </c:pt>
                <c:pt idx="5085">
                  <c:v>8.3394699999999986</c:v>
                </c:pt>
                <c:pt idx="5086">
                  <c:v>8.3414000000000001</c:v>
                </c:pt>
                <c:pt idx="5087">
                  <c:v>8.3433299999999999</c:v>
                </c:pt>
                <c:pt idx="5088">
                  <c:v>8.3452599999999997</c:v>
                </c:pt>
                <c:pt idx="5089">
                  <c:v>8.3471900000000012</c:v>
                </c:pt>
                <c:pt idx="5090">
                  <c:v>8.349120000000001</c:v>
                </c:pt>
                <c:pt idx="5091">
                  <c:v>8.351049999999999</c:v>
                </c:pt>
                <c:pt idx="5092">
                  <c:v>8.3529799999999987</c:v>
                </c:pt>
                <c:pt idx="5093">
                  <c:v>8.3549100000000003</c:v>
                </c:pt>
                <c:pt idx="5094">
                  <c:v>8.35684</c:v>
                </c:pt>
                <c:pt idx="5095">
                  <c:v>8.3587699999999998</c:v>
                </c:pt>
                <c:pt idx="5096">
                  <c:v>8.3607000000000014</c:v>
                </c:pt>
                <c:pt idx="5097">
                  <c:v>8.3626299999999993</c:v>
                </c:pt>
                <c:pt idx="5098">
                  <c:v>8.3645599999999991</c:v>
                </c:pt>
                <c:pt idx="5099">
                  <c:v>8.3664900000000006</c:v>
                </c:pt>
                <c:pt idx="5100">
                  <c:v>8.3684200000000004</c:v>
                </c:pt>
                <c:pt idx="5101">
                  <c:v>8.3703500000000002</c:v>
                </c:pt>
                <c:pt idx="5102">
                  <c:v>8.3722799999999999</c:v>
                </c:pt>
                <c:pt idx="5103">
                  <c:v>8.3742099999999997</c:v>
                </c:pt>
                <c:pt idx="5104">
                  <c:v>8.3761399999999995</c:v>
                </c:pt>
                <c:pt idx="5105">
                  <c:v>8.3780699999999992</c:v>
                </c:pt>
                <c:pt idx="5106">
                  <c:v>8.3800000000000008</c:v>
                </c:pt>
                <c:pt idx="5107">
                  <c:v>8.3819300000000005</c:v>
                </c:pt>
                <c:pt idx="5108">
                  <c:v>8.3838600000000003</c:v>
                </c:pt>
                <c:pt idx="5109">
                  <c:v>8.3857900000000001</c:v>
                </c:pt>
                <c:pt idx="5110">
                  <c:v>8.3877199999999998</c:v>
                </c:pt>
                <c:pt idx="5111">
                  <c:v>8.3896499999999996</c:v>
                </c:pt>
                <c:pt idx="5112">
                  <c:v>8.3915799999999994</c:v>
                </c:pt>
                <c:pt idx="5113">
                  <c:v>8.3935100000000009</c:v>
                </c:pt>
                <c:pt idx="5114">
                  <c:v>8.3954400000000007</c:v>
                </c:pt>
                <c:pt idx="5115">
                  <c:v>8.3973700000000004</c:v>
                </c:pt>
                <c:pt idx="5116">
                  <c:v>8.3992999999999984</c:v>
                </c:pt>
                <c:pt idx="5117">
                  <c:v>8.40123</c:v>
                </c:pt>
                <c:pt idx="5118">
                  <c:v>8.4031599999999997</c:v>
                </c:pt>
                <c:pt idx="5119">
                  <c:v>8.4050899999999995</c:v>
                </c:pt>
                <c:pt idx="5120">
                  <c:v>8.407020000000001</c:v>
                </c:pt>
                <c:pt idx="5121">
                  <c:v>8.4089500000000008</c:v>
                </c:pt>
                <c:pt idx="5122">
                  <c:v>8.4108799999999988</c:v>
                </c:pt>
                <c:pt idx="5123">
                  <c:v>8.4128100000000003</c:v>
                </c:pt>
                <c:pt idx="5124">
                  <c:v>8.4147400000000001</c:v>
                </c:pt>
                <c:pt idx="5125">
                  <c:v>8.4166699999999999</c:v>
                </c:pt>
                <c:pt idx="5126">
                  <c:v>8.4185999999999996</c:v>
                </c:pt>
                <c:pt idx="5127">
                  <c:v>8.4205300000000012</c:v>
                </c:pt>
                <c:pt idx="5128">
                  <c:v>8.4224599999999992</c:v>
                </c:pt>
                <c:pt idx="5129">
                  <c:v>8.4243899999999989</c:v>
                </c:pt>
                <c:pt idx="5130">
                  <c:v>8.4263200000000005</c:v>
                </c:pt>
                <c:pt idx="5131">
                  <c:v>8.4282500000000002</c:v>
                </c:pt>
                <c:pt idx="5132">
                  <c:v>8.43018</c:v>
                </c:pt>
                <c:pt idx="5133">
                  <c:v>8.4321099999999998</c:v>
                </c:pt>
                <c:pt idx="5134">
                  <c:v>8.4340400000000013</c:v>
                </c:pt>
                <c:pt idx="5135">
                  <c:v>8.4359699999999993</c:v>
                </c:pt>
                <c:pt idx="5136">
                  <c:v>8.4378999999999991</c:v>
                </c:pt>
                <c:pt idx="5137">
                  <c:v>8.4398300000000006</c:v>
                </c:pt>
                <c:pt idx="5138">
                  <c:v>8.4417600000000004</c:v>
                </c:pt>
                <c:pt idx="5139">
                  <c:v>8.4436900000000001</c:v>
                </c:pt>
                <c:pt idx="5140">
                  <c:v>8.4456200000000017</c:v>
                </c:pt>
                <c:pt idx="5141">
                  <c:v>8.4475499999999997</c:v>
                </c:pt>
                <c:pt idx="5142">
                  <c:v>8.4494799999999994</c:v>
                </c:pt>
                <c:pt idx="5143">
                  <c:v>8.4514099999999992</c:v>
                </c:pt>
                <c:pt idx="5144">
                  <c:v>8.4533400000000007</c:v>
                </c:pt>
                <c:pt idx="5145">
                  <c:v>8.4552700000000005</c:v>
                </c:pt>
                <c:pt idx="5146">
                  <c:v>8.4572000000000003</c:v>
                </c:pt>
                <c:pt idx="5147">
                  <c:v>8.45913</c:v>
                </c:pt>
                <c:pt idx="5148">
                  <c:v>8.4610599999999998</c:v>
                </c:pt>
                <c:pt idx="5149">
                  <c:v>8.4629899999999996</c:v>
                </c:pt>
                <c:pt idx="5150">
                  <c:v>8.4649199999999993</c:v>
                </c:pt>
                <c:pt idx="5151">
                  <c:v>8.4668500000000009</c:v>
                </c:pt>
                <c:pt idx="5152">
                  <c:v>8.4687800000000006</c:v>
                </c:pt>
                <c:pt idx="5153">
                  <c:v>8.4707099999999986</c:v>
                </c:pt>
                <c:pt idx="5154">
                  <c:v>8.4726400000000002</c:v>
                </c:pt>
                <c:pt idx="5155">
                  <c:v>8.4745699999999999</c:v>
                </c:pt>
                <c:pt idx="5156">
                  <c:v>8.4764999999999997</c:v>
                </c:pt>
                <c:pt idx="5157">
                  <c:v>8.4784299999999995</c:v>
                </c:pt>
                <c:pt idx="5158">
                  <c:v>8.480360000000001</c:v>
                </c:pt>
                <c:pt idx="5159">
                  <c:v>8.4822900000000008</c:v>
                </c:pt>
                <c:pt idx="5160">
                  <c:v>8.4842199999999988</c:v>
                </c:pt>
                <c:pt idx="5161">
                  <c:v>8.4861500000000003</c:v>
                </c:pt>
                <c:pt idx="5162">
                  <c:v>8.4880800000000001</c:v>
                </c:pt>
                <c:pt idx="5163">
                  <c:v>8.4900099999999998</c:v>
                </c:pt>
                <c:pt idx="5164">
                  <c:v>8.4919400000000014</c:v>
                </c:pt>
                <c:pt idx="5165">
                  <c:v>8.4938700000000011</c:v>
                </c:pt>
                <c:pt idx="5166">
                  <c:v>8.4957999999999991</c:v>
                </c:pt>
                <c:pt idx="5167">
                  <c:v>8.4977299999999989</c:v>
                </c:pt>
                <c:pt idx="5168">
                  <c:v>8.4996600000000004</c:v>
                </c:pt>
                <c:pt idx="5169">
                  <c:v>8.5015900000000002</c:v>
                </c:pt>
                <c:pt idx="5170">
                  <c:v>8.50352</c:v>
                </c:pt>
                <c:pt idx="5171">
                  <c:v>8.5054500000000015</c:v>
                </c:pt>
                <c:pt idx="5172">
                  <c:v>8.5073799999999995</c:v>
                </c:pt>
                <c:pt idx="5173">
                  <c:v>8.5093099999999993</c:v>
                </c:pt>
                <c:pt idx="5174">
                  <c:v>8.511239999999999</c:v>
                </c:pt>
                <c:pt idx="5175">
                  <c:v>8.5131700000000006</c:v>
                </c:pt>
                <c:pt idx="5176">
                  <c:v>8.5151000000000003</c:v>
                </c:pt>
                <c:pt idx="5177">
                  <c:v>8.5170300000000001</c:v>
                </c:pt>
                <c:pt idx="5178">
                  <c:v>8.5189599999999999</c:v>
                </c:pt>
                <c:pt idx="5179">
                  <c:v>8.5208899999999996</c:v>
                </c:pt>
                <c:pt idx="5180">
                  <c:v>8.5228199999999994</c:v>
                </c:pt>
                <c:pt idx="5181">
                  <c:v>8.5247499999999992</c:v>
                </c:pt>
                <c:pt idx="5182">
                  <c:v>8.5266800000000007</c:v>
                </c:pt>
                <c:pt idx="5183">
                  <c:v>8.5286100000000005</c:v>
                </c:pt>
                <c:pt idx="5184">
                  <c:v>8.5305400000000002</c:v>
                </c:pt>
                <c:pt idx="5185">
                  <c:v>8.53247</c:v>
                </c:pt>
                <c:pt idx="5186">
                  <c:v>8.5343999999999998</c:v>
                </c:pt>
                <c:pt idx="5187">
                  <c:v>8.5363299999999995</c:v>
                </c:pt>
                <c:pt idx="5188">
                  <c:v>8.5382600000000011</c:v>
                </c:pt>
                <c:pt idx="5189">
                  <c:v>8.5401900000000008</c:v>
                </c:pt>
                <c:pt idx="5190">
                  <c:v>8.5421200000000006</c:v>
                </c:pt>
                <c:pt idx="5191">
                  <c:v>8.5440499999999986</c:v>
                </c:pt>
                <c:pt idx="5192">
                  <c:v>8.5459800000000001</c:v>
                </c:pt>
                <c:pt idx="5193">
                  <c:v>8.5479099999999999</c:v>
                </c:pt>
                <c:pt idx="5194">
                  <c:v>8.5498399999999997</c:v>
                </c:pt>
                <c:pt idx="5195">
                  <c:v>8.5517700000000012</c:v>
                </c:pt>
                <c:pt idx="5196">
                  <c:v>8.553700000000001</c:v>
                </c:pt>
                <c:pt idx="5197">
                  <c:v>8.555629999999999</c:v>
                </c:pt>
                <c:pt idx="5198">
                  <c:v>8.5575599999999987</c:v>
                </c:pt>
                <c:pt idx="5199">
                  <c:v>8.5594900000000003</c:v>
                </c:pt>
                <c:pt idx="5200">
                  <c:v>8.56142</c:v>
                </c:pt>
                <c:pt idx="5201">
                  <c:v>8.5633499999999998</c:v>
                </c:pt>
                <c:pt idx="5202">
                  <c:v>8.5652800000000013</c:v>
                </c:pt>
                <c:pt idx="5203">
                  <c:v>8.5672099999999993</c:v>
                </c:pt>
                <c:pt idx="5204">
                  <c:v>8.5691399999999991</c:v>
                </c:pt>
                <c:pt idx="5205">
                  <c:v>8.5710699999999989</c:v>
                </c:pt>
                <c:pt idx="5206">
                  <c:v>8.5730000000000004</c:v>
                </c:pt>
                <c:pt idx="5207">
                  <c:v>8.5749300000000002</c:v>
                </c:pt>
                <c:pt idx="5208">
                  <c:v>8.5768599999999999</c:v>
                </c:pt>
                <c:pt idx="5209">
                  <c:v>8.5787900000000015</c:v>
                </c:pt>
                <c:pt idx="5210">
                  <c:v>8.5807199999999995</c:v>
                </c:pt>
                <c:pt idx="5211">
                  <c:v>8.5826499999999992</c:v>
                </c:pt>
                <c:pt idx="5212">
                  <c:v>8.5845800000000008</c:v>
                </c:pt>
                <c:pt idx="5213">
                  <c:v>8.5865100000000005</c:v>
                </c:pt>
                <c:pt idx="5214">
                  <c:v>8.5884400000000003</c:v>
                </c:pt>
                <c:pt idx="5215">
                  <c:v>8.5903700000000001</c:v>
                </c:pt>
                <c:pt idx="5216">
                  <c:v>8.5922999999999998</c:v>
                </c:pt>
                <c:pt idx="5217">
                  <c:v>8.5942299999999996</c:v>
                </c:pt>
                <c:pt idx="5218">
                  <c:v>8.5961599999999994</c:v>
                </c:pt>
                <c:pt idx="5219">
                  <c:v>8.5980900000000009</c:v>
                </c:pt>
                <c:pt idx="5220">
                  <c:v>8.6000200000000007</c:v>
                </c:pt>
                <c:pt idx="5221">
                  <c:v>8.6019500000000004</c:v>
                </c:pt>
                <c:pt idx="5222">
                  <c:v>8.6038799999999984</c:v>
                </c:pt>
                <c:pt idx="5223">
                  <c:v>8.60581</c:v>
                </c:pt>
                <c:pt idx="5224">
                  <c:v>8.6077399999999997</c:v>
                </c:pt>
                <c:pt idx="5225">
                  <c:v>8.6096699999999995</c:v>
                </c:pt>
                <c:pt idx="5226">
                  <c:v>8.611600000000001</c:v>
                </c:pt>
                <c:pt idx="5227">
                  <c:v>8.6135300000000008</c:v>
                </c:pt>
                <c:pt idx="5228">
                  <c:v>8.6154599999999988</c:v>
                </c:pt>
                <c:pt idx="5229">
                  <c:v>8.6173899999999986</c:v>
                </c:pt>
                <c:pt idx="5230">
                  <c:v>8.6193200000000001</c:v>
                </c:pt>
                <c:pt idx="5231">
                  <c:v>8.6212499999999999</c:v>
                </c:pt>
                <c:pt idx="5232">
                  <c:v>8.6231799999999996</c:v>
                </c:pt>
                <c:pt idx="5233">
                  <c:v>8.6251100000000012</c:v>
                </c:pt>
                <c:pt idx="5234">
                  <c:v>8.6270400000000009</c:v>
                </c:pt>
                <c:pt idx="5235">
                  <c:v>8.6289699999999989</c:v>
                </c:pt>
                <c:pt idx="5236">
                  <c:v>8.6309000000000005</c:v>
                </c:pt>
                <c:pt idx="5237">
                  <c:v>8.6328300000000002</c:v>
                </c:pt>
                <c:pt idx="5238">
                  <c:v>8.63476</c:v>
                </c:pt>
                <c:pt idx="5239">
                  <c:v>8.6366899999999998</c:v>
                </c:pt>
                <c:pt idx="5240">
                  <c:v>8.6386200000000013</c:v>
                </c:pt>
                <c:pt idx="5241">
                  <c:v>8.6405499999999993</c:v>
                </c:pt>
                <c:pt idx="5242">
                  <c:v>8.6424799999999991</c:v>
                </c:pt>
                <c:pt idx="5243">
                  <c:v>8.6444100000000006</c:v>
                </c:pt>
                <c:pt idx="5244">
                  <c:v>8.6463400000000004</c:v>
                </c:pt>
                <c:pt idx="5245">
                  <c:v>8.6482700000000001</c:v>
                </c:pt>
                <c:pt idx="5246">
                  <c:v>8.6501999999999999</c:v>
                </c:pt>
                <c:pt idx="5247">
                  <c:v>8.6521299999999997</c:v>
                </c:pt>
                <c:pt idx="5248">
                  <c:v>8.6540599999999994</c:v>
                </c:pt>
                <c:pt idx="5249">
                  <c:v>8.6559899999999992</c:v>
                </c:pt>
                <c:pt idx="5250">
                  <c:v>8.6579200000000007</c:v>
                </c:pt>
                <c:pt idx="5251">
                  <c:v>8.6598500000000005</c:v>
                </c:pt>
                <c:pt idx="5252">
                  <c:v>8.6617800000000003</c:v>
                </c:pt>
                <c:pt idx="5253">
                  <c:v>8.6637099999999982</c:v>
                </c:pt>
                <c:pt idx="5254">
                  <c:v>8.6656399999999998</c:v>
                </c:pt>
                <c:pt idx="5255">
                  <c:v>8.6675699999999996</c:v>
                </c:pt>
                <c:pt idx="5256">
                  <c:v>8.6694999999999993</c:v>
                </c:pt>
                <c:pt idx="5257">
                  <c:v>8.6714300000000009</c:v>
                </c:pt>
                <c:pt idx="5258">
                  <c:v>8.6733600000000006</c:v>
                </c:pt>
                <c:pt idx="5259">
                  <c:v>8.6752900000000004</c:v>
                </c:pt>
                <c:pt idx="5260">
                  <c:v>8.6772200000000002</c:v>
                </c:pt>
                <c:pt idx="5261">
                  <c:v>8.6791499999999999</c:v>
                </c:pt>
                <c:pt idx="5262">
                  <c:v>8.6810799999999997</c:v>
                </c:pt>
                <c:pt idx="5263">
                  <c:v>8.6830099999999995</c:v>
                </c:pt>
                <c:pt idx="5264">
                  <c:v>8.684940000000001</c:v>
                </c:pt>
                <c:pt idx="5265">
                  <c:v>8.6868700000000008</c:v>
                </c:pt>
                <c:pt idx="5266">
                  <c:v>8.6887999999999987</c:v>
                </c:pt>
                <c:pt idx="5267">
                  <c:v>8.6907300000000003</c:v>
                </c:pt>
                <c:pt idx="5268">
                  <c:v>8.6926600000000001</c:v>
                </c:pt>
                <c:pt idx="5269">
                  <c:v>8.6945899999999998</c:v>
                </c:pt>
                <c:pt idx="5270">
                  <c:v>8.6965199999999996</c:v>
                </c:pt>
                <c:pt idx="5271">
                  <c:v>8.6984500000000011</c:v>
                </c:pt>
                <c:pt idx="5272">
                  <c:v>8.7003799999999991</c:v>
                </c:pt>
                <c:pt idx="5273">
                  <c:v>8.7023099999999989</c:v>
                </c:pt>
                <c:pt idx="5274">
                  <c:v>8.7042400000000004</c:v>
                </c:pt>
                <c:pt idx="5275">
                  <c:v>8.7061700000000002</c:v>
                </c:pt>
                <c:pt idx="5276">
                  <c:v>8.7081</c:v>
                </c:pt>
                <c:pt idx="5277">
                  <c:v>8.7100300000000015</c:v>
                </c:pt>
                <c:pt idx="5278">
                  <c:v>8.7119599999999995</c:v>
                </c:pt>
                <c:pt idx="5279">
                  <c:v>8.7138899999999992</c:v>
                </c:pt>
                <c:pt idx="5280">
                  <c:v>8.715819999999999</c:v>
                </c:pt>
                <c:pt idx="5281">
                  <c:v>8.7177500000000006</c:v>
                </c:pt>
                <c:pt idx="5282">
                  <c:v>8.7196800000000003</c:v>
                </c:pt>
                <c:pt idx="5283">
                  <c:v>8.7216100000000001</c:v>
                </c:pt>
                <c:pt idx="5284">
                  <c:v>8.7235400000000016</c:v>
                </c:pt>
                <c:pt idx="5285">
                  <c:v>8.7254699999999996</c:v>
                </c:pt>
                <c:pt idx="5286">
                  <c:v>8.7273999999999994</c:v>
                </c:pt>
                <c:pt idx="5287">
                  <c:v>8.7293299999999991</c:v>
                </c:pt>
                <c:pt idx="5288">
                  <c:v>8.7312600000000007</c:v>
                </c:pt>
                <c:pt idx="5289">
                  <c:v>8.7331900000000005</c:v>
                </c:pt>
                <c:pt idx="5290">
                  <c:v>8.7351200000000002</c:v>
                </c:pt>
                <c:pt idx="5291">
                  <c:v>8.73705</c:v>
                </c:pt>
                <c:pt idx="5292">
                  <c:v>8.7389799999999997</c:v>
                </c:pt>
                <c:pt idx="5293">
                  <c:v>8.7409099999999995</c:v>
                </c:pt>
                <c:pt idx="5294">
                  <c:v>8.7428399999999993</c:v>
                </c:pt>
                <c:pt idx="5295">
                  <c:v>8.7447700000000008</c:v>
                </c:pt>
                <c:pt idx="5296">
                  <c:v>8.7467000000000006</c:v>
                </c:pt>
                <c:pt idx="5297">
                  <c:v>8.7486299999999986</c:v>
                </c:pt>
                <c:pt idx="5298">
                  <c:v>8.7505600000000001</c:v>
                </c:pt>
                <c:pt idx="5299">
                  <c:v>8.7524899999999999</c:v>
                </c:pt>
                <c:pt idx="5300">
                  <c:v>8.7544199999999996</c:v>
                </c:pt>
                <c:pt idx="5301">
                  <c:v>8.7563500000000012</c:v>
                </c:pt>
                <c:pt idx="5302">
                  <c:v>8.758280000000001</c:v>
                </c:pt>
                <c:pt idx="5303">
                  <c:v>8.7602099999999989</c:v>
                </c:pt>
                <c:pt idx="5304">
                  <c:v>8.7621399999999987</c:v>
                </c:pt>
                <c:pt idx="5305">
                  <c:v>8.7640700000000002</c:v>
                </c:pt>
                <c:pt idx="5306">
                  <c:v>8.766</c:v>
                </c:pt>
                <c:pt idx="5307">
                  <c:v>8.7679299999999998</c:v>
                </c:pt>
                <c:pt idx="5308">
                  <c:v>8.7698600000000013</c:v>
                </c:pt>
                <c:pt idx="5309">
                  <c:v>8.7717900000000011</c:v>
                </c:pt>
                <c:pt idx="5310">
                  <c:v>8.7737199999999991</c:v>
                </c:pt>
                <c:pt idx="5311">
                  <c:v>8.7756499999999988</c:v>
                </c:pt>
                <c:pt idx="5312">
                  <c:v>8.7775800000000004</c:v>
                </c:pt>
                <c:pt idx="5313">
                  <c:v>8.7795100000000001</c:v>
                </c:pt>
                <c:pt idx="5314">
                  <c:v>8.7814399999999999</c:v>
                </c:pt>
                <c:pt idx="5315">
                  <c:v>8.7833700000000015</c:v>
                </c:pt>
                <c:pt idx="5316">
                  <c:v>8.7852999999999994</c:v>
                </c:pt>
                <c:pt idx="5317">
                  <c:v>8.7872299999999992</c:v>
                </c:pt>
                <c:pt idx="5318">
                  <c:v>8.789159999999999</c:v>
                </c:pt>
                <c:pt idx="5319">
                  <c:v>8.7910900000000005</c:v>
                </c:pt>
                <c:pt idx="5320">
                  <c:v>8.7930200000000003</c:v>
                </c:pt>
                <c:pt idx="5321">
                  <c:v>8.79495</c:v>
                </c:pt>
                <c:pt idx="5322">
                  <c:v>8.7968799999999998</c:v>
                </c:pt>
                <c:pt idx="5323">
                  <c:v>8.7988099999999996</c:v>
                </c:pt>
                <c:pt idx="5324">
                  <c:v>8.8007399999999993</c:v>
                </c:pt>
                <c:pt idx="5325">
                  <c:v>8.8026700000000009</c:v>
                </c:pt>
                <c:pt idx="5326">
                  <c:v>8.8046000000000006</c:v>
                </c:pt>
                <c:pt idx="5327">
                  <c:v>8.8065300000000004</c:v>
                </c:pt>
                <c:pt idx="5328">
                  <c:v>8.8084599999999984</c:v>
                </c:pt>
                <c:pt idx="5329">
                  <c:v>8.8103899999999999</c:v>
                </c:pt>
                <c:pt idx="5330">
                  <c:v>8.8123199999999997</c:v>
                </c:pt>
                <c:pt idx="5331">
                  <c:v>8.8142499999999995</c:v>
                </c:pt>
                <c:pt idx="5332">
                  <c:v>8.816180000000001</c:v>
                </c:pt>
                <c:pt idx="5333">
                  <c:v>8.8181100000000008</c:v>
                </c:pt>
                <c:pt idx="5334">
                  <c:v>8.8200400000000005</c:v>
                </c:pt>
                <c:pt idx="5335">
                  <c:v>8.8219699999999985</c:v>
                </c:pt>
                <c:pt idx="5336">
                  <c:v>8.8239000000000001</c:v>
                </c:pt>
                <c:pt idx="5337">
                  <c:v>8.8258299999999998</c:v>
                </c:pt>
                <c:pt idx="5338">
                  <c:v>8.8277599999999996</c:v>
                </c:pt>
                <c:pt idx="5339">
                  <c:v>8.8296900000000011</c:v>
                </c:pt>
                <c:pt idx="5340">
                  <c:v>8.8316200000000009</c:v>
                </c:pt>
                <c:pt idx="5341">
                  <c:v>8.8335499999999989</c:v>
                </c:pt>
                <c:pt idx="5342">
                  <c:v>8.8354800000000004</c:v>
                </c:pt>
                <c:pt idx="5343">
                  <c:v>8.8374100000000002</c:v>
                </c:pt>
                <c:pt idx="5344">
                  <c:v>8.83934</c:v>
                </c:pt>
                <c:pt idx="5345">
                  <c:v>8.8412699999999997</c:v>
                </c:pt>
                <c:pt idx="5346">
                  <c:v>8.8432000000000013</c:v>
                </c:pt>
                <c:pt idx="5347">
                  <c:v>8.8451299999999993</c:v>
                </c:pt>
                <c:pt idx="5348">
                  <c:v>8.847059999999999</c:v>
                </c:pt>
                <c:pt idx="5349">
                  <c:v>8.8489900000000006</c:v>
                </c:pt>
                <c:pt idx="5350">
                  <c:v>8.8509200000000003</c:v>
                </c:pt>
                <c:pt idx="5351">
                  <c:v>8.8528500000000001</c:v>
                </c:pt>
                <c:pt idx="5352">
                  <c:v>8.8547799999999999</c:v>
                </c:pt>
                <c:pt idx="5353">
                  <c:v>8.8567099999999996</c:v>
                </c:pt>
                <c:pt idx="5354">
                  <c:v>8.8586399999999994</c:v>
                </c:pt>
                <c:pt idx="5355">
                  <c:v>8.8605699999999992</c:v>
                </c:pt>
                <c:pt idx="5356">
                  <c:v>8.8625000000000007</c:v>
                </c:pt>
                <c:pt idx="5357">
                  <c:v>8.8644300000000005</c:v>
                </c:pt>
                <c:pt idx="5358">
                  <c:v>8.8663600000000002</c:v>
                </c:pt>
                <c:pt idx="5359">
                  <c:v>8.86829</c:v>
                </c:pt>
                <c:pt idx="5360">
                  <c:v>8.8702199999999998</c:v>
                </c:pt>
                <c:pt idx="5361">
                  <c:v>8.8721499999999995</c:v>
                </c:pt>
                <c:pt idx="5362">
                  <c:v>8.8740799999999993</c:v>
                </c:pt>
                <c:pt idx="5363">
                  <c:v>8.8760100000000008</c:v>
                </c:pt>
                <c:pt idx="5364">
                  <c:v>8.8779400000000006</c:v>
                </c:pt>
                <c:pt idx="5365">
                  <c:v>8.8798700000000004</c:v>
                </c:pt>
                <c:pt idx="5366">
                  <c:v>8.8818000000000001</c:v>
                </c:pt>
                <c:pt idx="5367">
                  <c:v>8.8837299999999999</c:v>
                </c:pt>
                <c:pt idx="5368">
                  <c:v>8.8856599999999997</c:v>
                </c:pt>
                <c:pt idx="5369">
                  <c:v>8.8875899999999994</c:v>
                </c:pt>
                <c:pt idx="5370">
                  <c:v>8.889520000000001</c:v>
                </c:pt>
                <c:pt idx="5371">
                  <c:v>8.8914500000000007</c:v>
                </c:pt>
                <c:pt idx="5372">
                  <c:v>8.8933799999999987</c:v>
                </c:pt>
                <c:pt idx="5373">
                  <c:v>8.8953100000000003</c:v>
                </c:pt>
                <c:pt idx="5374">
                  <c:v>8.89724</c:v>
                </c:pt>
                <c:pt idx="5375">
                  <c:v>8.8991699999999998</c:v>
                </c:pt>
                <c:pt idx="5376">
                  <c:v>8.9010999999999996</c:v>
                </c:pt>
                <c:pt idx="5377">
                  <c:v>8.9030300000000011</c:v>
                </c:pt>
                <c:pt idx="5378">
                  <c:v>8.9049599999999991</c:v>
                </c:pt>
                <c:pt idx="5379">
                  <c:v>8.9068899999999989</c:v>
                </c:pt>
                <c:pt idx="5380">
                  <c:v>8.9088200000000004</c:v>
                </c:pt>
                <c:pt idx="5381">
                  <c:v>8.9107500000000002</c:v>
                </c:pt>
                <c:pt idx="5382">
                  <c:v>8.9126799999999999</c:v>
                </c:pt>
                <c:pt idx="5383">
                  <c:v>8.9146099999999997</c:v>
                </c:pt>
                <c:pt idx="5384">
                  <c:v>8.9165400000000012</c:v>
                </c:pt>
                <c:pt idx="5385">
                  <c:v>8.9184699999999992</c:v>
                </c:pt>
                <c:pt idx="5386">
                  <c:v>8.920399999999999</c:v>
                </c:pt>
                <c:pt idx="5387">
                  <c:v>8.9223300000000005</c:v>
                </c:pt>
                <c:pt idx="5388">
                  <c:v>8.9242600000000003</c:v>
                </c:pt>
                <c:pt idx="5389">
                  <c:v>8.9261900000000001</c:v>
                </c:pt>
                <c:pt idx="5390">
                  <c:v>8.9281200000000016</c:v>
                </c:pt>
                <c:pt idx="5391">
                  <c:v>8.9300499999999996</c:v>
                </c:pt>
                <c:pt idx="5392">
                  <c:v>8.9319799999999994</c:v>
                </c:pt>
                <c:pt idx="5393">
                  <c:v>8.9339099999999991</c:v>
                </c:pt>
                <c:pt idx="5394">
                  <c:v>8.9358400000000007</c:v>
                </c:pt>
                <c:pt idx="5395">
                  <c:v>8.9377700000000004</c:v>
                </c:pt>
                <c:pt idx="5396">
                  <c:v>8.9397000000000002</c:v>
                </c:pt>
                <c:pt idx="5397">
                  <c:v>8.94163</c:v>
                </c:pt>
                <c:pt idx="5398">
                  <c:v>8.9435599999999997</c:v>
                </c:pt>
                <c:pt idx="5399">
                  <c:v>8.9454899999999995</c:v>
                </c:pt>
                <c:pt idx="5400">
                  <c:v>8.9474199999999993</c:v>
                </c:pt>
                <c:pt idx="5401">
                  <c:v>8.9493500000000008</c:v>
                </c:pt>
                <c:pt idx="5402">
                  <c:v>8.9512800000000006</c:v>
                </c:pt>
                <c:pt idx="5403">
                  <c:v>8.9532099999999986</c:v>
                </c:pt>
                <c:pt idx="5404">
                  <c:v>8.9551400000000001</c:v>
                </c:pt>
                <c:pt idx="5405">
                  <c:v>8.9570699999999999</c:v>
                </c:pt>
                <c:pt idx="5406">
                  <c:v>8.9589999999999996</c:v>
                </c:pt>
                <c:pt idx="5407">
                  <c:v>8.9609300000000012</c:v>
                </c:pt>
                <c:pt idx="5408">
                  <c:v>8.9628600000000009</c:v>
                </c:pt>
                <c:pt idx="5409">
                  <c:v>8.9647900000000007</c:v>
                </c:pt>
                <c:pt idx="5410">
                  <c:v>8.9667199999999987</c:v>
                </c:pt>
                <c:pt idx="5411">
                  <c:v>8.9686500000000002</c:v>
                </c:pt>
                <c:pt idx="5412">
                  <c:v>8.97058</c:v>
                </c:pt>
                <c:pt idx="5413">
                  <c:v>8.9725099999999998</c:v>
                </c:pt>
                <c:pt idx="5414">
                  <c:v>8.9744400000000013</c:v>
                </c:pt>
                <c:pt idx="5415">
                  <c:v>8.9763700000000011</c:v>
                </c:pt>
                <c:pt idx="5416">
                  <c:v>8.9782999999999991</c:v>
                </c:pt>
                <c:pt idx="5417">
                  <c:v>8.9802199999999992</c:v>
                </c:pt>
                <c:pt idx="5418">
                  <c:v>8.982149999999999</c:v>
                </c:pt>
                <c:pt idx="5419">
                  <c:v>8.9840800000000005</c:v>
                </c:pt>
                <c:pt idx="5420">
                  <c:v>8.9860100000000003</c:v>
                </c:pt>
                <c:pt idx="5421">
                  <c:v>8.98794</c:v>
                </c:pt>
                <c:pt idx="5422">
                  <c:v>8.9898700000000016</c:v>
                </c:pt>
                <c:pt idx="5423">
                  <c:v>8.9917999999999996</c:v>
                </c:pt>
                <c:pt idx="5424">
                  <c:v>8.9937299999999993</c:v>
                </c:pt>
                <c:pt idx="5425">
                  <c:v>8.9956599999999991</c:v>
                </c:pt>
                <c:pt idx="5426">
                  <c:v>8.9975900000000006</c:v>
                </c:pt>
                <c:pt idx="5427">
                  <c:v>8.9995200000000004</c:v>
                </c:pt>
                <c:pt idx="5428">
                  <c:v>9.0014500000000002</c:v>
                </c:pt>
                <c:pt idx="5429">
                  <c:v>9.0033799999999999</c:v>
                </c:pt>
                <c:pt idx="5430">
                  <c:v>9.0053099999999997</c:v>
                </c:pt>
                <c:pt idx="5431">
                  <c:v>9.0072399999999995</c:v>
                </c:pt>
                <c:pt idx="5432">
                  <c:v>9.0091699999999992</c:v>
                </c:pt>
                <c:pt idx="5433">
                  <c:v>9.0111000000000008</c:v>
                </c:pt>
                <c:pt idx="5434">
                  <c:v>9.0130300000000005</c:v>
                </c:pt>
                <c:pt idx="5435">
                  <c:v>9.0149599999999985</c:v>
                </c:pt>
                <c:pt idx="5436">
                  <c:v>9.0168900000000001</c:v>
                </c:pt>
                <c:pt idx="5437">
                  <c:v>9.0188199999999998</c:v>
                </c:pt>
                <c:pt idx="5438">
                  <c:v>9.0207499999999996</c:v>
                </c:pt>
                <c:pt idx="5439">
                  <c:v>9.0226800000000011</c:v>
                </c:pt>
                <c:pt idx="5440">
                  <c:v>9.0246100000000009</c:v>
                </c:pt>
                <c:pt idx="5441">
                  <c:v>9.0265400000000007</c:v>
                </c:pt>
                <c:pt idx="5442">
                  <c:v>9.0284699999999987</c:v>
                </c:pt>
                <c:pt idx="5443">
                  <c:v>9.0304000000000002</c:v>
                </c:pt>
                <c:pt idx="5444">
                  <c:v>9.03233</c:v>
                </c:pt>
                <c:pt idx="5445">
                  <c:v>9.0342599999999997</c:v>
                </c:pt>
                <c:pt idx="5446">
                  <c:v>9.0361900000000013</c:v>
                </c:pt>
                <c:pt idx="5447">
                  <c:v>9.038120000000001</c:v>
                </c:pt>
                <c:pt idx="5448">
                  <c:v>9.040049999999999</c:v>
                </c:pt>
                <c:pt idx="5449">
                  <c:v>9.0419799999999988</c:v>
                </c:pt>
                <c:pt idx="5450">
                  <c:v>9.0439100000000003</c:v>
                </c:pt>
                <c:pt idx="5451">
                  <c:v>9.0458400000000001</c:v>
                </c:pt>
                <c:pt idx="5452">
                  <c:v>9.0477699999999999</c:v>
                </c:pt>
                <c:pt idx="5453">
                  <c:v>9.0497000000000014</c:v>
                </c:pt>
                <c:pt idx="5454">
                  <c:v>9.0516299999999994</c:v>
                </c:pt>
                <c:pt idx="5455">
                  <c:v>9.0535599999999992</c:v>
                </c:pt>
                <c:pt idx="5456">
                  <c:v>9.0554899999999989</c:v>
                </c:pt>
                <c:pt idx="5457">
                  <c:v>9.0574200000000005</c:v>
                </c:pt>
                <c:pt idx="5458">
                  <c:v>9.0593500000000002</c:v>
                </c:pt>
                <c:pt idx="5459">
                  <c:v>9.06128</c:v>
                </c:pt>
                <c:pt idx="5460">
                  <c:v>9.0632099999999998</c:v>
                </c:pt>
                <c:pt idx="5461">
                  <c:v>9.0651399999999995</c:v>
                </c:pt>
                <c:pt idx="5462">
                  <c:v>9.0670699999999993</c:v>
                </c:pt>
                <c:pt idx="5463">
                  <c:v>9.0690000000000008</c:v>
                </c:pt>
                <c:pt idx="5464">
                  <c:v>9.0709300000000006</c:v>
                </c:pt>
                <c:pt idx="5465">
                  <c:v>9.0728600000000004</c:v>
                </c:pt>
                <c:pt idx="5466">
                  <c:v>9.0747900000000001</c:v>
                </c:pt>
                <c:pt idx="5467">
                  <c:v>9.0767199999999999</c:v>
                </c:pt>
                <c:pt idx="5468">
                  <c:v>9.0786499999999997</c:v>
                </c:pt>
                <c:pt idx="5469">
                  <c:v>9.0805799999999994</c:v>
                </c:pt>
                <c:pt idx="5470">
                  <c:v>9.082510000000001</c:v>
                </c:pt>
                <c:pt idx="5471">
                  <c:v>9.0844400000000007</c:v>
                </c:pt>
                <c:pt idx="5472">
                  <c:v>9.0863700000000005</c:v>
                </c:pt>
                <c:pt idx="5473">
                  <c:v>9.0882999999999985</c:v>
                </c:pt>
                <c:pt idx="5474">
                  <c:v>9.09023</c:v>
                </c:pt>
                <c:pt idx="5475">
                  <c:v>9.0921599999999998</c:v>
                </c:pt>
                <c:pt idx="5476">
                  <c:v>9.0940899999999996</c:v>
                </c:pt>
                <c:pt idx="5477">
                  <c:v>9.0960200000000011</c:v>
                </c:pt>
                <c:pt idx="5478">
                  <c:v>9.0979500000000009</c:v>
                </c:pt>
                <c:pt idx="5479">
                  <c:v>9.0998799999999989</c:v>
                </c:pt>
                <c:pt idx="5480">
                  <c:v>9.1018099999999986</c:v>
                </c:pt>
                <c:pt idx="5481">
                  <c:v>9.1037400000000002</c:v>
                </c:pt>
                <c:pt idx="5482">
                  <c:v>9.1056699999999999</c:v>
                </c:pt>
                <c:pt idx="5483">
                  <c:v>9.1075999999999997</c:v>
                </c:pt>
                <c:pt idx="5484">
                  <c:v>9.1095300000000012</c:v>
                </c:pt>
                <c:pt idx="5485">
                  <c:v>9.1114599999999992</c:v>
                </c:pt>
                <c:pt idx="5486">
                  <c:v>9.113389999999999</c:v>
                </c:pt>
                <c:pt idx="5487">
                  <c:v>9.1153200000000005</c:v>
                </c:pt>
                <c:pt idx="5488">
                  <c:v>9.1172500000000003</c:v>
                </c:pt>
                <c:pt idx="5489">
                  <c:v>9.1191800000000001</c:v>
                </c:pt>
                <c:pt idx="5490">
                  <c:v>9.1211099999999998</c:v>
                </c:pt>
                <c:pt idx="5491">
                  <c:v>9.1230400000000014</c:v>
                </c:pt>
                <c:pt idx="5492">
                  <c:v>9.1249699999999994</c:v>
                </c:pt>
                <c:pt idx="5493">
                  <c:v>9.1268999999999991</c:v>
                </c:pt>
                <c:pt idx="5494">
                  <c:v>9.1288300000000007</c:v>
                </c:pt>
                <c:pt idx="5495">
                  <c:v>9.1307600000000004</c:v>
                </c:pt>
                <c:pt idx="5496">
                  <c:v>9.1326900000000002</c:v>
                </c:pt>
                <c:pt idx="5497">
                  <c:v>9.13462</c:v>
                </c:pt>
                <c:pt idx="5498">
                  <c:v>9.1365499999999997</c:v>
                </c:pt>
                <c:pt idx="5499">
                  <c:v>9.1384799999999995</c:v>
                </c:pt>
                <c:pt idx="5500">
                  <c:v>9.1404099999999993</c:v>
                </c:pt>
                <c:pt idx="5501">
                  <c:v>9.1423400000000008</c:v>
                </c:pt>
                <c:pt idx="5502">
                  <c:v>9.1442700000000006</c:v>
                </c:pt>
                <c:pt idx="5503">
                  <c:v>9.1462000000000003</c:v>
                </c:pt>
                <c:pt idx="5504">
                  <c:v>9.1481299999999983</c:v>
                </c:pt>
                <c:pt idx="5505">
                  <c:v>9.1500599999999999</c:v>
                </c:pt>
                <c:pt idx="5506">
                  <c:v>9.1519899999999996</c:v>
                </c:pt>
                <c:pt idx="5507">
                  <c:v>9.1539199999999994</c:v>
                </c:pt>
                <c:pt idx="5508">
                  <c:v>9.1558500000000009</c:v>
                </c:pt>
                <c:pt idx="5509">
                  <c:v>9.1577800000000007</c:v>
                </c:pt>
                <c:pt idx="5510">
                  <c:v>9.1597099999999987</c:v>
                </c:pt>
                <c:pt idx="5511">
                  <c:v>9.1616400000000002</c:v>
                </c:pt>
                <c:pt idx="5512">
                  <c:v>9.16357</c:v>
                </c:pt>
                <c:pt idx="5513">
                  <c:v>9.1654999999999998</c:v>
                </c:pt>
                <c:pt idx="5514">
                  <c:v>9.1674299999999995</c:v>
                </c:pt>
                <c:pt idx="5515">
                  <c:v>9.1693600000000011</c:v>
                </c:pt>
                <c:pt idx="5516">
                  <c:v>9.1712900000000008</c:v>
                </c:pt>
                <c:pt idx="5517">
                  <c:v>9.1732199999999988</c:v>
                </c:pt>
                <c:pt idx="5518">
                  <c:v>9.1751500000000004</c:v>
                </c:pt>
                <c:pt idx="5519">
                  <c:v>9.1770800000000001</c:v>
                </c:pt>
                <c:pt idx="5520">
                  <c:v>9.1790099999999999</c:v>
                </c:pt>
                <c:pt idx="5521">
                  <c:v>9.1809399999999997</c:v>
                </c:pt>
                <c:pt idx="5522">
                  <c:v>9.1828700000000012</c:v>
                </c:pt>
                <c:pt idx="5523">
                  <c:v>9.1847999999999992</c:v>
                </c:pt>
                <c:pt idx="5524">
                  <c:v>9.186729999999999</c:v>
                </c:pt>
                <c:pt idx="5525">
                  <c:v>9.1886600000000005</c:v>
                </c:pt>
                <c:pt idx="5526">
                  <c:v>9.1905900000000003</c:v>
                </c:pt>
                <c:pt idx="5527">
                  <c:v>9.19252</c:v>
                </c:pt>
                <c:pt idx="5528">
                  <c:v>9.1944500000000016</c:v>
                </c:pt>
                <c:pt idx="5529">
                  <c:v>9.1963799999999996</c:v>
                </c:pt>
                <c:pt idx="5530">
                  <c:v>9.1983099999999993</c:v>
                </c:pt>
                <c:pt idx="5531">
                  <c:v>9.2002399999999991</c:v>
                </c:pt>
                <c:pt idx="5532">
                  <c:v>9.2021700000000006</c:v>
                </c:pt>
                <c:pt idx="5533">
                  <c:v>9.2041000000000004</c:v>
                </c:pt>
                <c:pt idx="5534">
                  <c:v>9.2060300000000002</c:v>
                </c:pt>
                <c:pt idx="5535">
                  <c:v>9.2079599999999999</c:v>
                </c:pt>
                <c:pt idx="5536">
                  <c:v>9.2098899999999997</c:v>
                </c:pt>
                <c:pt idx="5537">
                  <c:v>9.2118199999999995</c:v>
                </c:pt>
                <c:pt idx="5538">
                  <c:v>9.2137499999999992</c:v>
                </c:pt>
                <c:pt idx="5539">
                  <c:v>9.2156800000000008</c:v>
                </c:pt>
                <c:pt idx="5540">
                  <c:v>9.2176100000000005</c:v>
                </c:pt>
                <c:pt idx="5541">
                  <c:v>9.2195400000000003</c:v>
                </c:pt>
                <c:pt idx="5542">
                  <c:v>9.2214700000000001</c:v>
                </c:pt>
                <c:pt idx="5543">
                  <c:v>9.2233999999999998</c:v>
                </c:pt>
                <c:pt idx="5544">
                  <c:v>9.2253299999999996</c:v>
                </c:pt>
                <c:pt idx="5545">
                  <c:v>9.2272599999999994</c:v>
                </c:pt>
                <c:pt idx="5546">
                  <c:v>9.2291900000000009</c:v>
                </c:pt>
                <c:pt idx="5547">
                  <c:v>9.2311200000000007</c:v>
                </c:pt>
                <c:pt idx="5548">
                  <c:v>9.2330499999999986</c:v>
                </c:pt>
                <c:pt idx="5549">
                  <c:v>9.2349800000000002</c:v>
                </c:pt>
                <c:pt idx="5550">
                  <c:v>9.23691</c:v>
                </c:pt>
                <c:pt idx="5551">
                  <c:v>9.2388399999999997</c:v>
                </c:pt>
                <c:pt idx="5552">
                  <c:v>9.2407700000000013</c:v>
                </c:pt>
                <c:pt idx="5553">
                  <c:v>9.242700000000001</c:v>
                </c:pt>
                <c:pt idx="5554">
                  <c:v>9.244629999999999</c:v>
                </c:pt>
                <c:pt idx="5555">
                  <c:v>9.2465599999999988</c:v>
                </c:pt>
                <c:pt idx="5556">
                  <c:v>9.2484900000000003</c:v>
                </c:pt>
                <c:pt idx="5557">
                  <c:v>9.2504200000000001</c:v>
                </c:pt>
                <c:pt idx="5558">
                  <c:v>9.2523499999999999</c:v>
                </c:pt>
                <c:pt idx="5559">
                  <c:v>9.2542800000000014</c:v>
                </c:pt>
                <c:pt idx="5560">
                  <c:v>9.2562099999999994</c:v>
                </c:pt>
                <c:pt idx="5561">
                  <c:v>9.2581399999999991</c:v>
                </c:pt>
                <c:pt idx="5562">
                  <c:v>9.2600699999999989</c:v>
                </c:pt>
                <c:pt idx="5563">
                  <c:v>9.2620000000000005</c:v>
                </c:pt>
                <c:pt idx="5564">
                  <c:v>9.2639300000000002</c:v>
                </c:pt>
                <c:pt idx="5565">
                  <c:v>9.26586</c:v>
                </c:pt>
                <c:pt idx="5566">
                  <c:v>9.2677900000000015</c:v>
                </c:pt>
                <c:pt idx="5567">
                  <c:v>9.2697199999999995</c:v>
                </c:pt>
                <c:pt idx="5568">
                  <c:v>9.2716499999999993</c:v>
                </c:pt>
                <c:pt idx="5569">
                  <c:v>9.273579999999999</c:v>
                </c:pt>
                <c:pt idx="5570">
                  <c:v>9.2755100000000006</c:v>
                </c:pt>
                <c:pt idx="5571">
                  <c:v>9.2774400000000004</c:v>
                </c:pt>
                <c:pt idx="5572">
                  <c:v>9.2793700000000001</c:v>
                </c:pt>
                <c:pt idx="5573">
                  <c:v>9.2812999999999999</c:v>
                </c:pt>
                <c:pt idx="5574">
                  <c:v>9.2832299999999996</c:v>
                </c:pt>
                <c:pt idx="5575">
                  <c:v>9.2851599999999994</c:v>
                </c:pt>
                <c:pt idx="5576">
                  <c:v>9.287090000000001</c:v>
                </c:pt>
                <c:pt idx="5577">
                  <c:v>9.2890200000000007</c:v>
                </c:pt>
                <c:pt idx="5578">
                  <c:v>9.2909500000000005</c:v>
                </c:pt>
                <c:pt idx="5579">
                  <c:v>9.2928799999999985</c:v>
                </c:pt>
                <c:pt idx="5580">
                  <c:v>9.29481</c:v>
                </c:pt>
                <c:pt idx="5581">
                  <c:v>9.2967399999999998</c:v>
                </c:pt>
                <c:pt idx="5582">
                  <c:v>9.2986699999999995</c:v>
                </c:pt>
                <c:pt idx="5583">
                  <c:v>9.3006000000000011</c:v>
                </c:pt>
                <c:pt idx="5584">
                  <c:v>9.3025300000000009</c:v>
                </c:pt>
                <c:pt idx="5585">
                  <c:v>9.3044599999999988</c:v>
                </c:pt>
                <c:pt idx="5586">
                  <c:v>9.3063899999999986</c:v>
                </c:pt>
                <c:pt idx="5587">
                  <c:v>9.3083200000000001</c:v>
                </c:pt>
                <c:pt idx="5588">
                  <c:v>9.3102499999999999</c:v>
                </c:pt>
                <c:pt idx="5589">
                  <c:v>9.3121799999999997</c:v>
                </c:pt>
                <c:pt idx="5590">
                  <c:v>9.3141100000000012</c:v>
                </c:pt>
                <c:pt idx="5591">
                  <c:v>9.316040000000001</c:v>
                </c:pt>
                <c:pt idx="5592">
                  <c:v>9.317969999999999</c:v>
                </c:pt>
                <c:pt idx="5593">
                  <c:v>9.3199000000000005</c:v>
                </c:pt>
                <c:pt idx="5594">
                  <c:v>9.3218300000000003</c:v>
                </c:pt>
                <c:pt idx="5595">
                  <c:v>9.32376</c:v>
                </c:pt>
                <c:pt idx="5596">
                  <c:v>9.3256899999999998</c:v>
                </c:pt>
                <c:pt idx="5597">
                  <c:v>9.3276200000000014</c:v>
                </c:pt>
                <c:pt idx="5598">
                  <c:v>9.3295499999999993</c:v>
                </c:pt>
                <c:pt idx="5599">
                  <c:v>9.3314799999999991</c:v>
                </c:pt>
                <c:pt idx="5600">
                  <c:v>9.3334100000000007</c:v>
                </c:pt>
                <c:pt idx="5601">
                  <c:v>9.3353400000000004</c:v>
                </c:pt>
                <c:pt idx="5602">
                  <c:v>9.3372700000000002</c:v>
                </c:pt>
                <c:pt idx="5603">
                  <c:v>9.3391999999999999</c:v>
                </c:pt>
                <c:pt idx="5604">
                  <c:v>9.3411299999999997</c:v>
                </c:pt>
                <c:pt idx="5605">
                  <c:v>9.3430599999999995</c:v>
                </c:pt>
                <c:pt idx="5606">
                  <c:v>9.3449899999999992</c:v>
                </c:pt>
                <c:pt idx="5607">
                  <c:v>9.3469200000000008</c:v>
                </c:pt>
                <c:pt idx="5608">
                  <c:v>9.3488500000000005</c:v>
                </c:pt>
                <c:pt idx="5609">
                  <c:v>9.3507800000000003</c:v>
                </c:pt>
                <c:pt idx="5610">
                  <c:v>9.3527099999999983</c:v>
                </c:pt>
                <c:pt idx="5611">
                  <c:v>9.3546399999999998</c:v>
                </c:pt>
                <c:pt idx="5612">
                  <c:v>9.3565699999999996</c:v>
                </c:pt>
                <c:pt idx="5613">
                  <c:v>9.3584999999999994</c:v>
                </c:pt>
                <c:pt idx="5614">
                  <c:v>9.3604300000000009</c:v>
                </c:pt>
                <c:pt idx="5615">
                  <c:v>9.3623600000000007</c:v>
                </c:pt>
                <c:pt idx="5616">
                  <c:v>9.3642900000000004</c:v>
                </c:pt>
                <c:pt idx="5617">
                  <c:v>9.3662200000000002</c:v>
                </c:pt>
                <c:pt idx="5618">
                  <c:v>9.36815</c:v>
                </c:pt>
                <c:pt idx="5619">
                  <c:v>9.3700799999999997</c:v>
                </c:pt>
                <c:pt idx="5620">
                  <c:v>9.3720099999999995</c:v>
                </c:pt>
                <c:pt idx="5621">
                  <c:v>9.373940000000001</c:v>
                </c:pt>
                <c:pt idx="5622">
                  <c:v>9.3758700000000008</c:v>
                </c:pt>
                <c:pt idx="5623">
                  <c:v>9.3777999999999988</c:v>
                </c:pt>
                <c:pt idx="5624">
                  <c:v>9.3797300000000003</c:v>
                </c:pt>
                <c:pt idx="5625">
                  <c:v>9.3816600000000001</c:v>
                </c:pt>
                <c:pt idx="5626">
                  <c:v>9.3835899999999999</c:v>
                </c:pt>
                <c:pt idx="5627">
                  <c:v>9.3855199999999996</c:v>
                </c:pt>
                <c:pt idx="5628">
                  <c:v>9.3874500000000012</c:v>
                </c:pt>
                <c:pt idx="5629">
                  <c:v>9.3893799999999992</c:v>
                </c:pt>
                <c:pt idx="5630">
                  <c:v>9.3913099999999989</c:v>
                </c:pt>
                <c:pt idx="5631">
                  <c:v>9.3932400000000005</c:v>
                </c:pt>
                <c:pt idx="5632">
                  <c:v>9.3951700000000002</c:v>
                </c:pt>
                <c:pt idx="5633">
                  <c:v>9.3971</c:v>
                </c:pt>
                <c:pt idx="5634">
                  <c:v>9.3990299999999998</c:v>
                </c:pt>
                <c:pt idx="5635">
                  <c:v>9.4009599999999995</c:v>
                </c:pt>
                <c:pt idx="5636">
                  <c:v>9.4028899999999993</c:v>
                </c:pt>
                <c:pt idx="5637">
                  <c:v>9.4048199999999991</c:v>
                </c:pt>
                <c:pt idx="5638">
                  <c:v>9.4067500000000006</c:v>
                </c:pt>
                <c:pt idx="5639">
                  <c:v>9.4086800000000004</c:v>
                </c:pt>
                <c:pt idx="5640">
                  <c:v>9.4106100000000001</c:v>
                </c:pt>
                <c:pt idx="5641">
                  <c:v>9.4125400000000017</c:v>
                </c:pt>
                <c:pt idx="5642">
                  <c:v>9.4144699999999997</c:v>
                </c:pt>
                <c:pt idx="5643">
                  <c:v>9.4163999999999994</c:v>
                </c:pt>
                <c:pt idx="5644">
                  <c:v>9.4183299999999992</c:v>
                </c:pt>
                <c:pt idx="5645">
                  <c:v>9.4202600000000007</c:v>
                </c:pt>
                <c:pt idx="5646">
                  <c:v>9.4221900000000005</c:v>
                </c:pt>
                <c:pt idx="5647">
                  <c:v>9.4241200000000003</c:v>
                </c:pt>
                <c:pt idx="5648">
                  <c:v>9.42605</c:v>
                </c:pt>
                <c:pt idx="5649">
                  <c:v>9.4279799999999998</c:v>
                </c:pt>
                <c:pt idx="5650">
                  <c:v>9.4299099999999996</c:v>
                </c:pt>
                <c:pt idx="5651">
                  <c:v>9.4318399999999993</c:v>
                </c:pt>
                <c:pt idx="5652">
                  <c:v>9.4337700000000009</c:v>
                </c:pt>
                <c:pt idx="5653">
                  <c:v>9.4357000000000006</c:v>
                </c:pt>
                <c:pt idx="5654">
                  <c:v>9.4376299999999986</c:v>
                </c:pt>
                <c:pt idx="5655">
                  <c:v>9.4395600000000002</c:v>
                </c:pt>
                <c:pt idx="5656">
                  <c:v>9.4414899999999999</c:v>
                </c:pt>
                <c:pt idx="5657">
                  <c:v>9.4434199999999997</c:v>
                </c:pt>
                <c:pt idx="5658">
                  <c:v>9.4453500000000012</c:v>
                </c:pt>
                <c:pt idx="5659">
                  <c:v>9.447280000000001</c:v>
                </c:pt>
                <c:pt idx="5660">
                  <c:v>9.449209999999999</c:v>
                </c:pt>
                <c:pt idx="5661">
                  <c:v>9.4511399999999988</c:v>
                </c:pt>
                <c:pt idx="5662">
                  <c:v>9.4530700000000003</c:v>
                </c:pt>
                <c:pt idx="5663">
                  <c:v>9.4550000000000001</c:v>
                </c:pt>
                <c:pt idx="5664">
                  <c:v>9.4569299999999998</c:v>
                </c:pt>
                <c:pt idx="5665">
                  <c:v>9.4588600000000014</c:v>
                </c:pt>
                <c:pt idx="5666">
                  <c:v>9.4607900000000011</c:v>
                </c:pt>
                <c:pt idx="5667">
                  <c:v>9.4627199999999991</c:v>
                </c:pt>
                <c:pt idx="5668">
                  <c:v>9.4646499999999989</c:v>
                </c:pt>
                <c:pt idx="5669">
                  <c:v>9.4665800000000004</c:v>
                </c:pt>
                <c:pt idx="5670">
                  <c:v>9.4685100000000002</c:v>
                </c:pt>
                <c:pt idx="5671">
                  <c:v>9.47044</c:v>
                </c:pt>
                <c:pt idx="5672">
                  <c:v>9.4723700000000015</c:v>
                </c:pt>
                <c:pt idx="5673">
                  <c:v>9.4742999999999995</c:v>
                </c:pt>
                <c:pt idx="5674">
                  <c:v>9.4762299999999993</c:v>
                </c:pt>
                <c:pt idx="5675">
                  <c:v>9.478159999999999</c:v>
                </c:pt>
                <c:pt idx="5676">
                  <c:v>9.4800900000000006</c:v>
                </c:pt>
                <c:pt idx="5677">
                  <c:v>9.4820200000000003</c:v>
                </c:pt>
                <c:pt idx="5678">
                  <c:v>9.4839500000000001</c:v>
                </c:pt>
                <c:pt idx="5679">
                  <c:v>9.4858799999999999</c:v>
                </c:pt>
                <c:pt idx="5680">
                  <c:v>9.4878099999999996</c:v>
                </c:pt>
                <c:pt idx="5681">
                  <c:v>9.4897399999999994</c:v>
                </c:pt>
                <c:pt idx="5682">
                  <c:v>9.4916700000000009</c:v>
                </c:pt>
                <c:pt idx="5683">
                  <c:v>9.4936000000000007</c:v>
                </c:pt>
                <c:pt idx="5684">
                  <c:v>9.4955300000000005</c:v>
                </c:pt>
                <c:pt idx="5685">
                  <c:v>9.4974599999999985</c:v>
                </c:pt>
                <c:pt idx="5686">
                  <c:v>9.49939</c:v>
                </c:pt>
                <c:pt idx="5687">
                  <c:v>9.5013199999999998</c:v>
                </c:pt>
                <c:pt idx="5688">
                  <c:v>9.5032499999999995</c:v>
                </c:pt>
                <c:pt idx="5689">
                  <c:v>9.5051800000000011</c:v>
                </c:pt>
                <c:pt idx="5690">
                  <c:v>9.5071100000000008</c:v>
                </c:pt>
                <c:pt idx="5691">
                  <c:v>9.5090400000000006</c:v>
                </c:pt>
                <c:pt idx="5692">
                  <c:v>9.5109699999999986</c:v>
                </c:pt>
                <c:pt idx="5693">
                  <c:v>9.5129000000000001</c:v>
                </c:pt>
                <c:pt idx="5694">
                  <c:v>9.5148299999999999</c:v>
                </c:pt>
                <c:pt idx="5695">
                  <c:v>9.5167599999999997</c:v>
                </c:pt>
                <c:pt idx="5696">
                  <c:v>9.5186900000000012</c:v>
                </c:pt>
                <c:pt idx="5697">
                  <c:v>9.520620000000001</c:v>
                </c:pt>
                <c:pt idx="5698">
                  <c:v>9.522549999999999</c:v>
                </c:pt>
                <c:pt idx="5699">
                  <c:v>9.5244799999999987</c:v>
                </c:pt>
                <c:pt idx="5700">
                  <c:v>9.5264100000000003</c:v>
                </c:pt>
                <c:pt idx="5701">
                  <c:v>9.52834</c:v>
                </c:pt>
                <c:pt idx="5702">
                  <c:v>9.5302699999999998</c:v>
                </c:pt>
                <c:pt idx="5703">
                  <c:v>9.5322000000000013</c:v>
                </c:pt>
                <c:pt idx="5704">
                  <c:v>9.5341299999999993</c:v>
                </c:pt>
                <c:pt idx="5705">
                  <c:v>9.5360599999999991</c:v>
                </c:pt>
                <c:pt idx="5706">
                  <c:v>9.5379900000000006</c:v>
                </c:pt>
                <c:pt idx="5707">
                  <c:v>9.5399200000000004</c:v>
                </c:pt>
                <c:pt idx="5708">
                  <c:v>9.5418500000000002</c:v>
                </c:pt>
                <c:pt idx="5709">
                  <c:v>9.5437799999999999</c:v>
                </c:pt>
                <c:pt idx="5710">
                  <c:v>9.5457099999999997</c:v>
                </c:pt>
                <c:pt idx="5711">
                  <c:v>9.5476399999999995</c:v>
                </c:pt>
                <c:pt idx="5712">
                  <c:v>9.5495699999999992</c:v>
                </c:pt>
                <c:pt idx="5713">
                  <c:v>9.5515000000000008</c:v>
                </c:pt>
                <c:pt idx="5714">
                  <c:v>9.5534300000000005</c:v>
                </c:pt>
                <c:pt idx="5715">
                  <c:v>9.5553600000000003</c:v>
                </c:pt>
                <c:pt idx="5716">
                  <c:v>9.5572900000000001</c:v>
                </c:pt>
                <c:pt idx="5717">
                  <c:v>9.5592199999999998</c:v>
                </c:pt>
                <c:pt idx="5718">
                  <c:v>9.5611499999999996</c:v>
                </c:pt>
                <c:pt idx="5719">
                  <c:v>9.5630799999999994</c:v>
                </c:pt>
                <c:pt idx="5720">
                  <c:v>9.5650100000000009</c:v>
                </c:pt>
                <c:pt idx="5721">
                  <c:v>9.5669400000000007</c:v>
                </c:pt>
                <c:pt idx="5722">
                  <c:v>9.5688700000000004</c:v>
                </c:pt>
                <c:pt idx="5723">
                  <c:v>9.5707999999999984</c:v>
                </c:pt>
                <c:pt idx="5724">
                  <c:v>9.57273</c:v>
                </c:pt>
                <c:pt idx="5725">
                  <c:v>9.5746599999999997</c:v>
                </c:pt>
                <c:pt idx="5726">
                  <c:v>9.5765899999999995</c:v>
                </c:pt>
                <c:pt idx="5727">
                  <c:v>9.578520000000001</c:v>
                </c:pt>
                <c:pt idx="5728">
                  <c:v>9.5804500000000008</c:v>
                </c:pt>
                <c:pt idx="5729">
                  <c:v>9.5823799999999988</c:v>
                </c:pt>
                <c:pt idx="5730">
                  <c:v>9.5843100000000003</c:v>
                </c:pt>
                <c:pt idx="5731">
                  <c:v>9.5862400000000001</c:v>
                </c:pt>
                <c:pt idx="5732">
                  <c:v>9.5881699999999999</c:v>
                </c:pt>
                <c:pt idx="5733">
                  <c:v>9.5900999999999996</c:v>
                </c:pt>
                <c:pt idx="5734">
                  <c:v>9.5920300000000012</c:v>
                </c:pt>
                <c:pt idx="5735">
                  <c:v>9.5939599999999992</c:v>
                </c:pt>
                <c:pt idx="5736">
                  <c:v>9.5958899999999989</c:v>
                </c:pt>
                <c:pt idx="5737">
                  <c:v>9.5978200000000005</c:v>
                </c:pt>
                <c:pt idx="5738">
                  <c:v>9.5997500000000002</c:v>
                </c:pt>
                <c:pt idx="5739">
                  <c:v>9.60168</c:v>
                </c:pt>
                <c:pt idx="5740">
                  <c:v>9.6036099999999998</c:v>
                </c:pt>
                <c:pt idx="5741">
                  <c:v>9.6055400000000013</c:v>
                </c:pt>
                <c:pt idx="5742">
                  <c:v>9.6074699999999993</c:v>
                </c:pt>
                <c:pt idx="5743">
                  <c:v>9.6093999999999991</c:v>
                </c:pt>
                <c:pt idx="5744">
                  <c:v>9.6113300000000006</c:v>
                </c:pt>
                <c:pt idx="5745">
                  <c:v>9.6132600000000004</c:v>
                </c:pt>
                <c:pt idx="5746">
                  <c:v>9.6151900000000001</c:v>
                </c:pt>
                <c:pt idx="5747">
                  <c:v>9.6171200000000017</c:v>
                </c:pt>
                <c:pt idx="5748">
                  <c:v>9.6190499999999997</c:v>
                </c:pt>
                <c:pt idx="5749">
                  <c:v>9.6209799999999994</c:v>
                </c:pt>
                <c:pt idx="5750">
                  <c:v>9.6229099999999992</c:v>
                </c:pt>
                <c:pt idx="5751">
                  <c:v>9.6248400000000007</c:v>
                </c:pt>
                <c:pt idx="5752">
                  <c:v>9.6267700000000005</c:v>
                </c:pt>
                <c:pt idx="5753">
                  <c:v>9.6287000000000003</c:v>
                </c:pt>
                <c:pt idx="5754">
                  <c:v>9.63063</c:v>
                </c:pt>
                <c:pt idx="5755">
                  <c:v>9.6325599999999998</c:v>
                </c:pt>
                <c:pt idx="5756">
                  <c:v>9.6344899999999996</c:v>
                </c:pt>
                <c:pt idx="5757">
                  <c:v>9.6364199999999993</c:v>
                </c:pt>
                <c:pt idx="5758">
                  <c:v>9.6383500000000009</c:v>
                </c:pt>
                <c:pt idx="5759">
                  <c:v>9.6402800000000006</c:v>
                </c:pt>
                <c:pt idx="5760">
                  <c:v>9.6422099999999986</c:v>
                </c:pt>
                <c:pt idx="5761">
                  <c:v>9.6441400000000002</c:v>
                </c:pt>
                <c:pt idx="5762">
                  <c:v>9.6460699999999999</c:v>
                </c:pt>
                <c:pt idx="5763">
                  <c:v>9.6479999999999997</c:v>
                </c:pt>
                <c:pt idx="5764">
                  <c:v>9.6499299999999995</c:v>
                </c:pt>
                <c:pt idx="5765">
                  <c:v>9.651860000000001</c:v>
                </c:pt>
                <c:pt idx="5766">
                  <c:v>9.6537900000000008</c:v>
                </c:pt>
                <c:pt idx="5767">
                  <c:v>9.6557199999999987</c:v>
                </c:pt>
                <c:pt idx="5768">
                  <c:v>9.6576500000000003</c:v>
                </c:pt>
                <c:pt idx="5769">
                  <c:v>9.6595800000000001</c:v>
                </c:pt>
                <c:pt idx="5770">
                  <c:v>9.6615099999999998</c:v>
                </c:pt>
                <c:pt idx="5771">
                  <c:v>9.6634400000000014</c:v>
                </c:pt>
                <c:pt idx="5772">
                  <c:v>9.6653700000000011</c:v>
                </c:pt>
                <c:pt idx="5773">
                  <c:v>9.6672999999999991</c:v>
                </c:pt>
                <c:pt idx="5774">
                  <c:v>9.6692299999999989</c:v>
                </c:pt>
                <c:pt idx="5775">
                  <c:v>9.6711600000000004</c:v>
                </c:pt>
                <c:pt idx="5776">
                  <c:v>9.6730900000000002</c:v>
                </c:pt>
                <c:pt idx="5777">
                  <c:v>9.67502</c:v>
                </c:pt>
                <c:pt idx="5778">
                  <c:v>9.6769500000000015</c:v>
                </c:pt>
                <c:pt idx="5779">
                  <c:v>9.6788799999999995</c:v>
                </c:pt>
                <c:pt idx="5780">
                  <c:v>9.6808099999999992</c:v>
                </c:pt>
                <c:pt idx="5781">
                  <c:v>9.682739999999999</c:v>
                </c:pt>
                <c:pt idx="5782">
                  <c:v>9.6846700000000006</c:v>
                </c:pt>
                <c:pt idx="5783">
                  <c:v>9.6866000000000003</c:v>
                </c:pt>
                <c:pt idx="5784">
                  <c:v>9.6885300000000001</c:v>
                </c:pt>
                <c:pt idx="5785">
                  <c:v>9.6904599999999999</c:v>
                </c:pt>
                <c:pt idx="5786">
                  <c:v>9.6923899999999996</c:v>
                </c:pt>
                <c:pt idx="5787">
                  <c:v>9.6943199999999994</c:v>
                </c:pt>
                <c:pt idx="5788">
                  <c:v>9.6962499999999991</c:v>
                </c:pt>
                <c:pt idx="5789">
                  <c:v>9.6981800000000007</c:v>
                </c:pt>
                <c:pt idx="5790">
                  <c:v>9.7001100000000005</c:v>
                </c:pt>
                <c:pt idx="5791">
                  <c:v>9.7020400000000002</c:v>
                </c:pt>
                <c:pt idx="5792">
                  <c:v>9.70397</c:v>
                </c:pt>
                <c:pt idx="5793">
                  <c:v>9.7058999999999997</c:v>
                </c:pt>
                <c:pt idx="5794">
                  <c:v>9.7078299999999995</c:v>
                </c:pt>
                <c:pt idx="5795">
                  <c:v>9.7097600000000011</c:v>
                </c:pt>
                <c:pt idx="5796">
                  <c:v>9.7116900000000008</c:v>
                </c:pt>
                <c:pt idx="5797">
                  <c:v>9.7136200000000006</c:v>
                </c:pt>
                <c:pt idx="5798">
                  <c:v>9.7155499999999986</c:v>
                </c:pt>
                <c:pt idx="5799">
                  <c:v>9.7174800000000001</c:v>
                </c:pt>
                <c:pt idx="5800">
                  <c:v>9.7194099999999999</c:v>
                </c:pt>
                <c:pt idx="5801">
                  <c:v>9.7213399999999996</c:v>
                </c:pt>
                <c:pt idx="5802">
                  <c:v>9.7232700000000012</c:v>
                </c:pt>
                <c:pt idx="5803">
                  <c:v>9.725200000000001</c:v>
                </c:pt>
                <c:pt idx="5804">
                  <c:v>9.7271299999999989</c:v>
                </c:pt>
                <c:pt idx="5805">
                  <c:v>9.7290599999999987</c:v>
                </c:pt>
                <c:pt idx="5806">
                  <c:v>9.7309900000000003</c:v>
                </c:pt>
                <c:pt idx="5807">
                  <c:v>9.73292</c:v>
                </c:pt>
                <c:pt idx="5808">
                  <c:v>9.7348499999999998</c:v>
                </c:pt>
                <c:pt idx="5809">
                  <c:v>9.7367800000000013</c:v>
                </c:pt>
                <c:pt idx="5810">
                  <c:v>9.7387099999999993</c:v>
                </c:pt>
                <c:pt idx="5811">
                  <c:v>9.7406399999999991</c:v>
                </c:pt>
                <c:pt idx="5812">
                  <c:v>9.7425699999999988</c:v>
                </c:pt>
                <c:pt idx="5813">
                  <c:v>9.7445000000000004</c:v>
                </c:pt>
                <c:pt idx="5814">
                  <c:v>9.7464300000000001</c:v>
                </c:pt>
                <c:pt idx="5815">
                  <c:v>9.7483599999999999</c:v>
                </c:pt>
                <c:pt idx="5816">
                  <c:v>9.7502900000000015</c:v>
                </c:pt>
                <c:pt idx="5817">
                  <c:v>9.7522199999999994</c:v>
                </c:pt>
                <c:pt idx="5818">
                  <c:v>9.7541499999999992</c:v>
                </c:pt>
                <c:pt idx="5819">
                  <c:v>9.7560800000000008</c:v>
                </c:pt>
                <c:pt idx="5820">
                  <c:v>9.7580100000000005</c:v>
                </c:pt>
                <c:pt idx="5821">
                  <c:v>9.7599400000000003</c:v>
                </c:pt>
                <c:pt idx="5822">
                  <c:v>9.76187</c:v>
                </c:pt>
                <c:pt idx="5823">
                  <c:v>9.7637999999999998</c:v>
                </c:pt>
                <c:pt idx="5824">
                  <c:v>9.7657299999999996</c:v>
                </c:pt>
                <c:pt idx="5825">
                  <c:v>9.7676599999999993</c:v>
                </c:pt>
                <c:pt idx="5826">
                  <c:v>9.7695900000000009</c:v>
                </c:pt>
                <c:pt idx="5827">
                  <c:v>9.7715200000000006</c:v>
                </c:pt>
                <c:pt idx="5828">
                  <c:v>9.7734500000000004</c:v>
                </c:pt>
                <c:pt idx="5829">
                  <c:v>9.7753799999999984</c:v>
                </c:pt>
                <c:pt idx="5830">
                  <c:v>9.7773099999999999</c:v>
                </c:pt>
                <c:pt idx="5831">
                  <c:v>9.7792399999999997</c:v>
                </c:pt>
                <c:pt idx="5832">
                  <c:v>9.7811699999999995</c:v>
                </c:pt>
                <c:pt idx="5833">
                  <c:v>9.783100000000001</c:v>
                </c:pt>
                <c:pt idx="5834">
                  <c:v>9.7850300000000008</c:v>
                </c:pt>
                <c:pt idx="5835">
                  <c:v>9.7869599999999988</c:v>
                </c:pt>
                <c:pt idx="5836">
                  <c:v>9.7888899999999985</c:v>
                </c:pt>
                <c:pt idx="5837">
                  <c:v>9.7908200000000001</c:v>
                </c:pt>
                <c:pt idx="5838">
                  <c:v>9.7927499999999998</c:v>
                </c:pt>
                <c:pt idx="5839">
                  <c:v>9.7946799999999996</c:v>
                </c:pt>
                <c:pt idx="5840">
                  <c:v>9.7966100000000012</c:v>
                </c:pt>
                <c:pt idx="5841">
                  <c:v>9.7985400000000009</c:v>
                </c:pt>
                <c:pt idx="5842">
                  <c:v>9.8004699999999989</c:v>
                </c:pt>
                <c:pt idx="5843">
                  <c:v>9.8024000000000004</c:v>
                </c:pt>
                <c:pt idx="5844">
                  <c:v>9.8043300000000002</c:v>
                </c:pt>
                <c:pt idx="5845">
                  <c:v>9.80626</c:v>
                </c:pt>
                <c:pt idx="5846">
                  <c:v>9.8081899999999997</c:v>
                </c:pt>
                <c:pt idx="5847">
                  <c:v>9.8101200000000013</c:v>
                </c:pt>
                <c:pt idx="5848">
                  <c:v>9.8120499999999993</c:v>
                </c:pt>
                <c:pt idx="5849">
                  <c:v>9.813979999999999</c:v>
                </c:pt>
                <c:pt idx="5850">
                  <c:v>9.8159100000000006</c:v>
                </c:pt>
                <c:pt idx="5851">
                  <c:v>9.8178400000000003</c:v>
                </c:pt>
                <c:pt idx="5852">
                  <c:v>9.8197700000000001</c:v>
                </c:pt>
                <c:pt idx="5853">
                  <c:v>9.8216999999999999</c:v>
                </c:pt>
                <c:pt idx="5854">
                  <c:v>9.8236299999999996</c:v>
                </c:pt>
                <c:pt idx="5855">
                  <c:v>9.8255599999999994</c:v>
                </c:pt>
                <c:pt idx="5856">
                  <c:v>9.8274899999999992</c:v>
                </c:pt>
                <c:pt idx="5857">
                  <c:v>9.8294200000000007</c:v>
                </c:pt>
                <c:pt idx="5858">
                  <c:v>9.8313500000000005</c:v>
                </c:pt>
                <c:pt idx="5859">
                  <c:v>9.8332800000000002</c:v>
                </c:pt>
                <c:pt idx="5860">
                  <c:v>9.83521</c:v>
                </c:pt>
                <c:pt idx="5861">
                  <c:v>9.8371399999999998</c:v>
                </c:pt>
                <c:pt idx="5862">
                  <c:v>9.8390699999999995</c:v>
                </c:pt>
                <c:pt idx="5863">
                  <c:v>9.8409999999999993</c:v>
                </c:pt>
                <c:pt idx="5864">
                  <c:v>9.8429300000000008</c:v>
                </c:pt>
                <c:pt idx="5865">
                  <c:v>9.8448600000000006</c:v>
                </c:pt>
                <c:pt idx="5866">
                  <c:v>9.8467900000000004</c:v>
                </c:pt>
                <c:pt idx="5867">
                  <c:v>9.8487200000000001</c:v>
                </c:pt>
                <c:pt idx="5868">
                  <c:v>9.8506499999999999</c:v>
                </c:pt>
                <c:pt idx="5869">
                  <c:v>9.8525799999999997</c:v>
                </c:pt>
                <c:pt idx="5870">
                  <c:v>9.8545099999999994</c:v>
                </c:pt>
                <c:pt idx="5871">
                  <c:v>9.856440000000001</c:v>
                </c:pt>
                <c:pt idx="5872">
                  <c:v>9.8583700000000007</c:v>
                </c:pt>
                <c:pt idx="5873">
                  <c:v>9.8602999999999987</c:v>
                </c:pt>
                <c:pt idx="5874">
                  <c:v>9.8622300000000003</c:v>
                </c:pt>
                <c:pt idx="5875">
                  <c:v>9.86416</c:v>
                </c:pt>
                <c:pt idx="5876">
                  <c:v>9.8660899999999998</c:v>
                </c:pt>
                <c:pt idx="5877">
                  <c:v>9.8680199999999996</c:v>
                </c:pt>
                <c:pt idx="5878">
                  <c:v>9.8699500000000011</c:v>
                </c:pt>
                <c:pt idx="5879">
                  <c:v>9.8718799999999991</c:v>
                </c:pt>
                <c:pt idx="5880">
                  <c:v>9.8738099999999989</c:v>
                </c:pt>
                <c:pt idx="5881">
                  <c:v>9.8757400000000004</c:v>
                </c:pt>
                <c:pt idx="5882">
                  <c:v>9.8776700000000002</c:v>
                </c:pt>
                <c:pt idx="5883">
                  <c:v>9.8795999999999999</c:v>
                </c:pt>
                <c:pt idx="5884">
                  <c:v>9.8815300000000015</c:v>
                </c:pt>
                <c:pt idx="5885">
                  <c:v>9.8834599999999995</c:v>
                </c:pt>
                <c:pt idx="5886">
                  <c:v>9.8853899999999992</c:v>
                </c:pt>
                <c:pt idx="5887">
                  <c:v>9.887319999999999</c:v>
                </c:pt>
                <c:pt idx="5888">
                  <c:v>9.8892500000000005</c:v>
                </c:pt>
                <c:pt idx="5889">
                  <c:v>9.8911800000000003</c:v>
                </c:pt>
                <c:pt idx="5890">
                  <c:v>9.8931100000000001</c:v>
                </c:pt>
                <c:pt idx="5891">
                  <c:v>9.8950400000000016</c:v>
                </c:pt>
                <c:pt idx="5892">
                  <c:v>9.8969699999999996</c:v>
                </c:pt>
                <c:pt idx="5893">
                  <c:v>9.8988999999999994</c:v>
                </c:pt>
                <c:pt idx="5894">
                  <c:v>9.9008299999999991</c:v>
                </c:pt>
                <c:pt idx="5895">
                  <c:v>9.9027600000000007</c:v>
                </c:pt>
                <c:pt idx="5896">
                  <c:v>9.9046900000000004</c:v>
                </c:pt>
                <c:pt idx="5897">
                  <c:v>9.9066200000000002</c:v>
                </c:pt>
                <c:pt idx="5898">
                  <c:v>9.90855</c:v>
                </c:pt>
                <c:pt idx="5899">
                  <c:v>9.9104799999999997</c:v>
                </c:pt>
                <c:pt idx="5900">
                  <c:v>9.9124099999999995</c:v>
                </c:pt>
                <c:pt idx="5901">
                  <c:v>9.9143399999999993</c:v>
                </c:pt>
                <c:pt idx="5902">
                  <c:v>9.9162700000000008</c:v>
                </c:pt>
                <c:pt idx="5903">
                  <c:v>9.9182000000000006</c:v>
                </c:pt>
                <c:pt idx="5904">
                  <c:v>9.9201299999999986</c:v>
                </c:pt>
                <c:pt idx="5905">
                  <c:v>9.9220600000000001</c:v>
                </c:pt>
                <c:pt idx="5906">
                  <c:v>9.9239899999999999</c:v>
                </c:pt>
                <c:pt idx="5907">
                  <c:v>9.9259199999999996</c:v>
                </c:pt>
                <c:pt idx="5908">
                  <c:v>9.9278500000000012</c:v>
                </c:pt>
                <c:pt idx="5909">
                  <c:v>9.9297800000000009</c:v>
                </c:pt>
                <c:pt idx="5910">
                  <c:v>9.9317099999999989</c:v>
                </c:pt>
                <c:pt idx="5911">
                  <c:v>9.9336399999999987</c:v>
                </c:pt>
                <c:pt idx="5912">
                  <c:v>9.9355700000000002</c:v>
                </c:pt>
                <c:pt idx="5913">
                  <c:v>9.9375</c:v>
                </c:pt>
                <c:pt idx="5914">
                  <c:v>9.9394299999999998</c:v>
                </c:pt>
                <c:pt idx="5915">
                  <c:v>9.9413600000000013</c:v>
                </c:pt>
                <c:pt idx="5916">
                  <c:v>9.9432900000000011</c:v>
                </c:pt>
                <c:pt idx="5917">
                  <c:v>9.9452199999999991</c:v>
                </c:pt>
                <c:pt idx="5918">
                  <c:v>9.9471499999999988</c:v>
                </c:pt>
                <c:pt idx="5919">
                  <c:v>9.9490800000000004</c:v>
                </c:pt>
                <c:pt idx="5920">
                  <c:v>9.9510100000000001</c:v>
                </c:pt>
                <c:pt idx="5921">
                  <c:v>9.9529399999999999</c:v>
                </c:pt>
                <c:pt idx="5922">
                  <c:v>9.9548700000000014</c:v>
                </c:pt>
                <c:pt idx="5923">
                  <c:v>9.9567999999999994</c:v>
                </c:pt>
                <c:pt idx="5924">
                  <c:v>9.9587299999999992</c:v>
                </c:pt>
                <c:pt idx="5925">
                  <c:v>9.9606600000000007</c:v>
                </c:pt>
                <c:pt idx="5926">
                  <c:v>9.9625900000000005</c:v>
                </c:pt>
                <c:pt idx="5927">
                  <c:v>9.9645200000000003</c:v>
                </c:pt>
                <c:pt idx="5928">
                  <c:v>9.96645</c:v>
                </c:pt>
                <c:pt idx="5929">
                  <c:v>9.9683799999999998</c:v>
                </c:pt>
                <c:pt idx="5930">
                  <c:v>9.9703099999999996</c:v>
                </c:pt>
                <c:pt idx="5931">
                  <c:v>9.9722399999999993</c:v>
                </c:pt>
                <c:pt idx="5932">
                  <c:v>9.9741700000000009</c:v>
                </c:pt>
                <c:pt idx="5933">
                  <c:v>9.9761000000000006</c:v>
                </c:pt>
                <c:pt idx="5934">
                  <c:v>9.9780300000000004</c:v>
                </c:pt>
                <c:pt idx="5935">
                  <c:v>9.9799599999999984</c:v>
                </c:pt>
                <c:pt idx="5936">
                  <c:v>9.9818899999999999</c:v>
                </c:pt>
                <c:pt idx="5937">
                  <c:v>9.9838199999999997</c:v>
                </c:pt>
                <c:pt idx="5938">
                  <c:v>9.9857499999999995</c:v>
                </c:pt>
                <c:pt idx="5939">
                  <c:v>9.987680000000001</c:v>
                </c:pt>
                <c:pt idx="5940">
                  <c:v>9.9896100000000008</c:v>
                </c:pt>
                <c:pt idx="5941">
                  <c:v>9.9915400000000005</c:v>
                </c:pt>
                <c:pt idx="5942">
                  <c:v>9.9934699999999985</c:v>
                </c:pt>
                <c:pt idx="5943">
                  <c:v>9.9954000000000001</c:v>
                </c:pt>
                <c:pt idx="5944">
                  <c:v>9.9973299999999998</c:v>
                </c:pt>
                <c:pt idx="5945">
                  <c:v>9.9992599999999996</c:v>
                </c:pt>
                <c:pt idx="5946">
                  <c:v>10.001200000000001</c:v>
                </c:pt>
                <c:pt idx="5947">
                  <c:v>10.0031</c:v>
                </c:pt>
                <c:pt idx="5948">
                  <c:v>10.005000000000001</c:v>
                </c:pt>
                <c:pt idx="5949">
                  <c:v>10.007</c:v>
                </c:pt>
                <c:pt idx="5950">
                  <c:v>10.008899999999999</c:v>
                </c:pt>
                <c:pt idx="5951">
                  <c:v>10.0108</c:v>
                </c:pt>
                <c:pt idx="5952">
                  <c:v>10.012799999999999</c:v>
                </c:pt>
                <c:pt idx="5953">
                  <c:v>10.014700000000001</c:v>
                </c:pt>
                <c:pt idx="5954">
                  <c:v>10.0166</c:v>
                </c:pt>
                <c:pt idx="5955">
                  <c:v>10.018600000000001</c:v>
                </c:pt>
                <c:pt idx="5956">
                  <c:v>10.0205</c:v>
                </c:pt>
                <c:pt idx="5957">
                  <c:v>10.022399999999999</c:v>
                </c:pt>
                <c:pt idx="5958">
                  <c:v>10.024299999999998</c:v>
                </c:pt>
                <c:pt idx="5959">
                  <c:v>10.026299999999999</c:v>
                </c:pt>
                <c:pt idx="5960">
                  <c:v>10.0282</c:v>
                </c:pt>
                <c:pt idx="5961">
                  <c:v>10.030100000000001</c:v>
                </c:pt>
                <c:pt idx="5962">
                  <c:v>10.0321</c:v>
                </c:pt>
                <c:pt idx="5963">
                  <c:v>10.034000000000001</c:v>
                </c:pt>
                <c:pt idx="5964">
                  <c:v>10.0359</c:v>
                </c:pt>
                <c:pt idx="5965">
                  <c:v>10.0379</c:v>
                </c:pt>
                <c:pt idx="5966">
                  <c:v>10.0398</c:v>
                </c:pt>
                <c:pt idx="5967">
                  <c:v>10.041700000000001</c:v>
                </c:pt>
                <c:pt idx="5968">
                  <c:v>10.0436</c:v>
                </c:pt>
                <c:pt idx="5969">
                  <c:v>10.0456</c:v>
                </c:pt>
                <c:pt idx="5970">
                  <c:v>10.047499999999999</c:v>
                </c:pt>
                <c:pt idx="5971">
                  <c:v>10.0494</c:v>
                </c:pt>
                <c:pt idx="5972">
                  <c:v>10.051399999999999</c:v>
                </c:pt>
                <c:pt idx="5973">
                  <c:v>10.0533</c:v>
                </c:pt>
                <c:pt idx="5974">
                  <c:v>10.055200000000001</c:v>
                </c:pt>
                <c:pt idx="5975">
                  <c:v>10.0572</c:v>
                </c:pt>
                <c:pt idx="5976">
                  <c:v>10.059100000000001</c:v>
                </c:pt>
                <c:pt idx="5977">
                  <c:v>10.061</c:v>
                </c:pt>
                <c:pt idx="5978">
                  <c:v>10.062899999999999</c:v>
                </c:pt>
                <c:pt idx="5979">
                  <c:v>10.0649</c:v>
                </c:pt>
                <c:pt idx="5980">
                  <c:v>10.066799999999999</c:v>
                </c:pt>
                <c:pt idx="5981">
                  <c:v>10.068700000000002</c:v>
                </c:pt>
                <c:pt idx="5982">
                  <c:v>10.0707</c:v>
                </c:pt>
                <c:pt idx="5983">
                  <c:v>10.0726</c:v>
                </c:pt>
                <c:pt idx="5984">
                  <c:v>10.0745</c:v>
                </c:pt>
                <c:pt idx="5985">
                  <c:v>10.076499999999999</c:v>
                </c:pt>
                <c:pt idx="5986">
                  <c:v>10.0784</c:v>
                </c:pt>
                <c:pt idx="5987">
                  <c:v>10.080299999999999</c:v>
                </c:pt>
                <c:pt idx="5988">
                  <c:v>10.0822</c:v>
                </c:pt>
                <c:pt idx="5989">
                  <c:v>10.084200000000001</c:v>
                </c:pt>
                <c:pt idx="5990">
                  <c:v>10.0861</c:v>
                </c:pt>
                <c:pt idx="5991">
                  <c:v>10.087999999999999</c:v>
                </c:pt>
                <c:pt idx="5992">
                  <c:v>10.09</c:v>
                </c:pt>
                <c:pt idx="5993">
                  <c:v>10.091899999999999</c:v>
                </c:pt>
                <c:pt idx="5994">
                  <c:v>10.0938</c:v>
                </c:pt>
                <c:pt idx="5995">
                  <c:v>10.095799999999999</c:v>
                </c:pt>
                <c:pt idx="5996">
                  <c:v>10.097700000000001</c:v>
                </c:pt>
                <c:pt idx="5997">
                  <c:v>10.099600000000001</c:v>
                </c:pt>
                <c:pt idx="5998">
                  <c:v>10.1015</c:v>
                </c:pt>
                <c:pt idx="5999">
                  <c:v>10.1035</c:v>
                </c:pt>
                <c:pt idx="6000">
                  <c:v>10.105399999999999</c:v>
                </c:pt>
                <c:pt idx="6001">
                  <c:v>10.107299999999999</c:v>
                </c:pt>
                <c:pt idx="6002">
                  <c:v>10.109299999999999</c:v>
                </c:pt>
                <c:pt idx="6003">
                  <c:v>10.1112</c:v>
                </c:pt>
                <c:pt idx="6004">
                  <c:v>10.113100000000001</c:v>
                </c:pt>
                <c:pt idx="6005">
                  <c:v>10.1151</c:v>
                </c:pt>
                <c:pt idx="6006">
                  <c:v>10.117000000000001</c:v>
                </c:pt>
                <c:pt idx="6007">
                  <c:v>10.1189</c:v>
                </c:pt>
                <c:pt idx="6008">
                  <c:v>10.120799999999999</c:v>
                </c:pt>
                <c:pt idx="6009">
                  <c:v>10.1228</c:v>
                </c:pt>
                <c:pt idx="6010">
                  <c:v>10.124700000000001</c:v>
                </c:pt>
                <c:pt idx="6011">
                  <c:v>10.1266</c:v>
                </c:pt>
                <c:pt idx="6012">
                  <c:v>10.1286</c:v>
                </c:pt>
                <c:pt idx="6013">
                  <c:v>10.1305</c:v>
                </c:pt>
                <c:pt idx="6014">
                  <c:v>10.132400000000001</c:v>
                </c:pt>
                <c:pt idx="6015">
                  <c:v>10.134399999999999</c:v>
                </c:pt>
                <c:pt idx="6016">
                  <c:v>10.136299999999999</c:v>
                </c:pt>
                <c:pt idx="6017">
                  <c:v>10.138200000000001</c:v>
                </c:pt>
                <c:pt idx="6018">
                  <c:v>10.1401</c:v>
                </c:pt>
                <c:pt idx="6019">
                  <c:v>10.142100000000001</c:v>
                </c:pt>
                <c:pt idx="6020">
                  <c:v>10.144</c:v>
                </c:pt>
                <c:pt idx="6021">
                  <c:v>10.145899999999999</c:v>
                </c:pt>
                <c:pt idx="6022">
                  <c:v>10.1479</c:v>
                </c:pt>
                <c:pt idx="6023">
                  <c:v>10.149799999999999</c:v>
                </c:pt>
                <c:pt idx="6024">
                  <c:v>10.1517</c:v>
                </c:pt>
                <c:pt idx="6025">
                  <c:v>10.153700000000001</c:v>
                </c:pt>
                <c:pt idx="6026">
                  <c:v>10.1556</c:v>
                </c:pt>
                <c:pt idx="6027">
                  <c:v>10.157500000000001</c:v>
                </c:pt>
                <c:pt idx="6028">
                  <c:v>10.1594</c:v>
                </c:pt>
                <c:pt idx="6029">
                  <c:v>10.1614</c:v>
                </c:pt>
                <c:pt idx="6030">
                  <c:v>10.1633</c:v>
                </c:pt>
                <c:pt idx="6031">
                  <c:v>10.1652</c:v>
                </c:pt>
                <c:pt idx="6032">
                  <c:v>10.167200000000001</c:v>
                </c:pt>
                <c:pt idx="6033">
                  <c:v>10.1691</c:v>
                </c:pt>
                <c:pt idx="6034">
                  <c:v>10.170999999999999</c:v>
                </c:pt>
                <c:pt idx="6035">
                  <c:v>10.173</c:v>
                </c:pt>
                <c:pt idx="6036">
                  <c:v>10.174899999999999</c:v>
                </c:pt>
                <c:pt idx="6037">
                  <c:v>10.1768</c:v>
                </c:pt>
                <c:pt idx="6038">
                  <c:v>10.178700000000001</c:v>
                </c:pt>
                <c:pt idx="6039">
                  <c:v>10.1807</c:v>
                </c:pt>
                <c:pt idx="6040">
                  <c:v>10.182600000000001</c:v>
                </c:pt>
                <c:pt idx="6041">
                  <c:v>10.1845</c:v>
                </c:pt>
                <c:pt idx="6042">
                  <c:v>10.186500000000001</c:v>
                </c:pt>
                <c:pt idx="6043">
                  <c:v>10.1884</c:v>
                </c:pt>
                <c:pt idx="6044">
                  <c:v>10.190299999999999</c:v>
                </c:pt>
                <c:pt idx="6045">
                  <c:v>10.192299999999999</c:v>
                </c:pt>
                <c:pt idx="6046">
                  <c:v>10.1942</c:v>
                </c:pt>
                <c:pt idx="6047">
                  <c:v>10.196099999999999</c:v>
                </c:pt>
                <c:pt idx="6048">
                  <c:v>10.198</c:v>
                </c:pt>
                <c:pt idx="6049">
                  <c:v>10.199999999999999</c:v>
                </c:pt>
                <c:pt idx="6050">
                  <c:v>10.2019</c:v>
                </c:pt>
                <c:pt idx="6051">
                  <c:v>10.203799999999999</c:v>
                </c:pt>
                <c:pt idx="6052">
                  <c:v>10.2058</c:v>
                </c:pt>
                <c:pt idx="6053">
                  <c:v>10.207700000000001</c:v>
                </c:pt>
                <c:pt idx="6054">
                  <c:v>10.2096</c:v>
                </c:pt>
                <c:pt idx="6055">
                  <c:v>10.211600000000001</c:v>
                </c:pt>
                <c:pt idx="6056">
                  <c:v>10.2135</c:v>
                </c:pt>
                <c:pt idx="6057">
                  <c:v>10.215399999999999</c:v>
                </c:pt>
                <c:pt idx="6058">
                  <c:v>10.2173</c:v>
                </c:pt>
                <c:pt idx="6059">
                  <c:v>10.219299999999999</c:v>
                </c:pt>
                <c:pt idx="6060">
                  <c:v>10.221200000000001</c:v>
                </c:pt>
                <c:pt idx="6061">
                  <c:v>10.223100000000001</c:v>
                </c:pt>
                <c:pt idx="6062">
                  <c:v>10.225100000000001</c:v>
                </c:pt>
                <c:pt idx="6063">
                  <c:v>10.227</c:v>
                </c:pt>
                <c:pt idx="6064">
                  <c:v>10.228899999999999</c:v>
                </c:pt>
                <c:pt idx="6065">
                  <c:v>10.2309</c:v>
                </c:pt>
                <c:pt idx="6066">
                  <c:v>10.232799999999999</c:v>
                </c:pt>
                <c:pt idx="6067">
                  <c:v>10.2347</c:v>
                </c:pt>
                <c:pt idx="6068">
                  <c:v>10.236600000000001</c:v>
                </c:pt>
                <c:pt idx="6069">
                  <c:v>10.2386</c:v>
                </c:pt>
                <c:pt idx="6070">
                  <c:v>10.240500000000001</c:v>
                </c:pt>
                <c:pt idx="6071">
                  <c:v>10.2424</c:v>
                </c:pt>
                <c:pt idx="6072">
                  <c:v>10.244399999999999</c:v>
                </c:pt>
                <c:pt idx="6073">
                  <c:v>10.2463</c:v>
                </c:pt>
                <c:pt idx="6074">
                  <c:v>10.248200000000001</c:v>
                </c:pt>
                <c:pt idx="6075">
                  <c:v>10.250200000000001</c:v>
                </c:pt>
                <c:pt idx="6076">
                  <c:v>10.2521</c:v>
                </c:pt>
                <c:pt idx="6077">
                  <c:v>10.254</c:v>
                </c:pt>
                <c:pt idx="6078">
                  <c:v>10.2559</c:v>
                </c:pt>
                <c:pt idx="6079">
                  <c:v>10.257899999999999</c:v>
                </c:pt>
                <c:pt idx="6080">
                  <c:v>10.259799999999998</c:v>
                </c:pt>
                <c:pt idx="6081">
                  <c:v>10.261700000000001</c:v>
                </c:pt>
                <c:pt idx="6082">
                  <c:v>10.2637</c:v>
                </c:pt>
                <c:pt idx="6083">
                  <c:v>10.265600000000001</c:v>
                </c:pt>
                <c:pt idx="6084">
                  <c:v>10.2675</c:v>
                </c:pt>
                <c:pt idx="6085">
                  <c:v>10.269500000000001</c:v>
                </c:pt>
                <c:pt idx="6086">
                  <c:v>10.2714</c:v>
                </c:pt>
                <c:pt idx="6087">
                  <c:v>10.273299999999999</c:v>
                </c:pt>
                <c:pt idx="6088">
                  <c:v>10.2752</c:v>
                </c:pt>
                <c:pt idx="6089">
                  <c:v>10.277200000000001</c:v>
                </c:pt>
                <c:pt idx="6090">
                  <c:v>10.2791</c:v>
                </c:pt>
                <c:pt idx="6091">
                  <c:v>10.281000000000001</c:v>
                </c:pt>
                <c:pt idx="6092">
                  <c:v>10.282999999999999</c:v>
                </c:pt>
                <c:pt idx="6093">
                  <c:v>10.2849</c:v>
                </c:pt>
                <c:pt idx="6094">
                  <c:v>10.286799999999999</c:v>
                </c:pt>
                <c:pt idx="6095">
                  <c:v>10.288799999999998</c:v>
                </c:pt>
                <c:pt idx="6096">
                  <c:v>10.290700000000001</c:v>
                </c:pt>
                <c:pt idx="6097">
                  <c:v>10.2926</c:v>
                </c:pt>
                <c:pt idx="6098">
                  <c:v>10.294499999999999</c:v>
                </c:pt>
                <c:pt idx="6099">
                  <c:v>10.2965</c:v>
                </c:pt>
                <c:pt idx="6100">
                  <c:v>10.298399999999999</c:v>
                </c:pt>
                <c:pt idx="6101">
                  <c:v>10.3003</c:v>
                </c:pt>
                <c:pt idx="6102">
                  <c:v>10.302299999999999</c:v>
                </c:pt>
                <c:pt idx="6103">
                  <c:v>10.304200000000002</c:v>
                </c:pt>
                <c:pt idx="6104">
                  <c:v>10.306100000000001</c:v>
                </c:pt>
                <c:pt idx="6105">
                  <c:v>10.3081</c:v>
                </c:pt>
                <c:pt idx="6106">
                  <c:v>10.31</c:v>
                </c:pt>
                <c:pt idx="6107">
                  <c:v>10.3119</c:v>
                </c:pt>
                <c:pt idx="6108">
                  <c:v>10.313799999999999</c:v>
                </c:pt>
                <c:pt idx="6109">
                  <c:v>10.315799999999999</c:v>
                </c:pt>
                <c:pt idx="6110">
                  <c:v>10.3177</c:v>
                </c:pt>
                <c:pt idx="6111">
                  <c:v>10.319600000000001</c:v>
                </c:pt>
                <c:pt idx="6112">
                  <c:v>10.3216</c:v>
                </c:pt>
                <c:pt idx="6113">
                  <c:v>10.323499999999999</c:v>
                </c:pt>
                <c:pt idx="6114">
                  <c:v>10.3254</c:v>
                </c:pt>
                <c:pt idx="6115">
                  <c:v>10.327399999999999</c:v>
                </c:pt>
                <c:pt idx="6116">
                  <c:v>10.3293</c:v>
                </c:pt>
                <c:pt idx="6117">
                  <c:v>10.331200000000001</c:v>
                </c:pt>
                <c:pt idx="6118">
                  <c:v>10.3331</c:v>
                </c:pt>
                <c:pt idx="6119">
                  <c:v>10.335100000000001</c:v>
                </c:pt>
                <c:pt idx="6120">
                  <c:v>10.337</c:v>
                </c:pt>
                <c:pt idx="6121">
                  <c:v>10.338899999999999</c:v>
                </c:pt>
                <c:pt idx="6122">
                  <c:v>10.3409</c:v>
                </c:pt>
                <c:pt idx="6123">
                  <c:v>10.342799999999999</c:v>
                </c:pt>
                <c:pt idx="6124">
                  <c:v>10.344700000000001</c:v>
                </c:pt>
                <c:pt idx="6125">
                  <c:v>10.3467</c:v>
                </c:pt>
                <c:pt idx="6126">
                  <c:v>10.348600000000001</c:v>
                </c:pt>
                <c:pt idx="6127">
                  <c:v>10.3505</c:v>
                </c:pt>
                <c:pt idx="6128">
                  <c:v>10.352399999999999</c:v>
                </c:pt>
                <c:pt idx="6129">
                  <c:v>10.3544</c:v>
                </c:pt>
                <c:pt idx="6130">
                  <c:v>10.356299999999999</c:v>
                </c:pt>
                <c:pt idx="6131">
                  <c:v>10.3582</c:v>
                </c:pt>
                <c:pt idx="6132">
                  <c:v>10.360200000000001</c:v>
                </c:pt>
                <c:pt idx="6133">
                  <c:v>10.3621</c:v>
                </c:pt>
                <c:pt idx="6134">
                  <c:v>10.364000000000001</c:v>
                </c:pt>
                <c:pt idx="6135">
                  <c:v>10.366</c:v>
                </c:pt>
                <c:pt idx="6136">
                  <c:v>10.367899999999999</c:v>
                </c:pt>
                <c:pt idx="6137">
                  <c:v>10.3698</c:v>
                </c:pt>
                <c:pt idx="6138">
                  <c:v>10.371700000000001</c:v>
                </c:pt>
                <c:pt idx="6139">
                  <c:v>10.373700000000001</c:v>
                </c:pt>
                <c:pt idx="6140">
                  <c:v>10.3756</c:v>
                </c:pt>
                <c:pt idx="6141">
                  <c:v>10.3775</c:v>
                </c:pt>
                <c:pt idx="6142">
                  <c:v>10.3795</c:v>
                </c:pt>
                <c:pt idx="6143">
                  <c:v>10.381399999999999</c:v>
                </c:pt>
                <c:pt idx="6144">
                  <c:v>10.383299999999998</c:v>
                </c:pt>
                <c:pt idx="6145">
                  <c:v>10.385299999999999</c:v>
                </c:pt>
                <c:pt idx="6146">
                  <c:v>10.3872</c:v>
                </c:pt>
                <c:pt idx="6147">
                  <c:v>10.389100000000001</c:v>
                </c:pt>
                <c:pt idx="6148">
                  <c:v>10.391</c:v>
                </c:pt>
                <c:pt idx="6149">
                  <c:v>10.393000000000001</c:v>
                </c:pt>
                <c:pt idx="6150">
                  <c:v>10.3949</c:v>
                </c:pt>
                <c:pt idx="6151">
                  <c:v>10.396799999999999</c:v>
                </c:pt>
                <c:pt idx="6152">
                  <c:v>10.3988</c:v>
                </c:pt>
                <c:pt idx="6153">
                  <c:v>10.400700000000001</c:v>
                </c:pt>
                <c:pt idx="6154">
                  <c:v>10.4026</c:v>
                </c:pt>
                <c:pt idx="6155">
                  <c:v>10.4046</c:v>
                </c:pt>
                <c:pt idx="6156">
                  <c:v>10.406499999999999</c:v>
                </c:pt>
                <c:pt idx="6157">
                  <c:v>10.4084</c:v>
                </c:pt>
                <c:pt idx="6158">
                  <c:v>10.410299999999999</c:v>
                </c:pt>
                <c:pt idx="6159">
                  <c:v>10.4123</c:v>
                </c:pt>
                <c:pt idx="6160">
                  <c:v>10.414200000000001</c:v>
                </c:pt>
                <c:pt idx="6161">
                  <c:v>10.4161</c:v>
                </c:pt>
                <c:pt idx="6162">
                  <c:v>10.418100000000001</c:v>
                </c:pt>
                <c:pt idx="6163">
                  <c:v>10.42</c:v>
                </c:pt>
                <c:pt idx="6164">
                  <c:v>10.421899999999999</c:v>
                </c:pt>
                <c:pt idx="6165">
                  <c:v>10.4239</c:v>
                </c:pt>
                <c:pt idx="6166">
                  <c:v>10.425799999999999</c:v>
                </c:pt>
                <c:pt idx="6167">
                  <c:v>10.427700000000002</c:v>
                </c:pt>
                <c:pt idx="6168">
                  <c:v>10.429600000000001</c:v>
                </c:pt>
                <c:pt idx="6169">
                  <c:v>10.4316</c:v>
                </c:pt>
                <c:pt idx="6170">
                  <c:v>10.4335</c:v>
                </c:pt>
                <c:pt idx="6171">
                  <c:v>10.4354</c:v>
                </c:pt>
                <c:pt idx="6172">
                  <c:v>10.4374</c:v>
                </c:pt>
                <c:pt idx="6173">
                  <c:v>10.439299999999999</c:v>
                </c:pt>
                <c:pt idx="6174">
                  <c:v>10.4412</c:v>
                </c:pt>
                <c:pt idx="6175">
                  <c:v>10.443200000000001</c:v>
                </c:pt>
                <c:pt idx="6176">
                  <c:v>10.4451</c:v>
                </c:pt>
                <c:pt idx="6177">
                  <c:v>10.446999999999999</c:v>
                </c:pt>
                <c:pt idx="6178">
                  <c:v>10.4489</c:v>
                </c:pt>
                <c:pt idx="6179">
                  <c:v>10.450899999999999</c:v>
                </c:pt>
                <c:pt idx="6180">
                  <c:v>10.4528</c:v>
                </c:pt>
                <c:pt idx="6181">
                  <c:v>10.454700000000001</c:v>
                </c:pt>
                <c:pt idx="6182">
                  <c:v>10.456700000000001</c:v>
                </c:pt>
                <c:pt idx="6183">
                  <c:v>10.458600000000001</c:v>
                </c:pt>
                <c:pt idx="6184">
                  <c:v>10.4605</c:v>
                </c:pt>
                <c:pt idx="6185">
                  <c:v>10.4625</c:v>
                </c:pt>
                <c:pt idx="6186">
                  <c:v>10.464399999999999</c:v>
                </c:pt>
                <c:pt idx="6187">
                  <c:v>10.466299999999999</c:v>
                </c:pt>
                <c:pt idx="6188">
                  <c:v>10.468200000000001</c:v>
                </c:pt>
                <c:pt idx="6189">
                  <c:v>10.4702</c:v>
                </c:pt>
                <c:pt idx="6190">
                  <c:v>10.472100000000001</c:v>
                </c:pt>
                <c:pt idx="6191">
                  <c:v>10.474</c:v>
                </c:pt>
                <c:pt idx="6192">
                  <c:v>10.476000000000001</c:v>
                </c:pt>
                <c:pt idx="6193">
                  <c:v>10.4779</c:v>
                </c:pt>
                <c:pt idx="6194">
                  <c:v>10.479799999999999</c:v>
                </c:pt>
                <c:pt idx="6195">
                  <c:v>10.4818</c:v>
                </c:pt>
                <c:pt idx="6196">
                  <c:v>10.483700000000001</c:v>
                </c:pt>
                <c:pt idx="6197">
                  <c:v>10.4856</c:v>
                </c:pt>
                <c:pt idx="6198">
                  <c:v>10.487500000000001</c:v>
                </c:pt>
                <c:pt idx="6199">
                  <c:v>10.4895</c:v>
                </c:pt>
                <c:pt idx="6200">
                  <c:v>10.491400000000001</c:v>
                </c:pt>
                <c:pt idx="6201">
                  <c:v>10.4933</c:v>
                </c:pt>
                <c:pt idx="6202">
                  <c:v>10.495299999999999</c:v>
                </c:pt>
                <c:pt idx="6203">
                  <c:v>10.497200000000001</c:v>
                </c:pt>
                <c:pt idx="6204">
                  <c:v>10.4991</c:v>
                </c:pt>
                <c:pt idx="6205">
                  <c:v>10.501100000000001</c:v>
                </c:pt>
                <c:pt idx="6206">
                  <c:v>10.503</c:v>
                </c:pt>
                <c:pt idx="6207">
                  <c:v>10.504899999999999</c:v>
                </c:pt>
                <c:pt idx="6208">
                  <c:v>10.5068</c:v>
                </c:pt>
                <c:pt idx="6209">
                  <c:v>10.508799999999999</c:v>
                </c:pt>
                <c:pt idx="6210">
                  <c:v>10.5107</c:v>
                </c:pt>
                <c:pt idx="6211">
                  <c:v>10.512600000000001</c:v>
                </c:pt>
                <c:pt idx="6212">
                  <c:v>10.5146</c:v>
                </c:pt>
                <c:pt idx="6213">
                  <c:v>10.516500000000001</c:v>
                </c:pt>
                <c:pt idx="6214">
                  <c:v>10.5184</c:v>
                </c:pt>
                <c:pt idx="6215">
                  <c:v>10.5204</c:v>
                </c:pt>
                <c:pt idx="6216">
                  <c:v>10.5223</c:v>
                </c:pt>
                <c:pt idx="6217">
                  <c:v>10.5242</c:v>
                </c:pt>
                <c:pt idx="6218">
                  <c:v>10.5261</c:v>
                </c:pt>
                <c:pt idx="6219">
                  <c:v>10.5281</c:v>
                </c:pt>
                <c:pt idx="6220">
                  <c:v>10.53</c:v>
                </c:pt>
                <c:pt idx="6221">
                  <c:v>10.5319</c:v>
                </c:pt>
                <c:pt idx="6222">
                  <c:v>10.533899999999999</c:v>
                </c:pt>
                <c:pt idx="6223">
                  <c:v>10.5358</c:v>
                </c:pt>
                <c:pt idx="6224">
                  <c:v>10.537700000000001</c:v>
                </c:pt>
                <c:pt idx="6225">
                  <c:v>10.5397</c:v>
                </c:pt>
                <c:pt idx="6226">
                  <c:v>10.541600000000001</c:v>
                </c:pt>
                <c:pt idx="6227">
                  <c:v>10.5435</c:v>
                </c:pt>
                <c:pt idx="6228">
                  <c:v>10.545399999999999</c:v>
                </c:pt>
                <c:pt idx="6229">
                  <c:v>10.5474</c:v>
                </c:pt>
                <c:pt idx="6230">
                  <c:v>10.549299999999999</c:v>
                </c:pt>
                <c:pt idx="6231">
                  <c:v>10.551200000000001</c:v>
                </c:pt>
                <c:pt idx="6232">
                  <c:v>10.5532</c:v>
                </c:pt>
                <c:pt idx="6233">
                  <c:v>10.555099999999999</c:v>
                </c:pt>
                <c:pt idx="6234">
                  <c:v>10.557</c:v>
                </c:pt>
                <c:pt idx="6235">
                  <c:v>10.558999999999999</c:v>
                </c:pt>
                <c:pt idx="6236">
                  <c:v>10.5609</c:v>
                </c:pt>
                <c:pt idx="6237">
                  <c:v>10.562799999999999</c:v>
                </c:pt>
                <c:pt idx="6238">
                  <c:v>10.5647</c:v>
                </c:pt>
                <c:pt idx="6239">
                  <c:v>10.566700000000001</c:v>
                </c:pt>
                <c:pt idx="6240">
                  <c:v>10.5686</c:v>
                </c:pt>
                <c:pt idx="6241">
                  <c:v>10.570499999999999</c:v>
                </c:pt>
                <c:pt idx="6242">
                  <c:v>10.5725</c:v>
                </c:pt>
                <c:pt idx="6243">
                  <c:v>10.574399999999999</c:v>
                </c:pt>
                <c:pt idx="6244">
                  <c:v>10.5763</c:v>
                </c:pt>
                <c:pt idx="6245">
                  <c:v>10.578299999999999</c:v>
                </c:pt>
                <c:pt idx="6246">
                  <c:v>10.580200000000001</c:v>
                </c:pt>
                <c:pt idx="6247">
                  <c:v>10.582100000000001</c:v>
                </c:pt>
                <c:pt idx="6248">
                  <c:v>10.584</c:v>
                </c:pt>
                <c:pt idx="6249">
                  <c:v>10.586</c:v>
                </c:pt>
                <c:pt idx="6250">
                  <c:v>10.587899999999999</c:v>
                </c:pt>
                <c:pt idx="6251">
                  <c:v>10.589799999999999</c:v>
                </c:pt>
                <c:pt idx="6252">
                  <c:v>10.591799999999999</c:v>
                </c:pt>
                <c:pt idx="6253">
                  <c:v>10.5937</c:v>
                </c:pt>
                <c:pt idx="6254">
                  <c:v>10.595600000000001</c:v>
                </c:pt>
                <c:pt idx="6255">
                  <c:v>10.5976</c:v>
                </c:pt>
                <c:pt idx="6256">
                  <c:v>10.599500000000001</c:v>
                </c:pt>
                <c:pt idx="6257">
                  <c:v>10.6014</c:v>
                </c:pt>
                <c:pt idx="6258">
                  <c:v>10.603299999999999</c:v>
                </c:pt>
                <c:pt idx="6259">
                  <c:v>10.6053</c:v>
                </c:pt>
                <c:pt idx="6260">
                  <c:v>10.607200000000001</c:v>
                </c:pt>
                <c:pt idx="6261">
                  <c:v>10.6091</c:v>
                </c:pt>
                <c:pt idx="6262">
                  <c:v>10.6111</c:v>
                </c:pt>
                <c:pt idx="6263">
                  <c:v>10.613</c:v>
                </c:pt>
                <c:pt idx="6264">
                  <c:v>10.6149</c:v>
                </c:pt>
                <c:pt idx="6265">
                  <c:v>10.616899999999999</c:v>
                </c:pt>
                <c:pt idx="6266">
                  <c:v>10.618799999999998</c:v>
                </c:pt>
                <c:pt idx="6267">
                  <c:v>10.620700000000001</c:v>
                </c:pt>
                <c:pt idx="6268">
                  <c:v>10.6226</c:v>
                </c:pt>
                <c:pt idx="6269">
                  <c:v>10.624600000000001</c:v>
                </c:pt>
                <c:pt idx="6270">
                  <c:v>10.6265</c:v>
                </c:pt>
                <c:pt idx="6271">
                  <c:v>10.628399999999999</c:v>
                </c:pt>
                <c:pt idx="6272">
                  <c:v>10.6304</c:v>
                </c:pt>
                <c:pt idx="6273">
                  <c:v>10.632299999999999</c:v>
                </c:pt>
                <c:pt idx="6274">
                  <c:v>10.6342</c:v>
                </c:pt>
                <c:pt idx="6275">
                  <c:v>10.636200000000001</c:v>
                </c:pt>
                <c:pt idx="6276">
                  <c:v>10.6381</c:v>
                </c:pt>
                <c:pt idx="6277">
                  <c:v>10.64</c:v>
                </c:pt>
                <c:pt idx="6278">
                  <c:v>10.6419</c:v>
                </c:pt>
                <c:pt idx="6279">
                  <c:v>10.6439</c:v>
                </c:pt>
                <c:pt idx="6280">
                  <c:v>10.645799999999999</c:v>
                </c:pt>
                <c:pt idx="6281">
                  <c:v>10.6477</c:v>
                </c:pt>
                <c:pt idx="6282">
                  <c:v>10.649700000000001</c:v>
                </c:pt>
                <c:pt idx="6283">
                  <c:v>10.6516</c:v>
                </c:pt>
                <c:pt idx="6284">
                  <c:v>10.653499999999999</c:v>
                </c:pt>
                <c:pt idx="6285">
                  <c:v>10.6555</c:v>
                </c:pt>
                <c:pt idx="6286">
                  <c:v>10.657399999999999</c:v>
                </c:pt>
                <c:pt idx="6287">
                  <c:v>10.6593</c:v>
                </c:pt>
                <c:pt idx="6288">
                  <c:v>10.661200000000001</c:v>
                </c:pt>
                <c:pt idx="6289">
                  <c:v>10.663200000000002</c:v>
                </c:pt>
                <c:pt idx="6290">
                  <c:v>10.665100000000001</c:v>
                </c:pt>
                <c:pt idx="6291">
                  <c:v>10.667</c:v>
                </c:pt>
                <c:pt idx="6292">
                  <c:v>10.669</c:v>
                </c:pt>
                <c:pt idx="6293">
                  <c:v>10.6709</c:v>
                </c:pt>
                <c:pt idx="6294">
                  <c:v>10.672799999999999</c:v>
                </c:pt>
                <c:pt idx="6295">
                  <c:v>10.674799999999999</c:v>
                </c:pt>
                <c:pt idx="6296">
                  <c:v>10.6767</c:v>
                </c:pt>
                <c:pt idx="6297">
                  <c:v>10.678600000000001</c:v>
                </c:pt>
                <c:pt idx="6298">
                  <c:v>10.6805</c:v>
                </c:pt>
                <c:pt idx="6299">
                  <c:v>10.682499999999999</c:v>
                </c:pt>
                <c:pt idx="6300">
                  <c:v>10.6844</c:v>
                </c:pt>
                <c:pt idx="6301">
                  <c:v>10.686299999999999</c:v>
                </c:pt>
                <c:pt idx="6302">
                  <c:v>10.6883</c:v>
                </c:pt>
                <c:pt idx="6303">
                  <c:v>10.690200000000001</c:v>
                </c:pt>
                <c:pt idx="6304">
                  <c:v>10.6921</c:v>
                </c:pt>
                <c:pt idx="6305">
                  <c:v>10.694100000000001</c:v>
                </c:pt>
                <c:pt idx="6306">
                  <c:v>10.696</c:v>
                </c:pt>
                <c:pt idx="6307">
                  <c:v>10.697899999999999</c:v>
                </c:pt>
                <c:pt idx="6308">
                  <c:v>10.6998</c:v>
                </c:pt>
                <c:pt idx="6309">
                  <c:v>10.701799999999999</c:v>
                </c:pt>
                <c:pt idx="6310">
                  <c:v>10.703700000000001</c:v>
                </c:pt>
                <c:pt idx="6311">
                  <c:v>10.7056</c:v>
                </c:pt>
                <c:pt idx="6312">
                  <c:v>10.707600000000001</c:v>
                </c:pt>
                <c:pt idx="6313">
                  <c:v>10.7095</c:v>
                </c:pt>
                <c:pt idx="6314">
                  <c:v>10.711399999999999</c:v>
                </c:pt>
                <c:pt idx="6315">
                  <c:v>10.7134</c:v>
                </c:pt>
                <c:pt idx="6316">
                  <c:v>10.715299999999999</c:v>
                </c:pt>
                <c:pt idx="6317">
                  <c:v>10.7172</c:v>
                </c:pt>
                <c:pt idx="6318">
                  <c:v>10.719100000000001</c:v>
                </c:pt>
                <c:pt idx="6319">
                  <c:v>10.7211</c:v>
                </c:pt>
                <c:pt idx="6320">
                  <c:v>10.723000000000001</c:v>
                </c:pt>
                <c:pt idx="6321">
                  <c:v>10.7249</c:v>
                </c:pt>
                <c:pt idx="6322">
                  <c:v>10.726899999999999</c:v>
                </c:pt>
                <c:pt idx="6323">
                  <c:v>10.7288</c:v>
                </c:pt>
                <c:pt idx="6324">
                  <c:v>10.730700000000001</c:v>
                </c:pt>
                <c:pt idx="6325">
                  <c:v>10.732700000000001</c:v>
                </c:pt>
                <c:pt idx="6326">
                  <c:v>10.7346</c:v>
                </c:pt>
                <c:pt idx="6327">
                  <c:v>10.736499999999999</c:v>
                </c:pt>
                <c:pt idx="6328">
                  <c:v>10.7384</c:v>
                </c:pt>
                <c:pt idx="6329">
                  <c:v>10.740399999999999</c:v>
                </c:pt>
                <c:pt idx="6330">
                  <c:v>10.742299999999998</c:v>
                </c:pt>
                <c:pt idx="6331">
                  <c:v>10.744200000000001</c:v>
                </c:pt>
                <c:pt idx="6332">
                  <c:v>10.7462</c:v>
                </c:pt>
                <c:pt idx="6333">
                  <c:v>10.748100000000001</c:v>
                </c:pt>
                <c:pt idx="6334">
                  <c:v>10.75</c:v>
                </c:pt>
                <c:pt idx="6335">
                  <c:v>10.752000000000001</c:v>
                </c:pt>
                <c:pt idx="6336">
                  <c:v>10.7539</c:v>
                </c:pt>
                <c:pt idx="6337">
                  <c:v>10.755799999999999</c:v>
                </c:pt>
                <c:pt idx="6338">
                  <c:v>10.757700000000002</c:v>
                </c:pt>
                <c:pt idx="6339">
                  <c:v>10.7597</c:v>
                </c:pt>
                <c:pt idx="6340">
                  <c:v>10.7616</c:v>
                </c:pt>
                <c:pt idx="6341">
                  <c:v>10.763500000000001</c:v>
                </c:pt>
                <c:pt idx="6342">
                  <c:v>10.765499999999999</c:v>
                </c:pt>
                <c:pt idx="6343">
                  <c:v>10.7674</c:v>
                </c:pt>
                <c:pt idx="6344">
                  <c:v>10.769299999999999</c:v>
                </c:pt>
                <c:pt idx="6345">
                  <c:v>10.7713</c:v>
                </c:pt>
                <c:pt idx="6346">
                  <c:v>10.773200000000001</c:v>
                </c:pt>
                <c:pt idx="6347">
                  <c:v>10.7751</c:v>
                </c:pt>
                <c:pt idx="6348">
                  <c:v>10.776999999999999</c:v>
                </c:pt>
                <c:pt idx="6349">
                  <c:v>10.779</c:v>
                </c:pt>
                <c:pt idx="6350">
                  <c:v>10.780899999999999</c:v>
                </c:pt>
                <c:pt idx="6351">
                  <c:v>10.7828</c:v>
                </c:pt>
                <c:pt idx="6352">
                  <c:v>10.784799999999999</c:v>
                </c:pt>
                <c:pt idx="6353">
                  <c:v>10.786700000000002</c:v>
                </c:pt>
                <c:pt idx="6354">
                  <c:v>10.788600000000001</c:v>
                </c:pt>
                <c:pt idx="6355">
                  <c:v>10.7906</c:v>
                </c:pt>
                <c:pt idx="6356">
                  <c:v>10.7925</c:v>
                </c:pt>
                <c:pt idx="6357">
                  <c:v>10.7944</c:v>
                </c:pt>
                <c:pt idx="6358">
                  <c:v>10.796299999999999</c:v>
                </c:pt>
                <c:pt idx="6359">
                  <c:v>10.798299999999999</c:v>
                </c:pt>
                <c:pt idx="6360">
                  <c:v>10.8002</c:v>
                </c:pt>
                <c:pt idx="6361">
                  <c:v>10.802100000000001</c:v>
                </c:pt>
                <c:pt idx="6362">
                  <c:v>10.8041</c:v>
                </c:pt>
                <c:pt idx="6363">
                  <c:v>10.805999999999999</c:v>
                </c:pt>
                <c:pt idx="6364">
                  <c:v>10.8079</c:v>
                </c:pt>
                <c:pt idx="6365">
                  <c:v>10.809899999999999</c:v>
                </c:pt>
                <c:pt idx="6366">
                  <c:v>10.8118</c:v>
                </c:pt>
                <c:pt idx="6367">
                  <c:v>10.813700000000001</c:v>
                </c:pt>
                <c:pt idx="6368">
                  <c:v>10.8156</c:v>
                </c:pt>
                <c:pt idx="6369">
                  <c:v>10.817600000000001</c:v>
                </c:pt>
                <c:pt idx="6370">
                  <c:v>10.8195</c:v>
                </c:pt>
                <c:pt idx="6371">
                  <c:v>10.821399999999999</c:v>
                </c:pt>
                <c:pt idx="6372">
                  <c:v>10.823399999999999</c:v>
                </c:pt>
                <c:pt idx="6373">
                  <c:v>10.825299999999999</c:v>
                </c:pt>
                <c:pt idx="6374">
                  <c:v>10.827200000000001</c:v>
                </c:pt>
                <c:pt idx="6375">
                  <c:v>10.8292</c:v>
                </c:pt>
                <c:pt idx="6376">
                  <c:v>10.831100000000001</c:v>
                </c:pt>
                <c:pt idx="6377">
                  <c:v>10.833</c:v>
                </c:pt>
                <c:pt idx="6378">
                  <c:v>10.834899999999999</c:v>
                </c:pt>
                <c:pt idx="6379">
                  <c:v>10.8369</c:v>
                </c:pt>
                <c:pt idx="6380">
                  <c:v>10.838799999999999</c:v>
                </c:pt>
                <c:pt idx="6381">
                  <c:v>10.8407</c:v>
                </c:pt>
                <c:pt idx="6382">
                  <c:v>10.842700000000001</c:v>
                </c:pt>
                <c:pt idx="6383">
                  <c:v>10.8446</c:v>
                </c:pt>
                <c:pt idx="6384">
                  <c:v>10.846500000000001</c:v>
                </c:pt>
                <c:pt idx="6385">
                  <c:v>10.8485</c:v>
                </c:pt>
                <c:pt idx="6386">
                  <c:v>10.8504</c:v>
                </c:pt>
                <c:pt idx="6387">
                  <c:v>10.8523</c:v>
                </c:pt>
                <c:pt idx="6388">
                  <c:v>10.854200000000001</c:v>
                </c:pt>
                <c:pt idx="6389">
                  <c:v>10.856200000000001</c:v>
                </c:pt>
                <c:pt idx="6390">
                  <c:v>10.8581</c:v>
                </c:pt>
                <c:pt idx="6391">
                  <c:v>10.86</c:v>
                </c:pt>
                <c:pt idx="6392">
                  <c:v>10.862</c:v>
                </c:pt>
                <c:pt idx="6393">
                  <c:v>10.863899999999999</c:v>
                </c:pt>
                <c:pt idx="6394">
                  <c:v>10.8658</c:v>
                </c:pt>
                <c:pt idx="6395">
                  <c:v>10.867799999999999</c:v>
                </c:pt>
                <c:pt idx="6396">
                  <c:v>10.8697</c:v>
                </c:pt>
                <c:pt idx="6397">
                  <c:v>10.871600000000001</c:v>
                </c:pt>
                <c:pt idx="6398">
                  <c:v>10.8735</c:v>
                </c:pt>
                <c:pt idx="6399">
                  <c:v>10.875500000000001</c:v>
                </c:pt>
                <c:pt idx="6400">
                  <c:v>10.8774</c:v>
                </c:pt>
                <c:pt idx="6401">
                  <c:v>10.879299999999999</c:v>
                </c:pt>
                <c:pt idx="6402">
                  <c:v>10.8813</c:v>
                </c:pt>
                <c:pt idx="6403">
                  <c:v>10.8832</c:v>
                </c:pt>
                <c:pt idx="6404">
                  <c:v>10.8851</c:v>
                </c:pt>
                <c:pt idx="6405">
                  <c:v>10.8871</c:v>
                </c:pt>
                <c:pt idx="6406">
                  <c:v>10.888999999999999</c:v>
                </c:pt>
                <c:pt idx="6407">
                  <c:v>10.8909</c:v>
                </c:pt>
                <c:pt idx="6408">
                  <c:v>10.892799999999999</c:v>
                </c:pt>
                <c:pt idx="6409">
                  <c:v>10.8948</c:v>
                </c:pt>
                <c:pt idx="6410">
                  <c:v>10.896700000000001</c:v>
                </c:pt>
                <c:pt idx="6411">
                  <c:v>10.8986</c:v>
                </c:pt>
                <c:pt idx="6412">
                  <c:v>10.900600000000001</c:v>
                </c:pt>
                <c:pt idx="6413">
                  <c:v>10.9025</c:v>
                </c:pt>
                <c:pt idx="6414">
                  <c:v>10.904399999999999</c:v>
                </c:pt>
                <c:pt idx="6415">
                  <c:v>10.9064</c:v>
                </c:pt>
                <c:pt idx="6416">
                  <c:v>10.908299999999999</c:v>
                </c:pt>
                <c:pt idx="6417">
                  <c:v>10.910200000000001</c:v>
                </c:pt>
                <c:pt idx="6418">
                  <c:v>10.912100000000001</c:v>
                </c:pt>
                <c:pt idx="6419">
                  <c:v>10.914100000000001</c:v>
                </c:pt>
                <c:pt idx="6420">
                  <c:v>10.916</c:v>
                </c:pt>
                <c:pt idx="6421">
                  <c:v>10.917899999999999</c:v>
                </c:pt>
                <c:pt idx="6422">
                  <c:v>10.9199</c:v>
                </c:pt>
                <c:pt idx="6423">
                  <c:v>10.921799999999999</c:v>
                </c:pt>
                <c:pt idx="6424">
                  <c:v>10.9237</c:v>
                </c:pt>
                <c:pt idx="6425">
                  <c:v>10.925700000000001</c:v>
                </c:pt>
                <c:pt idx="6426">
                  <c:v>10.9276</c:v>
                </c:pt>
                <c:pt idx="6427">
                  <c:v>10.929500000000001</c:v>
                </c:pt>
                <c:pt idx="6428">
                  <c:v>10.9314</c:v>
                </c:pt>
                <c:pt idx="6429">
                  <c:v>10.933399999999999</c:v>
                </c:pt>
                <c:pt idx="6430">
                  <c:v>10.9353</c:v>
                </c:pt>
                <c:pt idx="6431">
                  <c:v>10.937200000000001</c:v>
                </c:pt>
                <c:pt idx="6432">
                  <c:v>10.939200000000001</c:v>
                </c:pt>
                <c:pt idx="6433">
                  <c:v>10.9411</c:v>
                </c:pt>
                <c:pt idx="6434">
                  <c:v>10.943</c:v>
                </c:pt>
                <c:pt idx="6435">
                  <c:v>10.945</c:v>
                </c:pt>
                <c:pt idx="6436">
                  <c:v>10.946899999999999</c:v>
                </c:pt>
                <c:pt idx="6437">
                  <c:v>10.948799999999999</c:v>
                </c:pt>
                <c:pt idx="6438">
                  <c:v>10.950700000000001</c:v>
                </c:pt>
                <c:pt idx="6439">
                  <c:v>10.9527</c:v>
                </c:pt>
                <c:pt idx="6440">
                  <c:v>10.954600000000001</c:v>
                </c:pt>
                <c:pt idx="6441">
                  <c:v>10.9565</c:v>
                </c:pt>
                <c:pt idx="6442">
                  <c:v>10.958500000000001</c:v>
                </c:pt>
                <c:pt idx="6443">
                  <c:v>10.9604</c:v>
                </c:pt>
                <c:pt idx="6444">
                  <c:v>10.962299999999999</c:v>
                </c:pt>
                <c:pt idx="6445">
                  <c:v>10.9643</c:v>
                </c:pt>
                <c:pt idx="6446">
                  <c:v>10.966200000000001</c:v>
                </c:pt>
                <c:pt idx="6447">
                  <c:v>10.9681</c:v>
                </c:pt>
                <c:pt idx="6448">
                  <c:v>10.97</c:v>
                </c:pt>
                <c:pt idx="6449">
                  <c:v>10.972</c:v>
                </c:pt>
                <c:pt idx="6450">
                  <c:v>10.9739</c:v>
                </c:pt>
                <c:pt idx="6451">
                  <c:v>10.9758</c:v>
                </c:pt>
                <c:pt idx="6452">
                  <c:v>10.977799999999998</c:v>
                </c:pt>
                <c:pt idx="6453">
                  <c:v>10.979700000000001</c:v>
                </c:pt>
                <c:pt idx="6454">
                  <c:v>10.9816</c:v>
                </c:pt>
                <c:pt idx="6455">
                  <c:v>10.983600000000001</c:v>
                </c:pt>
                <c:pt idx="6456">
                  <c:v>10.9855</c:v>
                </c:pt>
                <c:pt idx="6457">
                  <c:v>10.987399999999999</c:v>
                </c:pt>
                <c:pt idx="6458">
                  <c:v>10.9893</c:v>
                </c:pt>
                <c:pt idx="6459">
                  <c:v>10.991299999999999</c:v>
                </c:pt>
                <c:pt idx="6460">
                  <c:v>10.9932</c:v>
                </c:pt>
                <c:pt idx="6461">
                  <c:v>10.995100000000001</c:v>
                </c:pt>
                <c:pt idx="6462">
                  <c:v>10.9971</c:v>
                </c:pt>
                <c:pt idx="6463">
                  <c:v>10.999000000000001</c:v>
                </c:pt>
                <c:pt idx="6464">
                  <c:v>11.0009</c:v>
                </c:pt>
                <c:pt idx="6465">
                  <c:v>11.0029</c:v>
                </c:pt>
                <c:pt idx="6466">
                  <c:v>11.004799999999999</c:v>
                </c:pt>
                <c:pt idx="6467">
                  <c:v>11.0067</c:v>
                </c:pt>
                <c:pt idx="6468">
                  <c:v>11.008599999999999</c:v>
                </c:pt>
                <c:pt idx="6469">
                  <c:v>11.0106</c:v>
                </c:pt>
                <c:pt idx="6470">
                  <c:v>11.012499999999999</c:v>
                </c:pt>
                <c:pt idx="6471">
                  <c:v>11.0144</c:v>
                </c:pt>
                <c:pt idx="6472">
                  <c:v>11.016399999999999</c:v>
                </c:pt>
                <c:pt idx="6473">
                  <c:v>11.0183</c:v>
                </c:pt>
                <c:pt idx="6474">
                  <c:v>11.020200000000001</c:v>
                </c:pt>
                <c:pt idx="6475">
                  <c:v>11.022200000000002</c:v>
                </c:pt>
                <c:pt idx="6476">
                  <c:v>11.024100000000001</c:v>
                </c:pt>
                <c:pt idx="6477">
                  <c:v>11.026</c:v>
                </c:pt>
                <c:pt idx="6478">
                  <c:v>11.027899999999999</c:v>
                </c:pt>
                <c:pt idx="6479">
                  <c:v>11.0299</c:v>
                </c:pt>
                <c:pt idx="6480">
                  <c:v>11.031799999999999</c:v>
                </c:pt>
                <c:pt idx="6481">
                  <c:v>11.033700000000001</c:v>
                </c:pt>
                <c:pt idx="6482">
                  <c:v>11.0357</c:v>
                </c:pt>
                <c:pt idx="6483">
                  <c:v>11.037600000000001</c:v>
                </c:pt>
                <c:pt idx="6484">
                  <c:v>11.0395</c:v>
                </c:pt>
                <c:pt idx="6485">
                  <c:v>11.041499999999999</c:v>
                </c:pt>
                <c:pt idx="6486">
                  <c:v>11.0434</c:v>
                </c:pt>
                <c:pt idx="6487">
                  <c:v>11.045299999999999</c:v>
                </c:pt>
                <c:pt idx="6488">
                  <c:v>11.0472</c:v>
                </c:pt>
                <c:pt idx="6489">
                  <c:v>11.049200000000001</c:v>
                </c:pt>
                <c:pt idx="6490">
                  <c:v>11.0511</c:v>
                </c:pt>
                <c:pt idx="6491">
                  <c:v>11.053000000000001</c:v>
                </c:pt>
                <c:pt idx="6492">
                  <c:v>11.055</c:v>
                </c:pt>
                <c:pt idx="6493">
                  <c:v>11.056899999999999</c:v>
                </c:pt>
                <c:pt idx="6494">
                  <c:v>11.0588</c:v>
                </c:pt>
                <c:pt idx="6495">
                  <c:v>11.060700000000001</c:v>
                </c:pt>
                <c:pt idx="6496">
                  <c:v>11.062700000000001</c:v>
                </c:pt>
                <c:pt idx="6497">
                  <c:v>11.0646</c:v>
                </c:pt>
                <c:pt idx="6498">
                  <c:v>11.0665</c:v>
                </c:pt>
                <c:pt idx="6499">
                  <c:v>11.0685</c:v>
                </c:pt>
                <c:pt idx="6500">
                  <c:v>11.070399999999999</c:v>
                </c:pt>
                <c:pt idx="6501">
                  <c:v>11.072299999999998</c:v>
                </c:pt>
                <c:pt idx="6502">
                  <c:v>11.074299999999999</c:v>
                </c:pt>
                <c:pt idx="6503">
                  <c:v>11.0762</c:v>
                </c:pt>
                <c:pt idx="6504">
                  <c:v>11.078100000000001</c:v>
                </c:pt>
                <c:pt idx="6505">
                  <c:v>11.08</c:v>
                </c:pt>
                <c:pt idx="6506">
                  <c:v>11.082000000000001</c:v>
                </c:pt>
                <c:pt idx="6507">
                  <c:v>11.0839</c:v>
                </c:pt>
                <c:pt idx="6508">
                  <c:v>11.085799999999999</c:v>
                </c:pt>
                <c:pt idx="6509">
                  <c:v>11.0878</c:v>
                </c:pt>
                <c:pt idx="6510">
                  <c:v>11.089700000000001</c:v>
                </c:pt>
                <c:pt idx="6511">
                  <c:v>11.0916</c:v>
                </c:pt>
                <c:pt idx="6512">
                  <c:v>11.0936</c:v>
                </c:pt>
                <c:pt idx="6513">
                  <c:v>11.095499999999999</c:v>
                </c:pt>
                <c:pt idx="6514">
                  <c:v>11.0974</c:v>
                </c:pt>
                <c:pt idx="6515">
                  <c:v>11.099299999999999</c:v>
                </c:pt>
                <c:pt idx="6516">
                  <c:v>11.101299999999998</c:v>
                </c:pt>
                <c:pt idx="6517">
                  <c:v>11.103200000000001</c:v>
                </c:pt>
                <c:pt idx="6518">
                  <c:v>11.1051</c:v>
                </c:pt>
                <c:pt idx="6519">
                  <c:v>11.107100000000001</c:v>
                </c:pt>
                <c:pt idx="6520">
                  <c:v>11.109</c:v>
                </c:pt>
                <c:pt idx="6521">
                  <c:v>11.110899999999999</c:v>
                </c:pt>
                <c:pt idx="6522">
                  <c:v>11.1129</c:v>
                </c:pt>
                <c:pt idx="6523">
                  <c:v>11.114799999999999</c:v>
                </c:pt>
                <c:pt idx="6524">
                  <c:v>11.116700000000002</c:v>
                </c:pt>
                <c:pt idx="6525">
                  <c:v>11.118600000000001</c:v>
                </c:pt>
                <c:pt idx="6526">
                  <c:v>11.1206</c:v>
                </c:pt>
                <c:pt idx="6527">
                  <c:v>11.1225</c:v>
                </c:pt>
                <c:pt idx="6528">
                  <c:v>11.1244</c:v>
                </c:pt>
                <c:pt idx="6529">
                  <c:v>11.1264</c:v>
                </c:pt>
                <c:pt idx="6530">
                  <c:v>11.128299999999999</c:v>
                </c:pt>
                <c:pt idx="6531">
                  <c:v>11.1302</c:v>
                </c:pt>
                <c:pt idx="6532">
                  <c:v>11.132200000000001</c:v>
                </c:pt>
                <c:pt idx="6533">
                  <c:v>11.1341</c:v>
                </c:pt>
                <c:pt idx="6534">
                  <c:v>11.135999999999999</c:v>
                </c:pt>
                <c:pt idx="6535">
                  <c:v>11.1379</c:v>
                </c:pt>
                <c:pt idx="6536">
                  <c:v>11.139899999999999</c:v>
                </c:pt>
                <c:pt idx="6537">
                  <c:v>11.1418</c:v>
                </c:pt>
                <c:pt idx="6538">
                  <c:v>11.143700000000001</c:v>
                </c:pt>
                <c:pt idx="6539">
                  <c:v>11.145700000000001</c:v>
                </c:pt>
                <c:pt idx="6540">
                  <c:v>11.147600000000001</c:v>
                </c:pt>
                <c:pt idx="6541">
                  <c:v>11.1495</c:v>
                </c:pt>
                <c:pt idx="6542">
                  <c:v>11.1515</c:v>
                </c:pt>
                <c:pt idx="6543">
                  <c:v>11.1534</c:v>
                </c:pt>
                <c:pt idx="6544">
                  <c:v>11.155299999999999</c:v>
                </c:pt>
                <c:pt idx="6545">
                  <c:v>11.157200000000001</c:v>
                </c:pt>
                <c:pt idx="6546">
                  <c:v>11.1592</c:v>
                </c:pt>
                <c:pt idx="6547">
                  <c:v>11.161100000000001</c:v>
                </c:pt>
                <c:pt idx="6548">
                  <c:v>11.163</c:v>
                </c:pt>
                <c:pt idx="6549">
                  <c:v>11.164999999999999</c:v>
                </c:pt>
                <c:pt idx="6550">
                  <c:v>11.1669</c:v>
                </c:pt>
                <c:pt idx="6551">
                  <c:v>11.168799999999999</c:v>
                </c:pt>
                <c:pt idx="6552">
                  <c:v>11.1708</c:v>
                </c:pt>
                <c:pt idx="6553">
                  <c:v>11.172700000000001</c:v>
                </c:pt>
                <c:pt idx="6554">
                  <c:v>11.1746</c:v>
                </c:pt>
                <c:pt idx="6555">
                  <c:v>11.176500000000001</c:v>
                </c:pt>
                <c:pt idx="6556">
                  <c:v>11.1785</c:v>
                </c:pt>
                <c:pt idx="6557">
                  <c:v>11.180399999999999</c:v>
                </c:pt>
                <c:pt idx="6558">
                  <c:v>11.1823</c:v>
                </c:pt>
                <c:pt idx="6559">
                  <c:v>11.184299999999999</c:v>
                </c:pt>
                <c:pt idx="6560">
                  <c:v>11.186200000000001</c:v>
                </c:pt>
                <c:pt idx="6561">
                  <c:v>11.1881</c:v>
                </c:pt>
                <c:pt idx="6562">
                  <c:v>11.190100000000001</c:v>
                </c:pt>
                <c:pt idx="6563">
                  <c:v>11.192</c:v>
                </c:pt>
                <c:pt idx="6564">
                  <c:v>11.193899999999999</c:v>
                </c:pt>
                <c:pt idx="6565">
                  <c:v>11.195799999999998</c:v>
                </c:pt>
                <c:pt idx="6566">
                  <c:v>11.197799999999999</c:v>
                </c:pt>
                <c:pt idx="6567">
                  <c:v>11.1997</c:v>
                </c:pt>
                <c:pt idx="6568">
                  <c:v>11.201600000000001</c:v>
                </c:pt>
                <c:pt idx="6569">
                  <c:v>11.2036</c:v>
                </c:pt>
                <c:pt idx="6570">
                  <c:v>11.205500000000001</c:v>
                </c:pt>
                <c:pt idx="6571">
                  <c:v>11.2074</c:v>
                </c:pt>
                <c:pt idx="6572">
                  <c:v>11.2094</c:v>
                </c:pt>
                <c:pt idx="6573">
                  <c:v>11.2113</c:v>
                </c:pt>
                <c:pt idx="6574">
                  <c:v>11.213200000000001</c:v>
                </c:pt>
                <c:pt idx="6575">
                  <c:v>11.2151</c:v>
                </c:pt>
                <c:pt idx="6576">
                  <c:v>11.2171</c:v>
                </c:pt>
                <c:pt idx="6577">
                  <c:v>11.218999999999999</c:v>
                </c:pt>
                <c:pt idx="6578">
                  <c:v>11.2209</c:v>
                </c:pt>
                <c:pt idx="6579">
                  <c:v>11.222899999999999</c:v>
                </c:pt>
                <c:pt idx="6580">
                  <c:v>11.2248</c:v>
                </c:pt>
                <c:pt idx="6581">
                  <c:v>11.226700000000001</c:v>
                </c:pt>
                <c:pt idx="6582">
                  <c:v>11.2287</c:v>
                </c:pt>
                <c:pt idx="6583">
                  <c:v>11.230600000000001</c:v>
                </c:pt>
                <c:pt idx="6584">
                  <c:v>11.2325</c:v>
                </c:pt>
                <c:pt idx="6585">
                  <c:v>11.234399999999999</c:v>
                </c:pt>
                <c:pt idx="6586">
                  <c:v>11.2364</c:v>
                </c:pt>
                <c:pt idx="6587">
                  <c:v>11.238299999999999</c:v>
                </c:pt>
                <c:pt idx="6588">
                  <c:v>11.240200000000002</c:v>
                </c:pt>
                <c:pt idx="6589">
                  <c:v>11.2422</c:v>
                </c:pt>
                <c:pt idx="6590">
                  <c:v>11.2441</c:v>
                </c:pt>
                <c:pt idx="6591">
                  <c:v>11.246</c:v>
                </c:pt>
                <c:pt idx="6592">
                  <c:v>11.247999999999999</c:v>
                </c:pt>
                <c:pt idx="6593">
                  <c:v>11.2499</c:v>
                </c:pt>
                <c:pt idx="6594">
                  <c:v>11.251799999999999</c:v>
                </c:pt>
                <c:pt idx="6595">
                  <c:v>11.2537</c:v>
                </c:pt>
                <c:pt idx="6596">
                  <c:v>11.255700000000001</c:v>
                </c:pt>
                <c:pt idx="6597">
                  <c:v>11.2576</c:v>
                </c:pt>
                <c:pt idx="6598">
                  <c:v>11.259499999999999</c:v>
                </c:pt>
                <c:pt idx="6599">
                  <c:v>11.2615</c:v>
                </c:pt>
                <c:pt idx="6600">
                  <c:v>11.263399999999999</c:v>
                </c:pt>
                <c:pt idx="6601">
                  <c:v>11.2653</c:v>
                </c:pt>
                <c:pt idx="6602">
                  <c:v>11.267299999999999</c:v>
                </c:pt>
                <c:pt idx="6603">
                  <c:v>11.269200000000001</c:v>
                </c:pt>
                <c:pt idx="6604">
                  <c:v>11.271100000000001</c:v>
                </c:pt>
                <c:pt idx="6605">
                  <c:v>11.273</c:v>
                </c:pt>
                <c:pt idx="6606">
                  <c:v>11.275</c:v>
                </c:pt>
                <c:pt idx="6607">
                  <c:v>11.276899999999999</c:v>
                </c:pt>
                <c:pt idx="6608">
                  <c:v>11.278799999999999</c:v>
                </c:pt>
                <c:pt idx="6609">
                  <c:v>11.280799999999999</c:v>
                </c:pt>
                <c:pt idx="6610">
                  <c:v>11.2827</c:v>
                </c:pt>
                <c:pt idx="6611">
                  <c:v>11.284600000000001</c:v>
                </c:pt>
                <c:pt idx="6612">
                  <c:v>11.2866</c:v>
                </c:pt>
                <c:pt idx="6613">
                  <c:v>11.288500000000001</c:v>
                </c:pt>
                <c:pt idx="6614">
                  <c:v>11.2904</c:v>
                </c:pt>
                <c:pt idx="6615">
                  <c:v>11.292299999999999</c:v>
                </c:pt>
                <c:pt idx="6616">
                  <c:v>11.2943</c:v>
                </c:pt>
                <c:pt idx="6617">
                  <c:v>11.296200000000001</c:v>
                </c:pt>
                <c:pt idx="6618">
                  <c:v>11.2981</c:v>
                </c:pt>
                <c:pt idx="6619">
                  <c:v>11.3001</c:v>
                </c:pt>
                <c:pt idx="6620">
                  <c:v>11.302</c:v>
                </c:pt>
                <c:pt idx="6621">
                  <c:v>11.303900000000001</c:v>
                </c:pt>
                <c:pt idx="6622">
                  <c:v>11.305899999999999</c:v>
                </c:pt>
                <c:pt idx="6623">
                  <c:v>11.307799999999999</c:v>
                </c:pt>
                <c:pt idx="6624">
                  <c:v>11.309700000000001</c:v>
                </c:pt>
                <c:pt idx="6625">
                  <c:v>11.3116</c:v>
                </c:pt>
                <c:pt idx="6626">
                  <c:v>11.313600000000001</c:v>
                </c:pt>
                <c:pt idx="6627">
                  <c:v>11.3155</c:v>
                </c:pt>
                <c:pt idx="6628">
                  <c:v>11.317399999999999</c:v>
                </c:pt>
                <c:pt idx="6629">
                  <c:v>11.3194</c:v>
                </c:pt>
                <c:pt idx="6630">
                  <c:v>11.321299999999999</c:v>
                </c:pt>
                <c:pt idx="6631">
                  <c:v>11.3232</c:v>
                </c:pt>
                <c:pt idx="6632">
                  <c:v>11.325200000000001</c:v>
                </c:pt>
                <c:pt idx="6633">
                  <c:v>11.3271</c:v>
                </c:pt>
                <c:pt idx="6634">
                  <c:v>11.329000000000001</c:v>
                </c:pt>
                <c:pt idx="6635">
                  <c:v>11.3309</c:v>
                </c:pt>
                <c:pt idx="6636">
                  <c:v>11.3329</c:v>
                </c:pt>
                <c:pt idx="6637">
                  <c:v>11.3348</c:v>
                </c:pt>
                <c:pt idx="6638">
                  <c:v>11.3367</c:v>
                </c:pt>
                <c:pt idx="6639">
                  <c:v>11.338700000000001</c:v>
                </c:pt>
                <c:pt idx="6640">
                  <c:v>11.3406</c:v>
                </c:pt>
                <c:pt idx="6641">
                  <c:v>11.342499999999999</c:v>
                </c:pt>
                <c:pt idx="6642">
                  <c:v>11.3445</c:v>
                </c:pt>
                <c:pt idx="6643">
                  <c:v>11.346399999999999</c:v>
                </c:pt>
                <c:pt idx="6644">
                  <c:v>11.3483</c:v>
                </c:pt>
                <c:pt idx="6645">
                  <c:v>11.350200000000001</c:v>
                </c:pt>
                <c:pt idx="6646">
                  <c:v>11.3522</c:v>
                </c:pt>
                <c:pt idx="6647">
                  <c:v>11.354100000000001</c:v>
                </c:pt>
                <c:pt idx="6648">
                  <c:v>11.356</c:v>
                </c:pt>
                <c:pt idx="6649">
                  <c:v>11.358000000000001</c:v>
                </c:pt>
                <c:pt idx="6650">
                  <c:v>11.3599</c:v>
                </c:pt>
                <c:pt idx="6651">
                  <c:v>11.361799999999999</c:v>
                </c:pt>
                <c:pt idx="6652">
                  <c:v>11.363799999999999</c:v>
                </c:pt>
                <c:pt idx="6653">
                  <c:v>11.3657</c:v>
                </c:pt>
                <c:pt idx="6654">
                  <c:v>11.367599999999999</c:v>
                </c:pt>
                <c:pt idx="6655">
                  <c:v>11.3695</c:v>
                </c:pt>
                <c:pt idx="6656">
                  <c:v>11.371499999999999</c:v>
                </c:pt>
                <c:pt idx="6657">
                  <c:v>11.3734</c:v>
                </c:pt>
                <c:pt idx="6658">
                  <c:v>11.375299999999999</c:v>
                </c:pt>
                <c:pt idx="6659">
                  <c:v>11.3773</c:v>
                </c:pt>
                <c:pt idx="6660">
                  <c:v>11.379200000000001</c:v>
                </c:pt>
                <c:pt idx="6661">
                  <c:v>11.3811</c:v>
                </c:pt>
                <c:pt idx="6662">
                  <c:v>11.383100000000001</c:v>
                </c:pt>
                <c:pt idx="6663">
                  <c:v>11.385</c:v>
                </c:pt>
                <c:pt idx="6664">
                  <c:v>11.386899999999999</c:v>
                </c:pt>
                <c:pt idx="6665">
                  <c:v>11.3888</c:v>
                </c:pt>
                <c:pt idx="6666">
                  <c:v>11.390799999999999</c:v>
                </c:pt>
                <c:pt idx="6667">
                  <c:v>11.392700000000001</c:v>
                </c:pt>
                <c:pt idx="6668">
                  <c:v>11.394600000000001</c:v>
                </c:pt>
                <c:pt idx="6669">
                  <c:v>11.396600000000001</c:v>
                </c:pt>
                <c:pt idx="6670">
                  <c:v>11.3985</c:v>
                </c:pt>
                <c:pt idx="6671">
                  <c:v>11.400399999999999</c:v>
                </c:pt>
                <c:pt idx="6672">
                  <c:v>11.4024</c:v>
                </c:pt>
                <c:pt idx="6673">
                  <c:v>11.404299999999999</c:v>
                </c:pt>
                <c:pt idx="6674">
                  <c:v>11.4062</c:v>
                </c:pt>
                <c:pt idx="6675">
                  <c:v>11.408100000000001</c:v>
                </c:pt>
                <c:pt idx="6676">
                  <c:v>11.4101</c:v>
                </c:pt>
                <c:pt idx="6677">
                  <c:v>11.412000000000001</c:v>
                </c:pt>
                <c:pt idx="6678">
                  <c:v>11.4139</c:v>
                </c:pt>
                <c:pt idx="6679">
                  <c:v>11.415899999999999</c:v>
                </c:pt>
                <c:pt idx="6680">
                  <c:v>11.4178</c:v>
                </c:pt>
                <c:pt idx="6681">
                  <c:v>11.419700000000001</c:v>
                </c:pt>
                <c:pt idx="6682">
                  <c:v>11.421700000000001</c:v>
                </c:pt>
                <c:pt idx="6683">
                  <c:v>11.4236</c:v>
                </c:pt>
                <c:pt idx="6684">
                  <c:v>11.4255</c:v>
                </c:pt>
                <c:pt idx="6685">
                  <c:v>11.4274</c:v>
                </c:pt>
                <c:pt idx="6686">
                  <c:v>11.429399999999999</c:v>
                </c:pt>
                <c:pt idx="6687">
                  <c:v>11.431299999999998</c:v>
                </c:pt>
                <c:pt idx="6688">
                  <c:v>11.433200000000001</c:v>
                </c:pt>
                <c:pt idx="6689">
                  <c:v>11.4352</c:v>
                </c:pt>
                <c:pt idx="6690">
                  <c:v>11.437100000000001</c:v>
                </c:pt>
                <c:pt idx="6691">
                  <c:v>11.439</c:v>
                </c:pt>
                <c:pt idx="6692">
                  <c:v>11.441000000000001</c:v>
                </c:pt>
                <c:pt idx="6693">
                  <c:v>11.4429</c:v>
                </c:pt>
                <c:pt idx="6694">
                  <c:v>11.444799999999999</c:v>
                </c:pt>
                <c:pt idx="6695">
                  <c:v>11.4467</c:v>
                </c:pt>
                <c:pt idx="6696">
                  <c:v>11.448700000000001</c:v>
                </c:pt>
                <c:pt idx="6697">
                  <c:v>11.4506</c:v>
                </c:pt>
                <c:pt idx="6698">
                  <c:v>11.452500000000001</c:v>
                </c:pt>
                <c:pt idx="6699">
                  <c:v>11.454499999999999</c:v>
                </c:pt>
                <c:pt idx="6700">
                  <c:v>11.4564</c:v>
                </c:pt>
                <c:pt idx="6701">
                  <c:v>11.458299999999999</c:v>
                </c:pt>
                <c:pt idx="6702">
                  <c:v>11.4603</c:v>
                </c:pt>
                <c:pt idx="6703">
                  <c:v>11.462200000000001</c:v>
                </c:pt>
                <c:pt idx="6704">
                  <c:v>11.4641</c:v>
                </c:pt>
                <c:pt idx="6705">
                  <c:v>11.465999999999999</c:v>
                </c:pt>
                <c:pt idx="6706">
                  <c:v>11.468</c:v>
                </c:pt>
                <c:pt idx="6707">
                  <c:v>11.469899999999999</c:v>
                </c:pt>
                <c:pt idx="6708">
                  <c:v>11.4718</c:v>
                </c:pt>
                <c:pt idx="6709">
                  <c:v>11.473799999999999</c:v>
                </c:pt>
                <c:pt idx="6710">
                  <c:v>11.475700000000002</c:v>
                </c:pt>
                <c:pt idx="6711">
                  <c:v>11.477600000000001</c:v>
                </c:pt>
                <c:pt idx="6712">
                  <c:v>11.4796</c:v>
                </c:pt>
                <c:pt idx="6713">
                  <c:v>11.4815</c:v>
                </c:pt>
                <c:pt idx="6714">
                  <c:v>11.4834</c:v>
                </c:pt>
                <c:pt idx="6715">
                  <c:v>11.485299999999999</c:v>
                </c:pt>
                <c:pt idx="6716">
                  <c:v>11.487299999999999</c:v>
                </c:pt>
                <c:pt idx="6717">
                  <c:v>11.4892</c:v>
                </c:pt>
                <c:pt idx="6718">
                  <c:v>11.491100000000001</c:v>
                </c:pt>
                <c:pt idx="6719">
                  <c:v>11.4931</c:v>
                </c:pt>
                <c:pt idx="6720">
                  <c:v>11.494999999999999</c:v>
                </c:pt>
                <c:pt idx="6721">
                  <c:v>11.4969</c:v>
                </c:pt>
                <c:pt idx="6722">
                  <c:v>11.498899999999999</c:v>
                </c:pt>
                <c:pt idx="6723">
                  <c:v>11.5008</c:v>
                </c:pt>
                <c:pt idx="6724">
                  <c:v>11.502700000000001</c:v>
                </c:pt>
                <c:pt idx="6725">
                  <c:v>11.5046</c:v>
                </c:pt>
                <c:pt idx="6726">
                  <c:v>11.506600000000001</c:v>
                </c:pt>
                <c:pt idx="6727">
                  <c:v>11.5085</c:v>
                </c:pt>
                <c:pt idx="6728">
                  <c:v>11.510399999999999</c:v>
                </c:pt>
                <c:pt idx="6729">
                  <c:v>11.5124</c:v>
                </c:pt>
                <c:pt idx="6730">
                  <c:v>11.514299999999999</c:v>
                </c:pt>
                <c:pt idx="6731">
                  <c:v>11.516200000000001</c:v>
                </c:pt>
                <c:pt idx="6732">
                  <c:v>11.5182</c:v>
                </c:pt>
                <c:pt idx="6733">
                  <c:v>11.520100000000001</c:v>
                </c:pt>
                <c:pt idx="6734">
                  <c:v>11.522</c:v>
                </c:pt>
                <c:pt idx="6735">
                  <c:v>11.523899999999999</c:v>
                </c:pt>
                <c:pt idx="6736">
                  <c:v>11.5259</c:v>
                </c:pt>
                <c:pt idx="6737">
                  <c:v>11.527799999999999</c:v>
                </c:pt>
                <c:pt idx="6738">
                  <c:v>11.5297</c:v>
                </c:pt>
                <c:pt idx="6739">
                  <c:v>11.531700000000001</c:v>
                </c:pt>
                <c:pt idx="6740">
                  <c:v>11.5336</c:v>
                </c:pt>
                <c:pt idx="6741">
                  <c:v>11.535500000000001</c:v>
                </c:pt>
                <c:pt idx="6742">
                  <c:v>11.5375</c:v>
                </c:pt>
                <c:pt idx="6743">
                  <c:v>11.539399999999999</c:v>
                </c:pt>
                <c:pt idx="6744">
                  <c:v>11.5413</c:v>
                </c:pt>
                <c:pt idx="6745">
                  <c:v>11.543200000000001</c:v>
                </c:pt>
                <c:pt idx="6746">
                  <c:v>11.545200000000001</c:v>
                </c:pt>
                <c:pt idx="6747">
                  <c:v>11.5471</c:v>
                </c:pt>
                <c:pt idx="6748">
                  <c:v>11.548999999999999</c:v>
                </c:pt>
                <c:pt idx="6749">
                  <c:v>11.551</c:v>
                </c:pt>
                <c:pt idx="6750">
                  <c:v>11.552899999999999</c:v>
                </c:pt>
                <c:pt idx="6751">
                  <c:v>11.554799999999998</c:v>
                </c:pt>
                <c:pt idx="6752">
                  <c:v>11.556799999999999</c:v>
                </c:pt>
                <c:pt idx="6753">
                  <c:v>11.5587</c:v>
                </c:pt>
                <c:pt idx="6754">
                  <c:v>11.560600000000001</c:v>
                </c:pt>
                <c:pt idx="6755">
                  <c:v>11.5625</c:v>
                </c:pt>
                <c:pt idx="6756">
                  <c:v>11.564500000000001</c:v>
                </c:pt>
                <c:pt idx="6757">
                  <c:v>11.5664</c:v>
                </c:pt>
                <c:pt idx="6758">
                  <c:v>11.568299999999999</c:v>
                </c:pt>
                <c:pt idx="6759">
                  <c:v>11.5703</c:v>
                </c:pt>
                <c:pt idx="6760">
                  <c:v>11.5722</c:v>
                </c:pt>
                <c:pt idx="6761">
                  <c:v>11.5741</c:v>
                </c:pt>
                <c:pt idx="6762">
                  <c:v>11.5761</c:v>
                </c:pt>
                <c:pt idx="6763">
                  <c:v>11.577999999999999</c:v>
                </c:pt>
                <c:pt idx="6764">
                  <c:v>11.5799</c:v>
                </c:pt>
                <c:pt idx="6765">
                  <c:v>11.581799999999999</c:v>
                </c:pt>
                <c:pt idx="6766">
                  <c:v>11.5838</c:v>
                </c:pt>
                <c:pt idx="6767">
                  <c:v>11.585700000000001</c:v>
                </c:pt>
                <c:pt idx="6768">
                  <c:v>11.5876</c:v>
                </c:pt>
                <c:pt idx="6769">
                  <c:v>11.589600000000001</c:v>
                </c:pt>
                <c:pt idx="6770">
                  <c:v>11.5915</c:v>
                </c:pt>
                <c:pt idx="6771">
                  <c:v>11.593399999999999</c:v>
                </c:pt>
                <c:pt idx="6772">
                  <c:v>11.5954</c:v>
                </c:pt>
                <c:pt idx="6773">
                  <c:v>11.597299999999999</c:v>
                </c:pt>
                <c:pt idx="6774">
                  <c:v>11.599200000000002</c:v>
                </c:pt>
                <c:pt idx="6775">
                  <c:v>11.601100000000001</c:v>
                </c:pt>
                <c:pt idx="6776">
                  <c:v>11.6031</c:v>
                </c:pt>
                <c:pt idx="6777">
                  <c:v>11.605</c:v>
                </c:pt>
                <c:pt idx="6778">
                  <c:v>11.6069</c:v>
                </c:pt>
                <c:pt idx="6779">
                  <c:v>11.6089</c:v>
                </c:pt>
                <c:pt idx="6780">
                  <c:v>11.610799999999999</c:v>
                </c:pt>
                <c:pt idx="6781">
                  <c:v>11.6127</c:v>
                </c:pt>
                <c:pt idx="6782">
                  <c:v>11.614700000000001</c:v>
                </c:pt>
                <c:pt idx="6783">
                  <c:v>11.6166</c:v>
                </c:pt>
                <c:pt idx="6784">
                  <c:v>11.618499999999999</c:v>
                </c:pt>
                <c:pt idx="6785">
                  <c:v>11.6204</c:v>
                </c:pt>
                <c:pt idx="6786">
                  <c:v>11.622399999999999</c:v>
                </c:pt>
                <c:pt idx="6787">
                  <c:v>11.6243</c:v>
                </c:pt>
                <c:pt idx="6788">
                  <c:v>11.626200000000001</c:v>
                </c:pt>
                <c:pt idx="6789">
                  <c:v>11.628200000000001</c:v>
                </c:pt>
                <c:pt idx="6790">
                  <c:v>11.630100000000001</c:v>
                </c:pt>
                <c:pt idx="6791">
                  <c:v>11.632</c:v>
                </c:pt>
                <c:pt idx="6792">
                  <c:v>11.634</c:v>
                </c:pt>
                <c:pt idx="6793">
                  <c:v>11.635899999999999</c:v>
                </c:pt>
                <c:pt idx="6794">
                  <c:v>11.637799999999999</c:v>
                </c:pt>
                <c:pt idx="6795">
                  <c:v>11.639700000000001</c:v>
                </c:pt>
                <c:pt idx="6796">
                  <c:v>11.6417</c:v>
                </c:pt>
                <c:pt idx="6797">
                  <c:v>11.643600000000001</c:v>
                </c:pt>
                <c:pt idx="6798">
                  <c:v>11.6455</c:v>
                </c:pt>
                <c:pt idx="6799">
                  <c:v>11.647500000000001</c:v>
                </c:pt>
                <c:pt idx="6800">
                  <c:v>11.6494</c:v>
                </c:pt>
                <c:pt idx="6801">
                  <c:v>11.651299999999999</c:v>
                </c:pt>
                <c:pt idx="6802">
                  <c:v>11.6533</c:v>
                </c:pt>
                <c:pt idx="6803">
                  <c:v>11.655200000000001</c:v>
                </c:pt>
                <c:pt idx="6804">
                  <c:v>11.6571</c:v>
                </c:pt>
                <c:pt idx="6805">
                  <c:v>11.659000000000001</c:v>
                </c:pt>
                <c:pt idx="6806">
                  <c:v>11.661</c:v>
                </c:pt>
                <c:pt idx="6807">
                  <c:v>11.6629</c:v>
                </c:pt>
                <c:pt idx="6808">
                  <c:v>11.6648</c:v>
                </c:pt>
                <c:pt idx="6809">
                  <c:v>11.666799999999999</c:v>
                </c:pt>
                <c:pt idx="6810">
                  <c:v>11.668700000000001</c:v>
                </c:pt>
                <c:pt idx="6811">
                  <c:v>11.6706</c:v>
                </c:pt>
                <c:pt idx="6812">
                  <c:v>11.672600000000001</c:v>
                </c:pt>
                <c:pt idx="6813">
                  <c:v>11.6745</c:v>
                </c:pt>
                <c:pt idx="6814">
                  <c:v>11.676399999999999</c:v>
                </c:pt>
                <c:pt idx="6815">
                  <c:v>11.6783</c:v>
                </c:pt>
                <c:pt idx="6816">
                  <c:v>11.680299999999999</c:v>
                </c:pt>
                <c:pt idx="6817">
                  <c:v>11.6822</c:v>
                </c:pt>
                <c:pt idx="6818">
                  <c:v>11.684100000000001</c:v>
                </c:pt>
                <c:pt idx="6819">
                  <c:v>11.6861</c:v>
                </c:pt>
                <c:pt idx="6820">
                  <c:v>11.688000000000001</c:v>
                </c:pt>
                <c:pt idx="6821">
                  <c:v>11.6899</c:v>
                </c:pt>
                <c:pt idx="6822">
                  <c:v>11.6919</c:v>
                </c:pt>
                <c:pt idx="6823">
                  <c:v>11.6938</c:v>
                </c:pt>
                <c:pt idx="6824">
                  <c:v>11.6957</c:v>
                </c:pt>
                <c:pt idx="6825">
                  <c:v>11.6976</c:v>
                </c:pt>
                <c:pt idx="6826">
                  <c:v>11.6996</c:v>
                </c:pt>
                <c:pt idx="6827">
                  <c:v>11.701499999999999</c:v>
                </c:pt>
                <c:pt idx="6828">
                  <c:v>11.7034</c:v>
                </c:pt>
                <c:pt idx="6829">
                  <c:v>11.705399999999999</c:v>
                </c:pt>
                <c:pt idx="6830">
                  <c:v>11.7073</c:v>
                </c:pt>
                <c:pt idx="6831">
                  <c:v>11.709200000000001</c:v>
                </c:pt>
                <c:pt idx="6832">
                  <c:v>11.711200000000002</c:v>
                </c:pt>
                <c:pt idx="6833">
                  <c:v>11.713100000000001</c:v>
                </c:pt>
                <c:pt idx="6834">
                  <c:v>11.715</c:v>
                </c:pt>
                <c:pt idx="6835">
                  <c:v>11.716899999999999</c:v>
                </c:pt>
                <c:pt idx="6836">
                  <c:v>11.7189</c:v>
                </c:pt>
                <c:pt idx="6837">
                  <c:v>11.720799999999999</c:v>
                </c:pt>
                <c:pt idx="6838">
                  <c:v>11.722700000000001</c:v>
                </c:pt>
                <c:pt idx="6839">
                  <c:v>11.7247</c:v>
                </c:pt>
                <c:pt idx="6840">
                  <c:v>11.726600000000001</c:v>
                </c:pt>
                <c:pt idx="6841">
                  <c:v>11.7285</c:v>
                </c:pt>
                <c:pt idx="6842">
                  <c:v>11.730499999999999</c:v>
                </c:pt>
                <c:pt idx="6843">
                  <c:v>11.7324</c:v>
                </c:pt>
                <c:pt idx="6844">
                  <c:v>11.734299999999999</c:v>
                </c:pt>
                <c:pt idx="6845">
                  <c:v>11.7362</c:v>
                </c:pt>
                <c:pt idx="6846">
                  <c:v>11.738200000000001</c:v>
                </c:pt>
                <c:pt idx="6847">
                  <c:v>11.7401</c:v>
                </c:pt>
                <c:pt idx="6848">
                  <c:v>11.742000000000001</c:v>
                </c:pt>
                <c:pt idx="6849">
                  <c:v>11.744</c:v>
                </c:pt>
                <c:pt idx="6850">
                  <c:v>11.745899999999999</c:v>
                </c:pt>
                <c:pt idx="6851">
                  <c:v>11.7478</c:v>
                </c:pt>
                <c:pt idx="6852">
                  <c:v>11.749799999999999</c:v>
                </c:pt>
                <c:pt idx="6853">
                  <c:v>11.751700000000001</c:v>
                </c:pt>
                <c:pt idx="6854">
                  <c:v>11.7536</c:v>
                </c:pt>
                <c:pt idx="6855">
                  <c:v>11.7555</c:v>
                </c:pt>
                <c:pt idx="6856">
                  <c:v>11.7575</c:v>
                </c:pt>
                <c:pt idx="6857">
                  <c:v>11.759399999999999</c:v>
                </c:pt>
                <c:pt idx="6858">
                  <c:v>11.761299999999999</c:v>
                </c:pt>
                <c:pt idx="6859">
                  <c:v>11.763299999999999</c:v>
                </c:pt>
                <c:pt idx="6860">
                  <c:v>11.7652</c:v>
                </c:pt>
                <c:pt idx="6861">
                  <c:v>11.767100000000001</c:v>
                </c:pt>
                <c:pt idx="6862">
                  <c:v>11.7691</c:v>
                </c:pt>
                <c:pt idx="6863">
                  <c:v>11.771000000000001</c:v>
                </c:pt>
                <c:pt idx="6864">
                  <c:v>11.7729</c:v>
                </c:pt>
                <c:pt idx="6865">
                  <c:v>11.774799999999999</c:v>
                </c:pt>
                <c:pt idx="6866">
                  <c:v>11.7768</c:v>
                </c:pt>
                <c:pt idx="6867">
                  <c:v>11.778700000000001</c:v>
                </c:pt>
                <c:pt idx="6868">
                  <c:v>11.7806</c:v>
                </c:pt>
                <c:pt idx="6869">
                  <c:v>11.7826</c:v>
                </c:pt>
                <c:pt idx="6870">
                  <c:v>11.7845</c:v>
                </c:pt>
                <c:pt idx="6871">
                  <c:v>11.7864</c:v>
                </c:pt>
                <c:pt idx="6872">
                  <c:v>11.788399999999999</c:v>
                </c:pt>
                <c:pt idx="6873">
                  <c:v>11.790299999999998</c:v>
                </c:pt>
                <c:pt idx="6874">
                  <c:v>11.792200000000001</c:v>
                </c:pt>
                <c:pt idx="6875">
                  <c:v>11.7941</c:v>
                </c:pt>
                <c:pt idx="6876">
                  <c:v>11.796100000000001</c:v>
                </c:pt>
                <c:pt idx="6877">
                  <c:v>11.798</c:v>
                </c:pt>
                <c:pt idx="6878">
                  <c:v>11.799899999999999</c:v>
                </c:pt>
                <c:pt idx="6879">
                  <c:v>11.8019</c:v>
                </c:pt>
                <c:pt idx="6880">
                  <c:v>11.803799999999999</c:v>
                </c:pt>
                <c:pt idx="6881">
                  <c:v>11.8057</c:v>
                </c:pt>
                <c:pt idx="6882">
                  <c:v>11.807700000000001</c:v>
                </c:pt>
                <c:pt idx="6883">
                  <c:v>11.8096</c:v>
                </c:pt>
                <c:pt idx="6884">
                  <c:v>11.811500000000001</c:v>
                </c:pt>
                <c:pt idx="6885">
                  <c:v>11.8134</c:v>
                </c:pt>
                <c:pt idx="6886">
                  <c:v>11.8154</c:v>
                </c:pt>
                <c:pt idx="6887">
                  <c:v>11.817299999999999</c:v>
                </c:pt>
                <c:pt idx="6888">
                  <c:v>11.8192</c:v>
                </c:pt>
                <c:pt idx="6889">
                  <c:v>11.821200000000001</c:v>
                </c:pt>
                <c:pt idx="6890">
                  <c:v>11.8231</c:v>
                </c:pt>
                <c:pt idx="6891">
                  <c:v>11.824999999999999</c:v>
                </c:pt>
                <c:pt idx="6892">
                  <c:v>11.827</c:v>
                </c:pt>
                <c:pt idx="6893">
                  <c:v>11.828899999999999</c:v>
                </c:pt>
                <c:pt idx="6894">
                  <c:v>11.8308</c:v>
                </c:pt>
                <c:pt idx="6895">
                  <c:v>11.832700000000001</c:v>
                </c:pt>
                <c:pt idx="6896">
                  <c:v>11.834700000000002</c:v>
                </c:pt>
                <c:pt idx="6897">
                  <c:v>11.836600000000001</c:v>
                </c:pt>
                <c:pt idx="6898">
                  <c:v>11.8385</c:v>
                </c:pt>
                <c:pt idx="6899">
                  <c:v>11.8405</c:v>
                </c:pt>
                <c:pt idx="6900">
                  <c:v>11.8424</c:v>
                </c:pt>
                <c:pt idx="6901">
                  <c:v>11.844299999999999</c:v>
                </c:pt>
                <c:pt idx="6902">
                  <c:v>11.846299999999999</c:v>
                </c:pt>
                <c:pt idx="6903">
                  <c:v>11.8482</c:v>
                </c:pt>
                <c:pt idx="6904">
                  <c:v>11.850100000000001</c:v>
                </c:pt>
                <c:pt idx="6905">
                  <c:v>11.852</c:v>
                </c:pt>
                <c:pt idx="6906">
                  <c:v>11.853999999999999</c:v>
                </c:pt>
                <c:pt idx="6907">
                  <c:v>11.8559</c:v>
                </c:pt>
                <c:pt idx="6908">
                  <c:v>11.857799999999999</c:v>
                </c:pt>
                <c:pt idx="6909">
                  <c:v>11.8598</c:v>
                </c:pt>
                <c:pt idx="6910">
                  <c:v>11.861700000000001</c:v>
                </c:pt>
                <c:pt idx="6911">
                  <c:v>11.8636</c:v>
                </c:pt>
                <c:pt idx="6912">
                  <c:v>11.865600000000001</c:v>
                </c:pt>
                <c:pt idx="6913">
                  <c:v>11.8675</c:v>
                </c:pt>
                <c:pt idx="6914">
                  <c:v>11.869399999999999</c:v>
                </c:pt>
                <c:pt idx="6915">
                  <c:v>11.8713</c:v>
                </c:pt>
                <c:pt idx="6916">
                  <c:v>11.873299999999999</c:v>
                </c:pt>
                <c:pt idx="6917">
                  <c:v>11.875200000000001</c:v>
                </c:pt>
                <c:pt idx="6918">
                  <c:v>11.8771</c:v>
                </c:pt>
                <c:pt idx="6919">
                  <c:v>11.879100000000001</c:v>
                </c:pt>
                <c:pt idx="6920">
                  <c:v>11.881</c:v>
                </c:pt>
                <c:pt idx="6921">
                  <c:v>11.882899999999999</c:v>
                </c:pt>
                <c:pt idx="6922">
                  <c:v>11.8849</c:v>
                </c:pt>
                <c:pt idx="6923">
                  <c:v>11.886799999999999</c:v>
                </c:pt>
                <c:pt idx="6924">
                  <c:v>11.8887</c:v>
                </c:pt>
                <c:pt idx="6925">
                  <c:v>11.890600000000001</c:v>
                </c:pt>
                <c:pt idx="6926">
                  <c:v>11.8926</c:v>
                </c:pt>
                <c:pt idx="6927">
                  <c:v>11.894500000000001</c:v>
                </c:pt>
                <c:pt idx="6928">
                  <c:v>11.8964</c:v>
                </c:pt>
                <c:pt idx="6929">
                  <c:v>11.898399999999999</c:v>
                </c:pt>
                <c:pt idx="6930">
                  <c:v>11.9003</c:v>
                </c:pt>
                <c:pt idx="6931">
                  <c:v>11.902200000000001</c:v>
                </c:pt>
                <c:pt idx="6932">
                  <c:v>11.904200000000001</c:v>
                </c:pt>
                <c:pt idx="6933">
                  <c:v>11.9061</c:v>
                </c:pt>
                <c:pt idx="6934">
                  <c:v>11.907999999999999</c:v>
                </c:pt>
                <c:pt idx="6935">
                  <c:v>11.9099</c:v>
                </c:pt>
                <c:pt idx="6936">
                  <c:v>11.911899999999999</c:v>
                </c:pt>
                <c:pt idx="6937">
                  <c:v>11.913799999999998</c:v>
                </c:pt>
                <c:pt idx="6938">
                  <c:v>11.915700000000001</c:v>
                </c:pt>
                <c:pt idx="6939">
                  <c:v>11.9177</c:v>
                </c:pt>
                <c:pt idx="6940">
                  <c:v>11.919600000000001</c:v>
                </c:pt>
                <c:pt idx="6941">
                  <c:v>11.9215</c:v>
                </c:pt>
                <c:pt idx="6942">
                  <c:v>11.923500000000001</c:v>
                </c:pt>
                <c:pt idx="6943">
                  <c:v>11.9254</c:v>
                </c:pt>
                <c:pt idx="6944">
                  <c:v>11.927299999999999</c:v>
                </c:pt>
                <c:pt idx="6945">
                  <c:v>11.929200000000002</c:v>
                </c:pt>
                <c:pt idx="6946">
                  <c:v>11.9312</c:v>
                </c:pt>
                <c:pt idx="6947">
                  <c:v>11.9331</c:v>
                </c:pt>
                <c:pt idx="6948">
                  <c:v>11.935</c:v>
                </c:pt>
                <c:pt idx="6949">
                  <c:v>11.936999999999999</c:v>
                </c:pt>
                <c:pt idx="6950">
                  <c:v>11.9389</c:v>
                </c:pt>
                <c:pt idx="6951">
                  <c:v>11.940799999999999</c:v>
                </c:pt>
                <c:pt idx="6952">
                  <c:v>11.9428</c:v>
                </c:pt>
                <c:pt idx="6953">
                  <c:v>11.944700000000001</c:v>
                </c:pt>
                <c:pt idx="6954">
                  <c:v>11.9466</c:v>
                </c:pt>
                <c:pt idx="6955">
                  <c:v>11.948499999999999</c:v>
                </c:pt>
                <c:pt idx="6956">
                  <c:v>11.9505</c:v>
                </c:pt>
                <c:pt idx="6957">
                  <c:v>11.952399999999999</c:v>
                </c:pt>
                <c:pt idx="6958">
                  <c:v>11.9543</c:v>
                </c:pt>
                <c:pt idx="6959">
                  <c:v>11.956299999999999</c:v>
                </c:pt>
                <c:pt idx="6960">
                  <c:v>11.958200000000001</c:v>
                </c:pt>
                <c:pt idx="6961">
                  <c:v>11.960100000000001</c:v>
                </c:pt>
                <c:pt idx="6962">
                  <c:v>11.9621</c:v>
                </c:pt>
                <c:pt idx="6963">
                  <c:v>11.964</c:v>
                </c:pt>
                <c:pt idx="6964">
                  <c:v>11.9659</c:v>
                </c:pt>
                <c:pt idx="6965">
                  <c:v>11.967799999999999</c:v>
                </c:pt>
                <c:pt idx="6966">
                  <c:v>11.969799999999999</c:v>
                </c:pt>
                <c:pt idx="6967">
                  <c:v>11.9717</c:v>
                </c:pt>
                <c:pt idx="6968">
                  <c:v>11.973600000000001</c:v>
                </c:pt>
                <c:pt idx="6969">
                  <c:v>11.9756</c:v>
                </c:pt>
                <c:pt idx="6970">
                  <c:v>11.977499999999999</c:v>
                </c:pt>
                <c:pt idx="6971">
                  <c:v>11.9794</c:v>
                </c:pt>
                <c:pt idx="6972">
                  <c:v>11.981399999999999</c:v>
                </c:pt>
                <c:pt idx="6973">
                  <c:v>11.9833</c:v>
                </c:pt>
                <c:pt idx="6974">
                  <c:v>11.985200000000001</c:v>
                </c:pt>
                <c:pt idx="6975">
                  <c:v>11.9871</c:v>
                </c:pt>
                <c:pt idx="6976">
                  <c:v>11.989100000000001</c:v>
                </c:pt>
                <c:pt idx="6977">
                  <c:v>11.991</c:v>
                </c:pt>
                <c:pt idx="6978">
                  <c:v>11.992899999999999</c:v>
                </c:pt>
                <c:pt idx="6979">
                  <c:v>11.994899999999999</c:v>
                </c:pt>
                <c:pt idx="6980">
                  <c:v>11.996799999999999</c:v>
                </c:pt>
                <c:pt idx="6981">
                  <c:v>11.998700000000001</c:v>
                </c:pt>
                <c:pt idx="6982">
                  <c:v>12.0007</c:v>
                </c:pt>
                <c:pt idx="6983">
                  <c:v>12.002600000000001</c:v>
                </c:pt>
                <c:pt idx="6984">
                  <c:v>12.0045</c:v>
                </c:pt>
                <c:pt idx="6985">
                  <c:v>12.006399999999999</c:v>
                </c:pt>
                <c:pt idx="6986">
                  <c:v>12.0084</c:v>
                </c:pt>
                <c:pt idx="6987">
                  <c:v>12.010299999999999</c:v>
                </c:pt>
                <c:pt idx="6988">
                  <c:v>12.0122</c:v>
                </c:pt>
                <c:pt idx="6989">
                  <c:v>12.014200000000001</c:v>
                </c:pt>
                <c:pt idx="6990">
                  <c:v>12.0161</c:v>
                </c:pt>
                <c:pt idx="6991">
                  <c:v>12.018000000000001</c:v>
                </c:pt>
                <c:pt idx="6992">
                  <c:v>12.02</c:v>
                </c:pt>
                <c:pt idx="6993">
                  <c:v>12.0219</c:v>
                </c:pt>
                <c:pt idx="6994">
                  <c:v>12.0238</c:v>
                </c:pt>
                <c:pt idx="6995">
                  <c:v>12.025700000000001</c:v>
                </c:pt>
                <c:pt idx="6996">
                  <c:v>12.027700000000001</c:v>
                </c:pt>
                <c:pt idx="6997">
                  <c:v>12.0296</c:v>
                </c:pt>
                <c:pt idx="6998">
                  <c:v>12.031499999999999</c:v>
                </c:pt>
                <c:pt idx="6999">
                  <c:v>12.0335</c:v>
                </c:pt>
                <c:pt idx="7000">
                  <c:v>12.035399999999999</c:v>
                </c:pt>
                <c:pt idx="7001">
                  <c:v>12.0373</c:v>
                </c:pt>
                <c:pt idx="7002">
                  <c:v>12.039299999999999</c:v>
                </c:pt>
                <c:pt idx="7003">
                  <c:v>12.0412</c:v>
                </c:pt>
                <c:pt idx="7004">
                  <c:v>12.043100000000001</c:v>
                </c:pt>
                <c:pt idx="7005">
                  <c:v>12.045</c:v>
                </c:pt>
                <c:pt idx="7006">
                  <c:v>12.047000000000001</c:v>
                </c:pt>
                <c:pt idx="7007">
                  <c:v>12.0489</c:v>
                </c:pt>
                <c:pt idx="7008">
                  <c:v>12.050799999999999</c:v>
                </c:pt>
                <c:pt idx="7009">
                  <c:v>12.0528</c:v>
                </c:pt>
                <c:pt idx="7010">
                  <c:v>12.0547</c:v>
                </c:pt>
                <c:pt idx="7011">
                  <c:v>12.0566</c:v>
                </c:pt>
                <c:pt idx="7012">
                  <c:v>12.0586</c:v>
                </c:pt>
                <c:pt idx="7013">
                  <c:v>12.060499999999999</c:v>
                </c:pt>
                <c:pt idx="7014">
                  <c:v>12.0624</c:v>
                </c:pt>
                <c:pt idx="7015">
                  <c:v>12.064299999999999</c:v>
                </c:pt>
                <c:pt idx="7016">
                  <c:v>12.0663</c:v>
                </c:pt>
                <c:pt idx="7017">
                  <c:v>12.068200000000001</c:v>
                </c:pt>
                <c:pt idx="7018">
                  <c:v>12.0701</c:v>
                </c:pt>
                <c:pt idx="7019">
                  <c:v>12.072100000000001</c:v>
                </c:pt>
                <c:pt idx="7020">
                  <c:v>12.074</c:v>
                </c:pt>
                <c:pt idx="7021">
                  <c:v>12.075899999999999</c:v>
                </c:pt>
                <c:pt idx="7022">
                  <c:v>12.0779</c:v>
                </c:pt>
                <c:pt idx="7023">
                  <c:v>12.079799999999999</c:v>
                </c:pt>
                <c:pt idx="7024">
                  <c:v>12.081700000000001</c:v>
                </c:pt>
                <c:pt idx="7025">
                  <c:v>12.083600000000001</c:v>
                </c:pt>
                <c:pt idx="7026">
                  <c:v>12.085600000000001</c:v>
                </c:pt>
                <c:pt idx="7027">
                  <c:v>12.0875</c:v>
                </c:pt>
                <c:pt idx="7028">
                  <c:v>12.089399999999999</c:v>
                </c:pt>
                <c:pt idx="7029">
                  <c:v>12.0914</c:v>
                </c:pt>
                <c:pt idx="7030">
                  <c:v>12.093299999999999</c:v>
                </c:pt>
                <c:pt idx="7031">
                  <c:v>12.0952</c:v>
                </c:pt>
                <c:pt idx="7032">
                  <c:v>12.097200000000001</c:v>
                </c:pt>
                <c:pt idx="7033">
                  <c:v>12.0991</c:v>
                </c:pt>
                <c:pt idx="7034">
                  <c:v>12.101000000000001</c:v>
                </c:pt>
                <c:pt idx="7035">
                  <c:v>12.1029</c:v>
                </c:pt>
                <c:pt idx="7036">
                  <c:v>12.104899999999999</c:v>
                </c:pt>
                <c:pt idx="7037">
                  <c:v>12.1068</c:v>
                </c:pt>
                <c:pt idx="7038">
                  <c:v>12.108700000000001</c:v>
                </c:pt>
                <c:pt idx="7039">
                  <c:v>12.110700000000001</c:v>
                </c:pt>
                <c:pt idx="7040">
                  <c:v>12.1126</c:v>
                </c:pt>
                <c:pt idx="7041">
                  <c:v>12.1145</c:v>
                </c:pt>
                <c:pt idx="7042">
                  <c:v>12.1165</c:v>
                </c:pt>
                <c:pt idx="7043">
                  <c:v>12.118399999999999</c:v>
                </c:pt>
                <c:pt idx="7044">
                  <c:v>12.120299999999999</c:v>
                </c:pt>
                <c:pt idx="7045">
                  <c:v>12.122200000000001</c:v>
                </c:pt>
                <c:pt idx="7046">
                  <c:v>12.1242</c:v>
                </c:pt>
                <c:pt idx="7047">
                  <c:v>12.126100000000001</c:v>
                </c:pt>
                <c:pt idx="7048">
                  <c:v>12.128</c:v>
                </c:pt>
                <c:pt idx="7049">
                  <c:v>12.13</c:v>
                </c:pt>
                <c:pt idx="7050">
                  <c:v>12.1319</c:v>
                </c:pt>
                <c:pt idx="7051">
                  <c:v>12.133799999999999</c:v>
                </c:pt>
                <c:pt idx="7052">
                  <c:v>12.1358</c:v>
                </c:pt>
                <c:pt idx="7053">
                  <c:v>12.137700000000001</c:v>
                </c:pt>
                <c:pt idx="7054">
                  <c:v>12.1396</c:v>
                </c:pt>
                <c:pt idx="7055">
                  <c:v>12.141500000000001</c:v>
                </c:pt>
                <c:pt idx="7056">
                  <c:v>12.1435</c:v>
                </c:pt>
                <c:pt idx="7057">
                  <c:v>12.1454</c:v>
                </c:pt>
                <c:pt idx="7058">
                  <c:v>12.1473</c:v>
                </c:pt>
                <c:pt idx="7059">
                  <c:v>12.149299999999998</c:v>
                </c:pt>
                <c:pt idx="7060">
                  <c:v>12.151200000000001</c:v>
                </c:pt>
                <c:pt idx="7061">
                  <c:v>12.1531</c:v>
                </c:pt>
                <c:pt idx="7062">
                  <c:v>12.155100000000001</c:v>
                </c:pt>
                <c:pt idx="7063">
                  <c:v>12.157</c:v>
                </c:pt>
                <c:pt idx="7064">
                  <c:v>12.158899999999999</c:v>
                </c:pt>
                <c:pt idx="7065">
                  <c:v>12.1608</c:v>
                </c:pt>
                <c:pt idx="7066">
                  <c:v>12.162799999999999</c:v>
                </c:pt>
                <c:pt idx="7067">
                  <c:v>12.1647</c:v>
                </c:pt>
                <c:pt idx="7068">
                  <c:v>12.166600000000001</c:v>
                </c:pt>
                <c:pt idx="7069">
                  <c:v>12.1686</c:v>
                </c:pt>
                <c:pt idx="7070">
                  <c:v>12.170500000000001</c:v>
                </c:pt>
                <c:pt idx="7071">
                  <c:v>12.1724</c:v>
                </c:pt>
                <c:pt idx="7072">
                  <c:v>12.1744</c:v>
                </c:pt>
                <c:pt idx="7073">
                  <c:v>12.176299999999999</c:v>
                </c:pt>
                <c:pt idx="7074">
                  <c:v>12.1782</c:v>
                </c:pt>
                <c:pt idx="7075">
                  <c:v>12.180099999999999</c:v>
                </c:pt>
                <c:pt idx="7076">
                  <c:v>12.1821</c:v>
                </c:pt>
                <c:pt idx="7077">
                  <c:v>12.183999999999999</c:v>
                </c:pt>
                <c:pt idx="7078">
                  <c:v>12.1859</c:v>
                </c:pt>
                <c:pt idx="7079">
                  <c:v>12.187899999999999</c:v>
                </c:pt>
                <c:pt idx="7080">
                  <c:v>12.1898</c:v>
                </c:pt>
                <c:pt idx="7081">
                  <c:v>12.191700000000001</c:v>
                </c:pt>
                <c:pt idx="7082">
                  <c:v>12.193700000000002</c:v>
                </c:pt>
                <c:pt idx="7083">
                  <c:v>12.195600000000001</c:v>
                </c:pt>
                <c:pt idx="7084">
                  <c:v>12.1975</c:v>
                </c:pt>
                <c:pt idx="7085">
                  <c:v>12.199399999999999</c:v>
                </c:pt>
                <c:pt idx="7086">
                  <c:v>12.2014</c:v>
                </c:pt>
                <c:pt idx="7087">
                  <c:v>12.203299999999999</c:v>
                </c:pt>
                <c:pt idx="7088">
                  <c:v>12.205200000000001</c:v>
                </c:pt>
                <c:pt idx="7089">
                  <c:v>12.2072</c:v>
                </c:pt>
                <c:pt idx="7090">
                  <c:v>12.209100000000001</c:v>
                </c:pt>
                <c:pt idx="7091">
                  <c:v>12.211</c:v>
                </c:pt>
                <c:pt idx="7092">
                  <c:v>12.212999999999999</c:v>
                </c:pt>
                <c:pt idx="7093">
                  <c:v>12.2149</c:v>
                </c:pt>
                <c:pt idx="7094">
                  <c:v>12.216799999999999</c:v>
                </c:pt>
                <c:pt idx="7095">
                  <c:v>12.2187</c:v>
                </c:pt>
                <c:pt idx="7096">
                  <c:v>12.220700000000001</c:v>
                </c:pt>
                <c:pt idx="7097">
                  <c:v>12.2226</c:v>
                </c:pt>
                <c:pt idx="7098">
                  <c:v>12.224500000000001</c:v>
                </c:pt>
                <c:pt idx="7099">
                  <c:v>12.2265</c:v>
                </c:pt>
                <c:pt idx="7100">
                  <c:v>12.228399999999999</c:v>
                </c:pt>
                <c:pt idx="7101">
                  <c:v>12.2303</c:v>
                </c:pt>
                <c:pt idx="7102">
                  <c:v>12.232299999999999</c:v>
                </c:pt>
                <c:pt idx="7103">
                  <c:v>12.234200000000001</c:v>
                </c:pt>
                <c:pt idx="7104">
                  <c:v>12.2361</c:v>
                </c:pt>
                <c:pt idx="7105">
                  <c:v>12.238</c:v>
                </c:pt>
                <c:pt idx="7106">
                  <c:v>12.24</c:v>
                </c:pt>
                <c:pt idx="7107">
                  <c:v>12.241899999999999</c:v>
                </c:pt>
                <c:pt idx="7108">
                  <c:v>12.243799999999998</c:v>
                </c:pt>
                <c:pt idx="7109">
                  <c:v>12.245799999999999</c:v>
                </c:pt>
                <c:pt idx="7110">
                  <c:v>12.2477</c:v>
                </c:pt>
                <c:pt idx="7111">
                  <c:v>12.249600000000001</c:v>
                </c:pt>
                <c:pt idx="7112">
                  <c:v>12.2516</c:v>
                </c:pt>
                <c:pt idx="7113">
                  <c:v>12.253500000000001</c:v>
                </c:pt>
                <c:pt idx="7114">
                  <c:v>12.2554</c:v>
                </c:pt>
                <c:pt idx="7115">
                  <c:v>12.257299999999999</c:v>
                </c:pt>
                <c:pt idx="7116">
                  <c:v>12.2593</c:v>
                </c:pt>
                <c:pt idx="7117">
                  <c:v>12.261200000000001</c:v>
                </c:pt>
                <c:pt idx="7118">
                  <c:v>12.2631</c:v>
                </c:pt>
                <c:pt idx="7119">
                  <c:v>12.2651</c:v>
                </c:pt>
                <c:pt idx="7120">
                  <c:v>12.266999999999999</c:v>
                </c:pt>
                <c:pt idx="7121">
                  <c:v>12.2689</c:v>
                </c:pt>
                <c:pt idx="7122">
                  <c:v>12.270899999999999</c:v>
                </c:pt>
                <c:pt idx="7123">
                  <c:v>12.2728</c:v>
                </c:pt>
                <c:pt idx="7124">
                  <c:v>12.274700000000001</c:v>
                </c:pt>
                <c:pt idx="7125">
                  <c:v>12.2766</c:v>
                </c:pt>
                <c:pt idx="7126">
                  <c:v>12.278600000000001</c:v>
                </c:pt>
                <c:pt idx="7127">
                  <c:v>12.2805</c:v>
                </c:pt>
                <c:pt idx="7128">
                  <c:v>12.282399999999999</c:v>
                </c:pt>
                <c:pt idx="7129">
                  <c:v>12.2844</c:v>
                </c:pt>
                <c:pt idx="7130">
                  <c:v>12.286299999999999</c:v>
                </c:pt>
                <c:pt idx="7131">
                  <c:v>12.288200000000002</c:v>
                </c:pt>
                <c:pt idx="7132">
                  <c:v>12.2902</c:v>
                </c:pt>
                <c:pt idx="7133">
                  <c:v>12.2921</c:v>
                </c:pt>
                <c:pt idx="7134">
                  <c:v>12.294</c:v>
                </c:pt>
                <c:pt idx="7135">
                  <c:v>12.2959</c:v>
                </c:pt>
                <c:pt idx="7136">
                  <c:v>12.2979</c:v>
                </c:pt>
                <c:pt idx="7137">
                  <c:v>12.299799999999999</c:v>
                </c:pt>
                <c:pt idx="7138">
                  <c:v>12.3017</c:v>
                </c:pt>
                <c:pt idx="7139">
                  <c:v>12.303700000000001</c:v>
                </c:pt>
                <c:pt idx="7140">
                  <c:v>12.3056</c:v>
                </c:pt>
                <c:pt idx="7141">
                  <c:v>12.307499999999999</c:v>
                </c:pt>
                <c:pt idx="7142">
                  <c:v>12.3095</c:v>
                </c:pt>
                <c:pt idx="7143">
                  <c:v>12.311399999999999</c:v>
                </c:pt>
                <c:pt idx="7144">
                  <c:v>12.3133</c:v>
                </c:pt>
                <c:pt idx="7145">
                  <c:v>12.315200000000001</c:v>
                </c:pt>
                <c:pt idx="7146">
                  <c:v>12.317200000000001</c:v>
                </c:pt>
                <c:pt idx="7147">
                  <c:v>12.319100000000001</c:v>
                </c:pt>
                <c:pt idx="7148">
                  <c:v>12.321</c:v>
                </c:pt>
                <c:pt idx="7149">
                  <c:v>12.323</c:v>
                </c:pt>
                <c:pt idx="7150">
                  <c:v>12.3249</c:v>
                </c:pt>
                <c:pt idx="7151">
                  <c:v>12.326799999999999</c:v>
                </c:pt>
                <c:pt idx="7152">
                  <c:v>12.328799999999999</c:v>
                </c:pt>
                <c:pt idx="7153">
                  <c:v>12.3307</c:v>
                </c:pt>
                <c:pt idx="7154">
                  <c:v>12.332600000000001</c:v>
                </c:pt>
                <c:pt idx="7155">
                  <c:v>12.3345</c:v>
                </c:pt>
                <c:pt idx="7156">
                  <c:v>12.336499999999999</c:v>
                </c:pt>
                <c:pt idx="7157">
                  <c:v>12.3384</c:v>
                </c:pt>
                <c:pt idx="7158">
                  <c:v>12.340299999999999</c:v>
                </c:pt>
                <c:pt idx="7159">
                  <c:v>12.3423</c:v>
                </c:pt>
                <c:pt idx="7160">
                  <c:v>12.344200000000001</c:v>
                </c:pt>
                <c:pt idx="7161">
                  <c:v>12.3461</c:v>
                </c:pt>
                <c:pt idx="7162">
                  <c:v>12.348100000000001</c:v>
                </c:pt>
                <c:pt idx="7163">
                  <c:v>12.35</c:v>
                </c:pt>
                <c:pt idx="7164">
                  <c:v>12.351899999999999</c:v>
                </c:pt>
                <c:pt idx="7165">
                  <c:v>12.3538</c:v>
                </c:pt>
                <c:pt idx="7166">
                  <c:v>12.355799999999999</c:v>
                </c:pt>
                <c:pt idx="7167">
                  <c:v>12.357700000000001</c:v>
                </c:pt>
                <c:pt idx="7168">
                  <c:v>12.3596</c:v>
                </c:pt>
                <c:pt idx="7169">
                  <c:v>12.361600000000001</c:v>
                </c:pt>
                <c:pt idx="7170">
                  <c:v>12.3635</c:v>
                </c:pt>
                <c:pt idx="7171">
                  <c:v>12.365399999999999</c:v>
                </c:pt>
                <c:pt idx="7172">
                  <c:v>12.3674</c:v>
                </c:pt>
                <c:pt idx="7173">
                  <c:v>12.369299999999999</c:v>
                </c:pt>
                <c:pt idx="7174">
                  <c:v>12.3712</c:v>
                </c:pt>
                <c:pt idx="7175">
                  <c:v>12.373100000000001</c:v>
                </c:pt>
                <c:pt idx="7176">
                  <c:v>12.3751</c:v>
                </c:pt>
                <c:pt idx="7177">
                  <c:v>12.377000000000001</c:v>
                </c:pt>
                <c:pt idx="7178">
                  <c:v>12.3789</c:v>
                </c:pt>
                <c:pt idx="7179">
                  <c:v>12.3809</c:v>
                </c:pt>
                <c:pt idx="7180">
                  <c:v>12.3828</c:v>
                </c:pt>
                <c:pt idx="7181">
                  <c:v>12.3847</c:v>
                </c:pt>
                <c:pt idx="7182">
                  <c:v>12.386700000000001</c:v>
                </c:pt>
                <c:pt idx="7183">
                  <c:v>12.3886</c:v>
                </c:pt>
                <c:pt idx="7184">
                  <c:v>12.390499999999999</c:v>
                </c:pt>
                <c:pt idx="7185">
                  <c:v>12.3924</c:v>
                </c:pt>
                <c:pt idx="7186">
                  <c:v>12.394399999999999</c:v>
                </c:pt>
                <c:pt idx="7187">
                  <c:v>12.3963</c:v>
                </c:pt>
                <c:pt idx="7188">
                  <c:v>12.398200000000001</c:v>
                </c:pt>
                <c:pt idx="7189">
                  <c:v>12.4002</c:v>
                </c:pt>
                <c:pt idx="7190">
                  <c:v>12.402100000000001</c:v>
                </c:pt>
                <c:pt idx="7191">
                  <c:v>12.404</c:v>
                </c:pt>
                <c:pt idx="7192">
                  <c:v>12.406000000000001</c:v>
                </c:pt>
                <c:pt idx="7193">
                  <c:v>12.4079</c:v>
                </c:pt>
                <c:pt idx="7194">
                  <c:v>12.409799999999999</c:v>
                </c:pt>
                <c:pt idx="7195">
                  <c:v>12.411700000000002</c:v>
                </c:pt>
                <c:pt idx="7196">
                  <c:v>12.4137</c:v>
                </c:pt>
                <c:pt idx="7197">
                  <c:v>12.4156</c:v>
                </c:pt>
                <c:pt idx="7198">
                  <c:v>12.4175</c:v>
                </c:pt>
                <c:pt idx="7199">
                  <c:v>12.419499999999999</c:v>
                </c:pt>
                <c:pt idx="7200">
                  <c:v>12.4214</c:v>
                </c:pt>
                <c:pt idx="7201">
                  <c:v>12.423299999999999</c:v>
                </c:pt>
                <c:pt idx="7202">
                  <c:v>12.4253</c:v>
                </c:pt>
                <c:pt idx="7203">
                  <c:v>12.427200000000001</c:v>
                </c:pt>
                <c:pt idx="7204">
                  <c:v>12.4291</c:v>
                </c:pt>
                <c:pt idx="7205">
                  <c:v>12.430999999999999</c:v>
                </c:pt>
                <c:pt idx="7206">
                  <c:v>12.433</c:v>
                </c:pt>
                <c:pt idx="7207">
                  <c:v>12.434899999999999</c:v>
                </c:pt>
                <c:pt idx="7208">
                  <c:v>12.4368</c:v>
                </c:pt>
                <c:pt idx="7209">
                  <c:v>12.438799999999999</c:v>
                </c:pt>
                <c:pt idx="7210">
                  <c:v>12.440700000000001</c:v>
                </c:pt>
                <c:pt idx="7211">
                  <c:v>12.442600000000001</c:v>
                </c:pt>
                <c:pt idx="7212">
                  <c:v>12.4445</c:v>
                </c:pt>
                <c:pt idx="7213">
                  <c:v>12.4465</c:v>
                </c:pt>
                <c:pt idx="7214">
                  <c:v>12.448399999999999</c:v>
                </c:pt>
                <c:pt idx="7215">
                  <c:v>12.450299999999999</c:v>
                </c:pt>
                <c:pt idx="7216">
                  <c:v>12.452299999999999</c:v>
                </c:pt>
                <c:pt idx="7217">
                  <c:v>12.4542</c:v>
                </c:pt>
                <c:pt idx="7218">
                  <c:v>12.456100000000001</c:v>
                </c:pt>
                <c:pt idx="7219">
                  <c:v>12.4581</c:v>
                </c:pt>
                <c:pt idx="7220">
                  <c:v>12.46</c:v>
                </c:pt>
                <c:pt idx="7221">
                  <c:v>12.4619</c:v>
                </c:pt>
                <c:pt idx="7222">
                  <c:v>12.463799999999999</c:v>
                </c:pt>
                <c:pt idx="7223">
                  <c:v>12.4658</c:v>
                </c:pt>
                <c:pt idx="7224">
                  <c:v>12.467700000000001</c:v>
                </c:pt>
                <c:pt idx="7225">
                  <c:v>12.4696</c:v>
                </c:pt>
                <c:pt idx="7226">
                  <c:v>12.4716</c:v>
                </c:pt>
                <c:pt idx="7227">
                  <c:v>12.4735</c:v>
                </c:pt>
                <c:pt idx="7228">
                  <c:v>12.4754</c:v>
                </c:pt>
                <c:pt idx="7229">
                  <c:v>12.477399999999999</c:v>
                </c:pt>
                <c:pt idx="7230">
                  <c:v>12.479299999999999</c:v>
                </c:pt>
                <c:pt idx="7231">
                  <c:v>12.481200000000001</c:v>
                </c:pt>
                <c:pt idx="7232">
                  <c:v>12.4831</c:v>
                </c:pt>
                <c:pt idx="7233">
                  <c:v>12.485100000000001</c:v>
                </c:pt>
                <c:pt idx="7234">
                  <c:v>12.487</c:v>
                </c:pt>
                <c:pt idx="7235">
                  <c:v>12.488899999999999</c:v>
                </c:pt>
                <c:pt idx="7236">
                  <c:v>12.4909</c:v>
                </c:pt>
                <c:pt idx="7237">
                  <c:v>12.492799999999999</c:v>
                </c:pt>
                <c:pt idx="7238">
                  <c:v>12.4947</c:v>
                </c:pt>
                <c:pt idx="7239">
                  <c:v>12.496700000000001</c:v>
                </c:pt>
                <c:pt idx="7240">
                  <c:v>12.4986</c:v>
                </c:pt>
                <c:pt idx="7241">
                  <c:v>12.500500000000001</c:v>
                </c:pt>
                <c:pt idx="7242">
                  <c:v>12.5024</c:v>
                </c:pt>
                <c:pt idx="7243">
                  <c:v>12.5044</c:v>
                </c:pt>
                <c:pt idx="7244">
                  <c:v>12.5063</c:v>
                </c:pt>
                <c:pt idx="7245">
                  <c:v>12.5082</c:v>
                </c:pt>
              </c:numCache>
            </c:numRef>
          </c:xVal>
          <c:yVal>
            <c:numRef>
              <c:f>Reflection!$D$3:$D$7248</c:f>
              <c:numCache>
                <c:formatCode>General</c:formatCode>
                <c:ptCount val="7246"/>
                <c:pt idx="0">
                  <c:v>13.627351000000001</c:v>
                </c:pt>
                <c:pt idx="1">
                  <c:v>10.318066</c:v>
                </c:pt>
                <c:pt idx="2">
                  <c:v>8.2101360000000003</c:v>
                </c:pt>
                <c:pt idx="3">
                  <c:v>7.5320819999999999</c:v>
                </c:pt>
                <c:pt idx="4">
                  <c:v>8.2140599999999999</c:v>
                </c:pt>
                <c:pt idx="5">
                  <c:v>10.129324</c:v>
                </c:pt>
                <c:pt idx="6">
                  <c:v>12.99672</c:v>
                </c:pt>
                <c:pt idx="7">
                  <c:v>16.483529000000001</c:v>
                </c:pt>
                <c:pt idx="8">
                  <c:v>20.225847999999999</c:v>
                </c:pt>
                <c:pt idx="9">
                  <c:v>23.871858</c:v>
                </c:pt>
                <c:pt idx="10">
                  <c:v>27.169103</c:v>
                </c:pt>
                <c:pt idx="11">
                  <c:v>29.908201999999999</c:v>
                </c:pt>
                <c:pt idx="12">
                  <c:v>32.028258999999998</c:v>
                </c:pt>
                <c:pt idx="13">
                  <c:v>33.500902000000004</c:v>
                </c:pt>
                <c:pt idx="14">
                  <c:v>34.352978</c:v>
                </c:pt>
                <c:pt idx="15">
                  <c:v>34.612085</c:v>
                </c:pt>
                <c:pt idx="16">
                  <c:v>34.268754999999999</c:v>
                </c:pt>
                <c:pt idx="17">
                  <c:v>33.335850999999998</c:v>
                </c:pt>
                <c:pt idx="18">
                  <c:v>31.857285000000001</c:v>
                </c:pt>
                <c:pt idx="19">
                  <c:v>29.832668999999999</c:v>
                </c:pt>
                <c:pt idx="20">
                  <c:v>27.341875000000002</c:v>
                </c:pt>
                <c:pt idx="21">
                  <c:v>24.495028000000001</c:v>
                </c:pt>
                <c:pt idx="22">
                  <c:v>21.418434999999999</c:v>
                </c:pt>
                <c:pt idx="23">
                  <c:v>18.228802999999999</c:v>
                </c:pt>
                <c:pt idx="24">
                  <c:v>15.119799</c:v>
                </c:pt>
                <c:pt idx="25">
                  <c:v>12.219771</c:v>
                </c:pt>
                <c:pt idx="26">
                  <c:v>9.679157</c:v>
                </c:pt>
                <c:pt idx="27">
                  <c:v>7.658277</c:v>
                </c:pt>
                <c:pt idx="28">
                  <c:v>6.3305480000000003</c:v>
                </c:pt>
                <c:pt idx="29">
                  <c:v>5.8162419999999999</c:v>
                </c:pt>
                <c:pt idx="30">
                  <c:v>6.1414650000000002</c:v>
                </c:pt>
                <c:pt idx="31">
                  <c:v>7.2444930000000003</c:v>
                </c:pt>
                <c:pt idx="32">
                  <c:v>8.9895340000000008</c:v>
                </c:pt>
                <c:pt idx="33">
                  <c:v>11.195415000000001</c:v>
                </c:pt>
                <c:pt idx="34">
                  <c:v>13.700571999999999</c:v>
                </c:pt>
                <c:pt idx="35">
                  <c:v>16.395529</c:v>
                </c:pt>
                <c:pt idx="36">
                  <c:v>19.157498</c:v>
                </c:pt>
                <c:pt idx="37">
                  <c:v>21.878311</c:v>
                </c:pt>
                <c:pt idx="38">
                  <c:v>24.435811000000001</c:v>
                </c:pt>
                <c:pt idx="39">
                  <c:v>26.736647999999999</c:v>
                </c:pt>
                <c:pt idx="40">
                  <c:v>28.702210000000001</c:v>
                </c:pt>
                <c:pt idx="41">
                  <c:v>30.293096999999999</c:v>
                </c:pt>
                <c:pt idx="42">
                  <c:v>31.480412999999999</c:v>
                </c:pt>
                <c:pt idx="43">
                  <c:v>32.249619000000003</c:v>
                </c:pt>
                <c:pt idx="44">
                  <c:v>32.630121000000003</c:v>
                </c:pt>
                <c:pt idx="45">
                  <c:v>32.661835000000004</c:v>
                </c:pt>
                <c:pt idx="46">
                  <c:v>32.316040999999998</c:v>
                </c:pt>
                <c:pt idx="47">
                  <c:v>31.632726999999999</c:v>
                </c:pt>
                <c:pt idx="48">
                  <c:v>30.649871000000001</c:v>
                </c:pt>
                <c:pt idx="49">
                  <c:v>29.358611</c:v>
                </c:pt>
                <c:pt idx="50">
                  <c:v>27.824703</c:v>
                </c:pt>
                <c:pt idx="51">
                  <c:v>26.132864000000001</c:v>
                </c:pt>
                <c:pt idx="52">
                  <c:v>24.324752</c:v>
                </c:pt>
                <c:pt idx="53">
                  <c:v>22.490234999999998</c:v>
                </c:pt>
                <c:pt idx="54">
                  <c:v>20.646049999999999</c:v>
                </c:pt>
                <c:pt idx="55">
                  <c:v>18.834337000000001</c:v>
                </c:pt>
                <c:pt idx="56">
                  <c:v>17.130811000000001</c:v>
                </c:pt>
                <c:pt idx="57">
                  <c:v>15.585311000000001</c:v>
                </c:pt>
                <c:pt idx="58">
                  <c:v>14.260666000000001</c:v>
                </c:pt>
                <c:pt idx="59">
                  <c:v>13.240546</c:v>
                </c:pt>
                <c:pt idx="60">
                  <c:v>12.570788</c:v>
                </c:pt>
                <c:pt idx="61">
                  <c:v>12.250306999999999</c:v>
                </c:pt>
                <c:pt idx="62">
                  <c:v>12.258977</c:v>
                </c:pt>
                <c:pt idx="63">
                  <c:v>12.562033</c:v>
                </c:pt>
                <c:pt idx="64">
                  <c:v>13.124596</c:v>
                </c:pt>
                <c:pt idx="65">
                  <c:v>13.870262</c:v>
                </c:pt>
                <c:pt idx="66">
                  <c:v>14.771936</c:v>
                </c:pt>
                <c:pt idx="67">
                  <c:v>15.789806</c:v>
                </c:pt>
                <c:pt idx="68">
                  <c:v>16.860749999999999</c:v>
                </c:pt>
                <c:pt idx="69">
                  <c:v>17.925977</c:v>
                </c:pt>
                <c:pt idx="70">
                  <c:v>18.947937</c:v>
                </c:pt>
                <c:pt idx="71">
                  <c:v>19.886987000000001</c:v>
                </c:pt>
                <c:pt idx="72">
                  <c:v>20.701445</c:v>
                </c:pt>
                <c:pt idx="73">
                  <c:v>21.368762</c:v>
                </c:pt>
                <c:pt idx="74">
                  <c:v>21.891504999999999</c:v>
                </c:pt>
                <c:pt idx="75">
                  <c:v>22.300125999999999</c:v>
                </c:pt>
                <c:pt idx="76">
                  <c:v>22.554431999999998</c:v>
                </c:pt>
                <c:pt idx="77">
                  <c:v>22.643847999999998</c:v>
                </c:pt>
                <c:pt idx="78">
                  <c:v>22.582339000000001</c:v>
                </c:pt>
                <c:pt idx="79">
                  <c:v>22.373079000000001</c:v>
                </c:pt>
                <c:pt idx="80">
                  <c:v>22.021113</c:v>
                </c:pt>
                <c:pt idx="81">
                  <c:v>21.532544999999999</c:v>
                </c:pt>
                <c:pt idx="82">
                  <c:v>20.942976000000002</c:v>
                </c:pt>
                <c:pt idx="83">
                  <c:v>20.260774999999999</c:v>
                </c:pt>
                <c:pt idx="84">
                  <c:v>19.487582</c:v>
                </c:pt>
                <c:pt idx="85">
                  <c:v>18.643374000000001</c:v>
                </c:pt>
                <c:pt idx="86">
                  <c:v>17.722580000000001</c:v>
                </c:pt>
                <c:pt idx="87">
                  <c:v>16.713373000000001</c:v>
                </c:pt>
                <c:pt idx="88">
                  <c:v>15.666105999999999</c:v>
                </c:pt>
                <c:pt idx="89">
                  <c:v>14.590305000000001</c:v>
                </c:pt>
                <c:pt idx="90">
                  <c:v>13.508054</c:v>
                </c:pt>
                <c:pt idx="91">
                  <c:v>12.442356</c:v>
                </c:pt>
                <c:pt idx="92">
                  <c:v>11.423431000000001</c:v>
                </c:pt>
                <c:pt idx="93">
                  <c:v>10.478462</c:v>
                </c:pt>
                <c:pt idx="94">
                  <c:v>9.6056480000000004</c:v>
                </c:pt>
                <c:pt idx="95">
                  <c:v>8.8232140000000001</c:v>
                </c:pt>
                <c:pt idx="96">
                  <c:v>8.1338229999999996</c:v>
                </c:pt>
                <c:pt idx="97">
                  <c:v>7.5635089999999998</c:v>
                </c:pt>
                <c:pt idx="98">
                  <c:v>7.1237769999999996</c:v>
                </c:pt>
                <c:pt idx="99">
                  <c:v>6.8316059999999998</c:v>
                </c:pt>
                <c:pt idx="100">
                  <c:v>6.7059369999999996</c:v>
                </c:pt>
                <c:pt idx="101">
                  <c:v>6.7248010000000003</c:v>
                </c:pt>
                <c:pt idx="102">
                  <c:v>6.8770920000000002</c:v>
                </c:pt>
                <c:pt idx="103">
                  <c:v>7.162871</c:v>
                </c:pt>
                <c:pt idx="104">
                  <c:v>7.5613020000000004</c:v>
                </c:pt>
                <c:pt idx="105">
                  <c:v>8.0583150000000003</c:v>
                </c:pt>
                <c:pt idx="106">
                  <c:v>8.6446009999999998</c:v>
                </c:pt>
                <c:pt idx="107">
                  <c:v>9.3008629999999997</c:v>
                </c:pt>
                <c:pt idx="108">
                  <c:v>10.012057</c:v>
                </c:pt>
                <c:pt idx="109">
                  <c:v>10.746528</c:v>
                </c:pt>
                <c:pt idx="110">
                  <c:v>11.499101</c:v>
                </c:pt>
                <c:pt idx="111">
                  <c:v>12.23823</c:v>
                </c:pt>
                <c:pt idx="112">
                  <c:v>12.980783000000001</c:v>
                </c:pt>
                <c:pt idx="113">
                  <c:v>13.685661</c:v>
                </c:pt>
                <c:pt idx="114">
                  <c:v>14.363251</c:v>
                </c:pt>
                <c:pt idx="115">
                  <c:v>15.021224</c:v>
                </c:pt>
                <c:pt idx="116">
                  <c:v>15.652513000000001</c:v>
                </c:pt>
                <c:pt idx="117">
                  <c:v>16.261842000000001</c:v>
                </c:pt>
                <c:pt idx="118">
                  <c:v>16.748087000000002</c:v>
                </c:pt>
                <c:pt idx="119">
                  <c:v>17.264018</c:v>
                </c:pt>
                <c:pt idx="120">
                  <c:v>17.807711999999999</c:v>
                </c:pt>
                <c:pt idx="121">
                  <c:v>18.339164</c:v>
                </c:pt>
                <c:pt idx="122">
                  <c:v>18.839850999999999</c:v>
                </c:pt>
                <c:pt idx="123">
                  <c:v>19.331161999999999</c:v>
                </c:pt>
                <c:pt idx="124">
                  <c:v>19.80077</c:v>
                </c:pt>
                <c:pt idx="125">
                  <c:v>20.241793000000001</c:v>
                </c:pt>
                <c:pt idx="126">
                  <c:v>20.651790999999999</c:v>
                </c:pt>
                <c:pt idx="127">
                  <c:v>21.042551</c:v>
                </c:pt>
                <c:pt idx="128">
                  <c:v>21.409832999999999</c:v>
                </c:pt>
                <c:pt idx="129">
                  <c:v>21.733649</c:v>
                </c:pt>
                <c:pt idx="130">
                  <c:v>21.999517000000001</c:v>
                </c:pt>
                <c:pt idx="131">
                  <c:v>22.207830999999999</c:v>
                </c:pt>
                <c:pt idx="132">
                  <c:v>22.363361000000001</c:v>
                </c:pt>
                <c:pt idx="133">
                  <c:v>22.443432999999999</c:v>
                </c:pt>
                <c:pt idx="134">
                  <c:v>22.450001</c:v>
                </c:pt>
                <c:pt idx="135">
                  <c:v>22.379833000000001</c:v>
                </c:pt>
                <c:pt idx="136">
                  <c:v>22.220624000000001</c:v>
                </c:pt>
                <c:pt idx="137">
                  <c:v>21.958137000000001</c:v>
                </c:pt>
                <c:pt idx="138">
                  <c:v>21.606653000000001</c:v>
                </c:pt>
                <c:pt idx="139">
                  <c:v>21.146775000000002</c:v>
                </c:pt>
                <c:pt idx="140">
                  <c:v>20.596416999999999</c:v>
                </c:pt>
                <c:pt idx="141">
                  <c:v>19.947602</c:v>
                </c:pt>
                <c:pt idx="142">
                  <c:v>19.203465000000001</c:v>
                </c:pt>
                <c:pt idx="143">
                  <c:v>18.391749000000001</c:v>
                </c:pt>
                <c:pt idx="144">
                  <c:v>17.504134000000001</c:v>
                </c:pt>
                <c:pt idx="145">
                  <c:v>16.531345999999999</c:v>
                </c:pt>
                <c:pt idx="146">
                  <c:v>15.497294</c:v>
                </c:pt>
                <c:pt idx="147">
                  <c:v>14.400841</c:v>
                </c:pt>
                <c:pt idx="148">
                  <c:v>13.24884</c:v>
                </c:pt>
                <c:pt idx="149">
                  <c:v>12.068148000000001</c:v>
                </c:pt>
                <c:pt idx="150">
                  <c:v>10.895396</c:v>
                </c:pt>
                <c:pt idx="151">
                  <c:v>9.7331339999999997</c:v>
                </c:pt>
                <c:pt idx="152">
                  <c:v>8.6101229999999997</c:v>
                </c:pt>
                <c:pt idx="153">
                  <c:v>7.5421370000000003</c:v>
                </c:pt>
                <c:pt idx="154">
                  <c:v>6.5353830000000004</c:v>
                </c:pt>
                <c:pt idx="155">
                  <c:v>5.5919220000000003</c:v>
                </c:pt>
                <c:pt idx="156">
                  <c:v>4.7350479999999999</c:v>
                </c:pt>
                <c:pt idx="157">
                  <c:v>3.9512849999999999</c:v>
                </c:pt>
                <c:pt idx="158">
                  <c:v>3.275242</c:v>
                </c:pt>
                <c:pt idx="159">
                  <c:v>2.7051560000000001</c:v>
                </c:pt>
                <c:pt idx="160">
                  <c:v>2.245654</c:v>
                </c:pt>
                <c:pt idx="161">
                  <c:v>1.8994580000000001</c:v>
                </c:pt>
                <c:pt idx="162">
                  <c:v>1.6684730000000001</c:v>
                </c:pt>
                <c:pt idx="163">
                  <c:v>1.5356270000000001</c:v>
                </c:pt>
                <c:pt idx="164">
                  <c:v>1.488232</c:v>
                </c:pt>
                <c:pt idx="165">
                  <c:v>1.5195959999999999</c:v>
                </c:pt>
                <c:pt idx="166">
                  <c:v>1.6194569999999999</c:v>
                </c:pt>
                <c:pt idx="167">
                  <c:v>1.781409</c:v>
                </c:pt>
                <c:pt idx="168">
                  <c:v>1.9987269999999999</c:v>
                </c:pt>
                <c:pt idx="169">
                  <c:v>2.2583980000000001</c:v>
                </c:pt>
                <c:pt idx="170">
                  <c:v>2.5331250000000001</c:v>
                </c:pt>
                <c:pt idx="171">
                  <c:v>2.845215</c:v>
                </c:pt>
                <c:pt idx="172">
                  <c:v>3.1587619999999998</c:v>
                </c:pt>
                <c:pt idx="173">
                  <c:v>3.485252</c:v>
                </c:pt>
                <c:pt idx="174">
                  <c:v>3.8045170000000001</c:v>
                </c:pt>
                <c:pt idx="175">
                  <c:v>4.1427589999999999</c:v>
                </c:pt>
                <c:pt idx="176">
                  <c:v>4.4673059999999998</c:v>
                </c:pt>
                <c:pt idx="177">
                  <c:v>4.8186580000000001</c:v>
                </c:pt>
                <c:pt idx="178">
                  <c:v>5.2732720000000004</c:v>
                </c:pt>
                <c:pt idx="179">
                  <c:v>5.6764200000000002</c:v>
                </c:pt>
                <c:pt idx="180">
                  <c:v>6.0616260000000004</c:v>
                </c:pt>
                <c:pt idx="181">
                  <c:v>6.4705859999999999</c:v>
                </c:pt>
                <c:pt idx="182">
                  <c:v>6.8886729999999998</c:v>
                </c:pt>
                <c:pt idx="183">
                  <c:v>7.3349270000000004</c:v>
                </c:pt>
                <c:pt idx="184">
                  <c:v>7.8017399999999997</c:v>
                </c:pt>
                <c:pt idx="185">
                  <c:v>8.3086950000000002</c:v>
                </c:pt>
                <c:pt idx="186">
                  <c:v>8.8548069999999992</c:v>
                </c:pt>
                <c:pt idx="187">
                  <c:v>9.449268</c:v>
                </c:pt>
                <c:pt idx="188">
                  <c:v>10.097936000000001</c:v>
                </c:pt>
                <c:pt idx="189">
                  <c:v>10.790283000000001</c:v>
                </c:pt>
                <c:pt idx="190">
                  <c:v>11.545434</c:v>
                </c:pt>
                <c:pt idx="191">
                  <c:v>12.341331</c:v>
                </c:pt>
                <c:pt idx="192">
                  <c:v>13.190011</c:v>
                </c:pt>
                <c:pt idx="193">
                  <c:v>14.085252000000001</c:v>
                </c:pt>
                <c:pt idx="194">
                  <c:v>15.036152</c:v>
                </c:pt>
                <c:pt idx="195">
                  <c:v>16.057686</c:v>
                </c:pt>
                <c:pt idx="196">
                  <c:v>17.142612</c:v>
                </c:pt>
                <c:pt idx="197">
                  <c:v>18.301552000000001</c:v>
                </c:pt>
                <c:pt idx="198">
                  <c:v>19.524090000000001</c:v>
                </c:pt>
                <c:pt idx="199">
                  <c:v>20.793963000000002</c:v>
                </c:pt>
                <c:pt idx="200">
                  <c:v>22.086953999999999</c:v>
                </c:pt>
                <c:pt idx="201">
                  <c:v>23.372508</c:v>
                </c:pt>
                <c:pt idx="202">
                  <c:v>24.662358999999999</c:v>
                </c:pt>
                <c:pt idx="203">
                  <c:v>25.911949</c:v>
                </c:pt>
                <c:pt idx="204">
                  <c:v>27.147570000000002</c:v>
                </c:pt>
                <c:pt idx="205">
                  <c:v>28.336577999999999</c:v>
                </c:pt>
                <c:pt idx="206">
                  <c:v>29.485499000000001</c:v>
                </c:pt>
                <c:pt idx="207">
                  <c:v>30.600012</c:v>
                </c:pt>
                <c:pt idx="208">
                  <c:v>31.665382000000001</c:v>
                </c:pt>
                <c:pt idx="209">
                  <c:v>32.635648000000003</c:v>
                </c:pt>
                <c:pt idx="210">
                  <c:v>33.534362000000002</c:v>
                </c:pt>
                <c:pt idx="211">
                  <c:v>34.350484999999999</c:v>
                </c:pt>
                <c:pt idx="212">
                  <c:v>35.050004999999999</c:v>
                </c:pt>
                <c:pt idx="213">
                  <c:v>35.666353999999998</c:v>
                </c:pt>
                <c:pt idx="214">
                  <c:v>36.197878000000003</c:v>
                </c:pt>
                <c:pt idx="215">
                  <c:v>36.635697</c:v>
                </c:pt>
                <c:pt idx="216">
                  <c:v>36.983719000000001</c:v>
                </c:pt>
                <c:pt idx="217">
                  <c:v>37.243597000000001</c:v>
                </c:pt>
                <c:pt idx="218">
                  <c:v>37.413003000000003</c:v>
                </c:pt>
                <c:pt idx="219">
                  <c:v>37.502302</c:v>
                </c:pt>
                <c:pt idx="220">
                  <c:v>37.481251999999998</c:v>
                </c:pt>
                <c:pt idx="221">
                  <c:v>37.366349</c:v>
                </c:pt>
                <c:pt idx="222">
                  <c:v>37.185833000000002</c:v>
                </c:pt>
                <c:pt idx="223">
                  <c:v>36.907055</c:v>
                </c:pt>
                <c:pt idx="224">
                  <c:v>36.559182</c:v>
                </c:pt>
                <c:pt idx="225">
                  <c:v>36.115606999999997</c:v>
                </c:pt>
                <c:pt idx="226">
                  <c:v>35.604827999999998</c:v>
                </c:pt>
                <c:pt idx="227">
                  <c:v>35.008437999999998</c:v>
                </c:pt>
                <c:pt idx="228">
                  <c:v>34.295695000000002</c:v>
                </c:pt>
                <c:pt idx="229">
                  <c:v>33.533219000000003</c:v>
                </c:pt>
                <c:pt idx="230">
                  <c:v>32.688532000000002</c:v>
                </c:pt>
                <c:pt idx="231">
                  <c:v>31.778282000000001</c:v>
                </c:pt>
                <c:pt idx="232">
                  <c:v>30.842949000000001</c:v>
                </c:pt>
                <c:pt idx="233">
                  <c:v>29.870585999999999</c:v>
                </c:pt>
                <c:pt idx="234">
                  <c:v>28.825122</c:v>
                </c:pt>
                <c:pt idx="235">
                  <c:v>27.741814999999999</c:v>
                </c:pt>
                <c:pt idx="236">
                  <c:v>26.604268000000001</c:v>
                </c:pt>
                <c:pt idx="237">
                  <c:v>25.421409000000001</c:v>
                </c:pt>
                <c:pt idx="238">
                  <c:v>24.214054999999998</c:v>
                </c:pt>
                <c:pt idx="239">
                  <c:v>22.983225000000001</c:v>
                </c:pt>
                <c:pt idx="240">
                  <c:v>21.75939</c:v>
                </c:pt>
                <c:pt idx="241">
                  <c:v>20.543129</c:v>
                </c:pt>
                <c:pt idx="242">
                  <c:v>19.365275</c:v>
                </c:pt>
                <c:pt idx="243">
                  <c:v>18.230156000000001</c:v>
                </c:pt>
                <c:pt idx="244">
                  <c:v>17.136191</c:v>
                </c:pt>
                <c:pt idx="245">
                  <c:v>16.067056999999998</c:v>
                </c:pt>
                <c:pt idx="246">
                  <c:v>15.037872</c:v>
                </c:pt>
                <c:pt idx="247">
                  <c:v>14.061318</c:v>
                </c:pt>
                <c:pt idx="248">
                  <c:v>13.170284000000001</c:v>
                </c:pt>
                <c:pt idx="249">
                  <c:v>12.357894999999999</c:v>
                </c:pt>
                <c:pt idx="250">
                  <c:v>11.653784</c:v>
                </c:pt>
                <c:pt idx="251">
                  <c:v>11.056756</c:v>
                </c:pt>
                <c:pt idx="252">
                  <c:v>10.574433000000001</c:v>
                </c:pt>
                <c:pt idx="253">
                  <c:v>10.218425999999999</c:v>
                </c:pt>
                <c:pt idx="254">
                  <c:v>9.9704630000000005</c:v>
                </c:pt>
                <c:pt idx="255">
                  <c:v>9.8448910000000005</c:v>
                </c:pt>
                <c:pt idx="256">
                  <c:v>9.8541340000000002</c:v>
                </c:pt>
                <c:pt idx="257">
                  <c:v>10.012834</c:v>
                </c:pt>
                <c:pt idx="258">
                  <c:v>10.296189999999999</c:v>
                </c:pt>
                <c:pt idx="259">
                  <c:v>10.718985999999999</c:v>
                </c:pt>
                <c:pt idx="260">
                  <c:v>11.265788000000001</c:v>
                </c:pt>
                <c:pt idx="261">
                  <c:v>11.92108</c:v>
                </c:pt>
                <c:pt idx="262">
                  <c:v>12.672427000000001</c:v>
                </c:pt>
                <c:pt idx="263">
                  <c:v>13.496708999999999</c:v>
                </c:pt>
                <c:pt idx="264">
                  <c:v>14.403907999999999</c:v>
                </c:pt>
                <c:pt idx="265">
                  <c:v>15.366743</c:v>
                </c:pt>
                <c:pt idx="266">
                  <c:v>16.392551999999998</c:v>
                </c:pt>
                <c:pt idx="267">
                  <c:v>17.465070999999998</c:v>
                </c:pt>
                <c:pt idx="268">
                  <c:v>18.556673</c:v>
                </c:pt>
                <c:pt idx="269">
                  <c:v>19.651971</c:v>
                </c:pt>
                <c:pt idx="270">
                  <c:v>20.738810000000001</c:v>
                </c:pt>
                <c:pt idx="271">
                  <c:v>21.782602000000001</c:v>
                </c:pt>
                <c:pt idx="272">
                  <c:v>22.781146</c:v>
                </c:pt>
                <c:pt idx="273">
                  <c:v>23.700239</c:v>
                </c:pt>
                <c:pt idx="274">
                  <c:v>24.571563999999999</c:v>
                </c:pt>
                <c:pt idx="275">
                  <c:v>25.384207</c:v>
                </c:pt>
                <c:pt idx="276">
                  <c:v>26.146888000000001</c:v>
                </c:pt>
                <c:pt idx="277">
                  <c:v>26.819880000000001</c:v>
                </c:pt>
                <c:pt idx="278">
                  <c:v>27.419440000000002</c:v>
                </c:pt>
                <c:pt idx="279">
                  <c:v>27.915652999999999</c:v>
                </c:pt>
                <c:pt idx="280">
                  <c:v>28.331185999999999</c:v>
                </c:pt>
                <c:pt idx="281">
                  <c:v>28.651819</c:v>
                </c:pt>
                <c:pt idx="282">
                  <c:v>28.864270000000001</c:v>
                </c:pt>
                <c:pt idx="283">
                  <c:v>28.993639000000002</c:v>
                </c:pt>
                <c:pt idx="284">
                  <c:v>29.032579999999999</c:v>
                </c:pt>
                <c:pt idx="285">
                  <c:v>28.982063</c:v>
                </c:pt>
                <c:pt idx="286">
                  <c:v>28.847811</c:v>
                </c:pt>
                <c:pt idx="287">
                  <c:v>28.591493</c:v>
                </c:pt>
                <c:pt idx="288">
                  <c:v>28.256146000000001</c:v>
                </c:pt>
                <c:pt idx="289">
                  <c:v>27.823575999999999</c:v>
                </c:pt>
                <c:pt idx="290">
                  <c:v>27.331689999999998</c:v>
                </c:pt>
                <c:pt idx="291">
                  <c:v>26.78013</c:v>
                </c:pt>
                <c:pt idx="292">
                  <c:v>26.135306</c:v>
                </c:pt>
                <c:pt idx="293">
                  <c:v>25.458527</c:v>
                </c:pt>
                <c:pt idx="294">
                  <c:v>24.739602999999999</c:v>
                </c:pt>
                <c:pt idx="295">
                  <c:v>23.962578000000001</c:v>
                </c:pt>
                <c:pt idx="296">
                  <c:v>23.158978000000001</c:v>
                </c:pt>
                <c:pt idx="297">
                  <c:v>22.321498999999999</c:v>
                </c:pt>
                <c:pt idx="298">
                  <c:v>21.469332999999999</c:v>
                </c:pt>
                <c:pt idx="299">
                  <c:v>20.624117999999999</c:v>
                </c:pt>
                <c:pt idx="300">
                  <c:v>19.802902</c:v>
                </c:pt>
                <c:pt idx="301">
                  <c:v>19.028365000000001</c:v>
                </c:pt>
                <c:pt idx="302">
                  <c:v>18.316538999999999</c:v>
                </c:pt>
                <c:pt idx="303">
                  <c:v>17.689962000000001</c:v>
                </c:pt>
                <c:pt idx="304">
                  <c:v>17.14358</c:v>
                </c:pt>
                <c:pt idx="305">
                  <c:v>16.679309</c:v>
                </c:pt>
                <c:pt idx="306">
                  <c:v>16.311509000000001</c:v>
                </c:pt>
                <c:pt idx="307">
                  <c:v>16.091602999999999</c:v>
                </c:pt>
                <c:pt idx="308">
                  <c:v>16.001925</c:v>
                </c:pt>
                <c:pt idx="309">
                  <c:v>16.066351999999998</c:v>
                </c:pt>
                <c:pt idx="310">
                  <c:v>16.280707</c:v>
                </c:pt>
                <c:pt idx="311">
                  <c:v>16.653623</c:v>
                </c:pt>
                <c:pt idx="312">
                  <c:v>17.178137</c:v>
                </c:pt>
                <c:pt idx="313">
                  <c:v>17.846672000000002</c:v>
                </c:pt>
                <c:pt idx="314">
                  <c:v>18.659818000000001</c:v>
                </c:pt>
                <c:pt idx="315">
                  <c:v>19.619959999999999</c:v>
                </c:pt>
                <c:pt idx="316">
                  <c:v>20.710844999999999</c:v>
                </c:pt>
                <c:pt idx="317">
                  <c:v>21.968810999999999</c:v>
                </c:pt>
                <c:pt idx="318">
                  <c:v>23.325728000000002</c:v>
                </c:pt>
                <c:pt idx="319">
                  <c:v>24.796151999999999</c:v>
                </c:pt>
                <c:pt idx="320">
                  <c:v>26.345602</c:v>
                </c:pt>
                <c:pt idx="321">
                  <c:v>27.940480000000001</c:v>
                </c:pt>
                <c:pt idx="322">
                  <c:v>29.578493999999999</c:v>
                </c:pt>
                <c:pt idx="323">
                  <c:v>31.215993999999998</c:v>
                </c:pt>
                <c:pt idx="324">
                  <c:v>32.904369000000003</c:v>
                </c:pt>
                <c:pt idx="325">
                  <c:v>34.603155999999998</c:v>
                </c:pt>
                <c:pt idx="326">
                  <c:v>36.322944</c:v>
                </c:pt>
                <c:pt idx="327">
                  <c:v>38.039392999999997</c:v>
                </c:pt>
                <c:pt idx="328">
                  <c:v>39.751939999999998</c:v>
                </c:pt>
                <c:pt idx="329">
                  <c:v>41.45158</c:v>
                </c:pt>
                <c:pt idx="330">
                  <c:v>43.088906000000001</c:v>
                </c:pt>
                <c:pt idx="331">
                  <c:v>44.653736000000002</c:v>
                </c:pt>
                <c:pt idx="332">
                  <c:v>46.174840000000003</c:v>
                </c:pt>
                <c:pt idx="333">
                  <c:v>47.644357999999997</c:v>
                </c:pt>
                <c:pt idx="334">
                  <c:v>49.043790000000001</c:v>
                </c:pt>
                <c:pt idx="335">
                  <c:v>50.404671999999998</c:v>
                </c:pt>
                <c:pt idx="336">
                  <c:v>51.729782</c:v>
                </c:pt>
                <c:pt idx="337">
                  <c:v>53.045715000000001</c:v>
                </c:pt>
                <c:pt idx="338">
                  <c:v>54.284370000000003</c:v>
                </c:pt>
                <c:pt idx="339">
                  <c:v>55.451042000000001</c:v>
                </c:pt>
                <c:pt idx="340">
                  <c:v>56.563713</c:v>
                </c:pt>
                <c:pt idx="341">
                  <c:v>57.608158000000003</c:v>
                </c:pt>
                <c:pt idx="342">
                  <c:v>58.601165000000002</c:v>
                </c:pt>
                <c:pt idx="343">
                  <c:v>59.558300000000003</c:v>
                </c:pt>
                <c:pt idx="344">
                  <c:v>60.434775000000002</c:v>
                </c:pt>
                <c:pt idx="345">
                  <c:v>61.279909000000004</c:v>
                </c:pt>
                <c:pt idx="346">
                  <c:v>62.107120999999999</c:v>
                </c:pt>
                <c:pt idx="347">
                  <c:v>62.873804</c:v>
                </c:pt>
                <c:pt idx="348">
                  <c:v>63.581212000000001</c:v>
                </c:pt>
                <c:pt idx="349">
                  <c:v>64.279763000000003</c:v>
                </c:pt>
                <c:pt idx="350">
                  <c:v>64.921047999999999</c:v>
                </c:pt>
                <c:pt idx="351">
                  <c:v>65.521754000000001</c:v>
                </c:pt>
                <c:pt idx="352">
                  <c:v>66.105294000000001</c:v>
                </c:pt>
                <c:pt idx="353">
                  <c:v>66.615809999999996</c:v>
                </c:pt>
                <c:pt idx="354">
                  <c:v>67.105335999999994</c:v>
                </c:pt>
                <c:pt idx="355">
                  <c:v>67.591059999999999</c:v>
                </c:pt>
                <c:pt idx="356">
                  <c:v>67.998684999999995</c:v>
                </c:pt>
                <c:pt idx="357">
                  <c:v>68.414514999999994</c:v>
                </c:pt>
                <c:pt idx="358">
                  <c:v>68.799104</c:v>
                </c:pt>
                <c:pt idx="359">
                  <c:v>69.146777999999998</c:v>
                </c:pt>
                <c:pt idx="360">
                  <c:v>69.467181999999994</c:v>
                </c:pt>
                <c:pt idx="361">
                  <c:v>69.764191999999994</c:v>
                </c:pt>
                <c:pt idx="362">
                  <c:v>70.085560999999998</c:v>
                </c:pt>
                <c:pt idx="363">
                  <c:v>70.332740999999999</c:v>
                </c:pt>
                <c:pt idx="364">
                  <c:v>70.537047999999999</c:v>
                </c:pt>
                <c:pt idx="365">
                  <c:v>70.763869999999997</c:v>
                </c:pt>
                <c:pt idx="366">
                  <c:v>70.959025999999994</c:v>
                </c:pt>
                <c:pt idx="367">
                  <c:v>71.123930999999999</c:v>
                </c:pt>
                <c:pt idx="368">
                  <c:v>71.270363000000003</c:v>
                </c:pt>
                <c:pt idx="369">
                  <c:v>71.385125000000002</c:v>
                </c:pt>
                <c:pt idx="370">
                  <c:v>71.497844000000001</c:v>
                </c:pt>
                <c:pt idx="371">
                  <c:v>71.601749999999996</c:v>
                </c:pt>
                <c:pt idx="372">
                  <c:v>71.679479999999998</c:v>
                </c:pt>
                <c:pt idx="373">
                  <c:v>71.735794999999996</c:v>
                </c:pt>
                <c:pt idx="374">
                  <c:v>71.731420999999997</c:v>
                </c:pt>
                <c:pt idx="375">
                  <c:v>71.773825000000002</c:v>
                </c:pt>
                <c:pt idx="376">
                  <c:v>71.786927000000006</c:v>
                </c:pt>
                <c:pt idx="377">
                  <c:v>71.801153999999997</c:v>
                </c:pt>
                <c:pt idx="378">
                  <c:v>71.770133999999999</c:v>
                </c:pt>
                <c:pt idx="379">
                  <c:v>71.760665000000003</c:v>
                </c:pt>
                <c:pt idx="380">
                  <c:v>71.700698000000003</c:v>
                </c:pt>
                <c:pt idx="381">
                  <c:v>71.616038000000003</c:v>
                </c:pt>
                <c:pt idx="382">
                  <c:v>71.547420000000002</c:v>
                </c:pt>
                <c:pt idx="383">
                  <c:v>71.468028000000004</c:v>
                </c:pt>
                <c:pt idx="384">
                  <c:v>71.366919999999993</c:v>
                </c:pt>
                <c:pt idx="385">
                  <c:v>71.265728999999993</c:v>
                </c:pt>
                <c:pt idx="386">
                  <c:v>71.118195</c:v>
                </c:pt>
                <c:pt idx="387">
                  <c:v>70.995750000000001</c:v>
                </c:pt>
                <c:pt idx="388">
                  <c:v>70.827686</c:v>
                </c:pt>
                <c:pt idx="389">
                  <c:v>70.651189000000002</c:v>
                </c:pt>
                <c:pt idx="390">
                  <c:v>70.456975</c:v>
                </c:pt>
                <c:pt idx="391">
                  <c:v>70.284711999999999</c:v>
                </c:pt>
                <c:pt idx="392">
                  <c:v>70.087288999999998</c:v>
                </c:pt>
                <c:pt idx="393">
                  <c:v>69.890004000000005</c:v>
                </c:pt>
                <c:pt idx="394">
                  <c:v>69.678416999999996</c:v>
                </c:pt>
                <c:pt idx="395">
                  <c:v>69.454767000000004</c:v>
                </c:pt>
                <c:pt idx="396">
                  <c:v>69.214049000000003</c:v>
                </c:pt>
                <c:pt idx="397">
                  <c:v>68.961039999999997</c:v>
                </c:pt>
                <c:pt idx="398">
                  <c:v>68.680790000000002</c:v>
                </c:pt>
                <c:pt idx="399">
                  <c:v>68.410835000000006</c:v>
                </c:pt>
                <c:pt idx="400">
                  <c:v>68.13946</c:v>
                </c:pt>
                <c:pt idx="401">
                  <c:v>67.847389000000007</c:v>
                </c:pt>
                <c:pt idx="402">
                  <c:v>67.540282000000005</c:v>
                </c:pt>
                <c:pt idx="403">
                  <c:v>67.256432000000004</c:v>
                </c:pt>
                <c:pt idx="404">
                  <c:v>66.965016000000006</c:v>
                </c:pt>
                <c:pt idx="405">
                  <c:v>66.653344000000004</c:v>
                </c:pt>
                <c:pt idx="406">
                  <c:v>66.342585999999997</c:v>
                </c:pt>
                <c:pt idx="407">
                  <c:v>66.012870000000007</c:v>
                </c:pt>
                <c:pt idx="408">
                  <c:v>65.635682000000003</c:v>
                </c:pt>
                <c:pt idx="409">
                  <c:v>65.304195000000007</c:v>
                </c:pt>
                <c:pt idx="410">
                  <c:v>64.985128000000003</c:v>
                </c:pt>
                <c:pt idx="411">
                  <c:v>64.651149000000004</c:v>
                </c:pt>
                <c:pt idx="412">
                  <c:v>64.304416000000003</c:v>
                </c:pt>
                <c:pt idx="413">
                  <c:v>63.958604000000001</c:v>
                </c:pt>
                <c:pt idx="414">
                  <c:v>63.608072</c:v>
                </c:pt>
                <c:pt idx="415">
                  <c:v>63.262256999999998</c:v>
                </c:pt>
                <c:pt idx="416">
                  <c:v>62.925815</c:v>
                </c:pt>
                <c:pt idx="417">
                  <c:v>62.581561000000001</c:v>
                </c:pt>
                <c:pt idx="418">
                  <c:v>62.213279</c:v>
                </c:pt>
                <c:pt idx="419">
                  <c:v>61.861975000000001</c:v>
                </c:pt>
                <c:pt idx="420">
                  <c:v>61.521152999999998</c:v>
                </c:pt>
                <c:pt idx="421">
                  <c:v>61.177681999999997</c:v>
                </c:pt>
                <c:pt idx="422">
                  <c:v>60.843114999999997</c:v>
                </c:pt>
                <c:pt idx="423">
                  <c:v>60.523719</c:v>
                </c:pt>
                <c:pt idx="424">
                  <c:v>60.211312</c:v>
                </c:pt>
                <c:pt idx="425">
                  <c:v>59.892021</c:v>
                </c:pt>
                <c:pt idx="426">
                  <c:v>59.583227000000001</c:v>
                </c:pt>
                <c:pt idx="427">
                  <c:v>59.268003</c:v>
                </c:pt>
                <c:pt idx="428">
                  <c:v>58.982509999999998</c:v>
                </c:pt>
                <c:pt idx="429">
                  <c:v>58.700946999999999</c:v>
                </c:pt>
                <c:pt idx="430">
                  <c:v>58.423557000000002</c:v>
                </c:pt>
                <c:pt idx="431">
                  <c:v>58.152051</c:v>
                </c:pt>
                <c:pt idx="432">
                  <c:v>57.910902</c:v>
                </c:pt>
                <c:pt idx="433">
                  <c:v>57.681519000000002</c:v>
                </c:pt>
                <c:pt idx="434">
                  <c:v>57.453812999999997</c:v>
                </c:pt>
                <c:pt idx="435">
                  <c:v>57.238917000000001</c:v>
                </c:pt>
                <c:pt idx="436">
                  <c:v>57.027410000000003</c:v>
                </c:pt>
                <c:pt idx="437">
                  <c:v>56.830855</c:v>
                </c:pt>
                <c:pt idx="438">
                  <c:v>56.651155000000003</c:v>
                </c:pt>
                <c:pt idx="439">
                  <c:v>56.487734000000003</c:v>
                </c:pt>
                <c:pt idx="440">
                  <c:v>56.338365000000003</c:v>
                </c:pt>
                <c:pt idx="441">
                  <c:v>56.195672000000002</c:v>
                </c:pt>
                <c:pt idx="442">
                  <c:v>56.054696999999997</c:v>
                </c:pt>
                <c:pt idx="443">
                  <c:v>55.951206999999997</c:v>
                </c:pt>
                <c:pt idx="444">
                  <c:v>55.841017999999998</c:v>
                </c:pt>
                <c:pt idx="445">
                  <c:v>55.750884999999997</c:v>
                </c:pt>
                <c:pt idx="446">
                  <c:v>55.660032000000001</c:v>
                </c:pt>
                <c:pt idx="447">
                  <c:v>55.590150999999999</c:v>
                </c:pt>
                <c:pt idx="448">
                  <c:v>55.550626999999999</c:v>
                </c:pt>
                <c:pt idx="449">
                  <c:v>55.470624000000001</c:v>
                </c:pt>
                <c:pt idx="450">
                  <c:v>55.405417</c:v>
                </c:pt>
                <c:pt idx="451">
                  <c:v>55.394199999999998</c:v>
                </c:pt>
                <c:pt idx="452">
                  <c:v>55.366466000000003</c:v>
                </c:pt>
                <c:pt idx="453">
                  <c:v>55.331229999999998</c:v>
                </c:pt>
                <c:pt idx="454">
                  <c:v>55.332757999999998</c:v>
                </c:pt>
                <c:pt idx="455">
                  <c:v>55.326920000000001</c:v>
                </c:pt>
                <c:pt idx="456">
                  <c:v>55.321776999999997</c:v>
                </c:pt>
                <c:pt idx="457">
                  <c:v>55.330537999999997</c:v>
                </c:pt>
                <c:pt idx="458">
                  <c:v>55.357709999999997</c:v>
                </c:pt>
                <c:pt idx="459">
                  <c:v>55.376766000000003</c:v>
                </c:pt>
                <c:pt idx="460">
                  <c:v>55.389332000000003</c:v>
                </c:pt>
                <c:pt idx="461">
                  <c:v>55.414470000000001</c:v>
                </c:pt>
                <c:pt idx="462">
                  <c:v>55.433926999999997</c:v>
                </c:pt>
                <c:pt idx="463">
                  <c:v>55.445898</c:v>
                </c:pt>
                <c:pt idx="464">
                  <c:v>55.476610999999998</c:v>
                </c:pt>
                <c:pt idx="465">
                  <c:v>55.508941999999998</c:v>
                </c:pt>
                <c:pt idx="466">
                  <c:v>55.542585000000003</c:v>
                </c:pt>
                <c:pt idx="467">
                  <c:v>55.579470999999998</c:v>
                </c:pt>
                <c:pt idx="468">
                  <c:v>55.590060999999999</c:v>
                </c:pt>
                <c:pt idx="469">
                  <c:v>55.602317999999997</c:v>
                </c:pt>
                <c:pt idx="470">
                  <c:v>55.624644000000004</c:v>
                </c:pt>
                <c:pt idx="471">
                  <c:v>55.638390999999999</c:v>
                </c:pt>
                <c:pt idx="472">
                  <c:v>55.639859999999999</c:v>
                </c:pt>
                <c:pt idx="473">
                  <c:v>55.638685000000002</c:v>
                </c:pt>
                <c:pt idx="474">
                  <c:v>55.649687999999998</c:v>
                </c:pt>
                <c:pt idx="475">
                  <c:v>55.672058999999997</c:v>
                </c:pt>
                <c:pt idx="476">
                  <c:v>55.655287999999999</c:v>
                </c:pt>
                <c:pt idx="477">
                  <c:v>55.629385999999997</c:v>
                </c:pt>
                <c:pt idx="478">
                  <c:v>55.634174999999999</c:v>
                </c:pt>
                <c:pt idx="479">
                  <c:v>55.621934000000003</c:v>
                </c:pt>
                <c:pt idx="480">
                  <c:v>55.587009000000002</c:v>
                </c:pt>
                <c:pt idx="481">
                  <c:v>55.541947</c:v>
                </c:pt>
                <c:pt idx="482">
                  <c:v>55.496206000000001</c:v>
                </c:pt>
                <c:pt idx="483">
                  <c:v>55.439438000000003</c:v>
                </c:pt>
                <c:pt idx="484">
                  <c:v>55.379134000000001</c:v>
                </c:pt>
                <c:pt idx="485">
                  <c:v>55.320326000000001</c:v>
                </c:pt>
                <c:pt idx="486">
                  <c:v>55.239961999999998</c:v>
                </c:pt>
                <c:pt idx="487">
                  <c:v>55.147337999999998</c:v>
                </c:pt>
                <c:pt idx="488">
                  <c:v>55.055737999999998</c:v>
                </c:pt>
                <c:pt idx="489">
                  <c:v>54.948875000000001</c:v>
                </c:pt>
                <c:pt idx="490">
                  <c:v>54.82564</c:v>
                </c:pt>
                <c:pt idx="491">
                  <c:v>54.706902999999997</c:v>
                </c:pt>
                <c:pt idx="492">
                  <c:v>54.580663000000001</c:v>
                </c:pt>
                <c:pt idx="493">
                  <c:v>54.421852999999999</c:v>
                </c:pt>
                <c:pt idx="494">
                  <c:v>54.284024000000002</c:v>
                </c:pt>
                <c:pt idx="495">
                  <c:v>54.136063999999998</c:v>
                </c:pt>
                <c:pt idx="496">
                  <c:v>53.951830000000001</c:v>
                </c:pt>
                <c:pt idx="497">
                  <c:v>53.754385999999997</c:v>
                </c:pt>
                <c:pt idx="498">
                  <c:v>53.571227999999998</c:v>
                </c:pt>
                <c:pt idx="499">
                  <c:v>53.367060000000002</c:v>
                </c:pt>
                <c:pt idx="500">
                  <c:v>53.127861000000003</c:v>
                </c:pt>
                <c:pt idx="501">
                  <c:v>52.910046999999999</c:v>
                </c:pt>
                <c:pt idx="502">
                  <c:v>52.693722000000001</c:v>
                </c:pt>
                <c:pt idx="503">
                  <c:v>52.464609000000003</c:v>
                </c:pt>
                <c:pt idx="504">
                  <c:v>52.202761000000002</c:v>
                </c:pt>
                <c:pt idx="505">
                  <c:v>51.927948000000001</c:v>
                </c:pt>
                <c:pt idx="506">
                  <c:v>51.642015000000001</c:v>
                </c:pt>
                <c:pt idx="507">
                  <c:v>51.343895000000003</c:v>
                </c:pt>
                <c:pt idx="508">
                  <c:v>51.031773000000001</c:v>
                </c:pt>
                <c:pt idx="509">
                  <c:v>50.702584999999999</c:v>
                </c:pt>
                <c:pt idx="510">
                  <c:v>50.382925999999998</c:v>
                </c:pt>
                <c:pt idx="511">
                  <c:v>50.041322000000001</c:v>
                </c:pt>
                <c:pt idx="512">
                  <c:v>49.706063</c:v>
                </c:pt>
                <c:pt idx="513">
                  <c:v>49.359090999999999</c:v>
                </c:pt>
                <c:pt idx="514">
                  <c:v>48.981965000000002</c:v>
                </c:pt>
                <c:pt idx="515">
                  <c:v>48.593172000000003</c:v>
                </c:pt>
                <c:pt idx="516">
                  <c:v>48.218055</c:v>
                </c:pt>
                <c:pt idx="517">
                  <c:v>47.818311999999999</c:v>
                </c:pt>
                <c:pt idx="518">
                  <c:v>47.395358999999999</c:v>
                </c:pt>
                <c:pt idx="519">
                  <c:v>46.953346000000003</c:v>
                </c:pt>
                <c:pt idx="520">
                  <c:v>46.516041999999999</c:v>
                </c:pt>
                <c:pt idx="521">
                  <c:v>46.064202000000002</c:v>
                </c:pt>
                <c:pt idx="522">
                  <c:v>45.610111000000003</c:v>
                </c:pt>
                <c:pt idx="523">
                  <c:v>45.150647999999997</c:v>
                </c:pt>
                <c:pt idx="524">
                  <c:v>44.672781000000001</c:v>
                </c:pt>
                <c:pt idx="525">
                  <c:v>44.180585999999998</c:v>
                </c:pt>
                <c:pt idx="526">
                  <c:v>43.679962000000003</c:v>
                </c:pt>
                <c:pt idx="527">
                  <c:v>43.156914</c:v>
                </c:pt>
                <c:pt idx="528">
                  <c:v>42.617074000000002</c:v>
                </c:pt>
                <c:pt idx="529">
                  <c:v>42.096603000000002</c:v>
                </c:pt>
                <c:pt idx="530">
                  <c:v>41.557839000000001</c:v>
                </c:pt>
                <c:pt idx="531">
                  <c:v>41.011502</c:v>
                </c:pt>
                <c:pt idx="532">
                  <c:v>40.463200999999998</c:v>
                </c:pt>
                <c:pt idx="533">
                  <c:v>39.908946</c:v>
                </c:pt>
                <c:pt idx="534">
                  <c:v>39.357005999999998</c:v>
                </c:pt>
                <c:pt idx="535">
                  <c:v>38.776513999999999</c:v>
                </c:pt>
                <c:pt idx="536">
                  <c:v>38.181973999999997</c:v>
                </c:pt>
                <c:pt idx="537">
                  <c:v>37.598759000000001</c:v>
                </c:pt>
                <c:pt idx="538">
                  <c:v>36.984746999999999</c:v>
                </c:pt>
                <c:pt idx="539">
                  <c:v>36.374372999999999</c:v>
                </c:pt>
                <c:pt idx="540">
                  <c:v>35.760871999999999</c:v>
                </c:pt>
                <c:pt idx="541">
                  <c:v>35.143690999999997</c:v>
                </c:pt>
                <c:pt idx="542">
                  <c:v>34.527735999999997</c:v>
                </c:pt>
                <c:pt idx="543">
                  <c:v>33.931958000000002</c:v>
                </c:pt>
                <c:pt idx="544">
                  <c:v>33.317076999999998</c:v>
                </c:pt>
                <c:pt idx="545">
                  <c:v>32.681446000000001</c:v>
                </c:pt>
                <c:pt idx="546">
                  <c:v>32.035730000000001</c:v>
                </c:pt>
                <c:pt idx="547">
                  <c:v>31.392935000000001</c:v>
                </c:pt>
                <c:pt idx="548">
                  <c:v>30.750029999999999</c:v>
                </c:pt>
                <c:pt idx="549">
                  <c:v>30.098227000000001</c:v>
                </c:pt>
                <c:pt idx="550">
                  <c:v>29.450420000000001</c:v>
                </c:pt>
                <c:pt idx="551">
                  <c:v>28.816734</c:v>
                </c:pt>
                <c:pt idx="552">
                  <c:v>28.201944999999998</c:v>
                </c:pt>
                <c:pt idx="553">
                  <c:v>27.580241999999998</c:v>
                </c:pt>
                <c:pt idx="554">
                  <c:v>26.960393</c:v>
                </c:pt>
                <c:pt idx="555">
                  <c:v>26.337869000000001</c:v>
                </c:pt>
                <c:pt idx="556">
                  <c:v>25.699249999999999</c:v>
                </c:pt>
                <c:pt idx="557">
                  <c:v>25.067457999999998</c:v>
                </c:pt>
                <c:pt idx="558">
                  <c:v>24.437822000000001</c:v>
                </c:pt>
                <c:pt idx="559">
                  <c:v>23.813224000000002</c:v>
                </c:pt>
                <c:pt idx="560">
                  <c:v>23.213467999999999</c:v>
                </c:pt>
                <c:pt idx="561">
                  <c:v>22.613778</c:v>
                </c:pt>
                <c:pt idx="562">
                  <c:v>22.017845999999999</c:v>
                </c:pt>
                <c:pt idx="563">
                  <c:v>21.446702999999999</c:v>
                </c:pt>
                <c:pt idx="564">
                  <c:v>20.868946000000001</c:v>
                </c:pt>
                <c:pt idx="565">
                  <c:v>20.302236000000001</c:v>
                </c:pt>
                <c:pt idx="566">
                  <c:v>19.721819</c:v>
                </c:pt>
                <c:pt idx="567">
                  <c:v>19.158957000000001</c:v>
                </c:pt>
                <c:pt idx="568">
                  <c:v>18.608685999999999</c:v>
                </c:pt>
                <c:pt idx="569">
                  <c:v>18.064485999999999</c:v>
                </c:pt>
                <c:pt idx="570">
                  <c:v>17.540503999999999</c:v>
                </c:pt>
                <c:pt idx="571">
                  <c:v>17.023658000000001</c:v>
                </c:pt>
                <c:pt idx="572">
                  <c:v>16.533791999999998</c:v>
                </c:pt>
                <c:pt idx="573">
                  <c:v>16.053736000000001</c:v>
                </c:pt>
                <c:pt idx="574">
                  <c:v>15.572658000000001</c:v>
                </c:pt>
                <c:pt idx="575">
                  <c:v>15.108919999999999</c:v>
                </c:pt>
                <c:pt idx="576">
                  <c:v>14.648289</c:v>
                </c:pt>
                <c:pt idx="577">
                  <c:v>14.207355</c:v>
                </c:pt>
                <c:pt idx="578">
                  <c:v>13.759879</c:v>
                </c:pt>
                <c:pt idx="579">
                  <c:v>13.334664</c:v>
                </c:pt>
                <c:pt idx="580">
                  <c:v>12.929289000000001</c:v>
                </c:pt>
                <c:pt idx="581">
                  <c:v>12.536322999999999</c:v>
                </c:pt>
                <c:pt idx="582">
                  <c:v>12.160767</c:v>
                </c:pt>
                <c:pt idx="583">
                  <c:v>11.812796000000001</c:v>
                </c:pt>
                <c:pt idx="584">
                  <c:v>11.461161000000001</c:v>
                </c:pt>
                <c:pt idx="585">
                  <c:v>11.123741000000001</c:v>
                </c:pt>
                <c:pt idx="586">
                  <c:v>10.784494</c:v>
                </c:pt>
                <c:pt idx="587">
                  <c:v>10.473345999999999</c:v>
                </c:pt>
                <c:pt idx="588">
                  <c:v>10.168590999999999</c:v>
                </c:pt>
                <c:pt idx="589">
                  <c:v>9.8783919999999998</c:v>
                </c:pt>
                <c:pt idx="590">
                  <c:v>9.6064089999999993</c:v>
                </c:pt>
                <c:pt idx="591">
                  <c:v>9.3444330000000004</c:v>
                </c:pt>
                <c:pt idx="592">
                  <c:v>9.1059049999999999</c:v>
                </c:pt>
                <c:pt idx="593">
                  <c:v>8.8761320000000001</c:v>
                </c:pt>
                <c:pt idx="594">
                  <c:v>8.6574159999999996</c:v>
                </c:pt>
                <c:pt idx="595">
                  <c:v>8.4494559999999996</c:v>
                </c:pt>
                <c:pt idx="596">
                  <c:v>8.2524960000000007</c:v>
                </c:pt>
                <c:pt idx="597">
                  <c:v>8.0659449999999993</c:v>
                </c:pt>
                <c:pt idx="598">
                  <c:v>7.8917719999999996</c:v>
                </c:pt>
                <c:pt idx="599">
                  <c:v>7.733498</c:v>
                </c:pt>
                <c:pt idx="600">
                  <c:v>7.5855050000000004</c:v>
                </c:pt>
                <c:pt idx="601">
                  <c:v>7.4511830000000003</c:v>
                </c:pt>
                <c:pt idx="602">
                  <c:v>7.3363110000000002</c:v>
                </c:pt>
                <c:pt idx="603">
                  <c:v>7.2297599999999997</c:v>
                </c:pt>
                <c:pt idx="604">
                  <c:v>7.1360869999999998</c:v>
                </c:pt>
                <c:pt idx="605">
                  <c:v>7.0515230000000004</c:v>
                </c:pt>
                <c:pt idx="606">
                  <c:v>6.9781690000000003</c:v>
                </c:pt>
                <c:pt idx="607">
                  <c:v>6.9187700000000003</c:v>
                </c:pt>
                <c:pt idx="608">
                  <c:v>6.8693989999999996</c:v>
                </c:pt>
                <c:pt idx="609">
                  <c:v>6.8347340000000001</c:v>
                </c:pt>
                <c:pt idx="610">
                  <c:v>6.809539</c:v>
                </c:pt>
                <c:pt idx="611">
                  <c:v>6.7965619999999998</c:v>
                </c:pt>
                <c:pt idx="612">
                  <c:v>6.8025859999999998</c:v>
                </c:pt>
                <c:pt idx="613">
                  <c:v>6.8151809999999999</c:v>
                </c:pt>
                <c:pt idx="614">
                  <c:v>6.8340969999999999</c:v>
                </c:pt>
                <c:pt idx="615">
                  <c:v>6.8694949999999997</c:v>
                </c:pt>
                <c:pt idx="616">
                  <c:v>6.9151290000000003</c:v>
                </c:pt>
                <c:pt idx="617">
                  <c:v>6.9794809999999998</c:v>
                </c:pt>
                <c:pt idx="618">
                  <c:v>7.050128</c:v>
                </c:pt>
                <c:pt idx="619">
                  <c:v>7.1413060000000002</c:v>
                </c:pt>
                <c:pt idx="620">
                  <c:v>7.2373640000000004</c:v>
                </c:pt>
                <c:pt idx="621">
                  <c:v>7.3430059999999999</c:v>
                </c:pt>
                <c:pt idx="622">
                  <c:v>7.4662959999999998</c:v>
                </c:pt>
                <c:pt idx="623">
                  <c:v>7.5979599999999996</c:v>
                </c:pt>
                <c:pt idx="624">
                  <c:v>7.7379879999999996</c:v>
                </c:pt>
                <c:pt idx="625">
                  <c:v>7.897227</c:v>
                </c:pt>
                <c:pt idx="626">
                  <c:v>8.072673</c:v>
                </c:pt>
                <c:pt idx="627">
                  <c:v>8.2613079999999997</c:v>
                </c:pt>
                <c:pt idx="628">
                  <c:v>8.4610819999999993</c:v>
                </c:pt>
                <c:pt idx="629">
                  <c:v>8.6740460000000006</c:v>
                </c:pt>
                <c:pt idx="630">
                  <c:v>8.8922760000000007</c:v>
                </c:pt>
                <c:pt idx="631">
                  <c:v>9.1276130000000002</c:v>
                </c:pt>
                <c:pt idx="632">
                  <c:v>9.3774289999999993</c:v>
                </c:pt>
                <c:pt idx="633">
                  <c:v>9.6269709999999993</c:v>
                </c:pt>
                <c:pt idx="634">
                  <c:v>9.8934820000000006</c:v>
                </c:pt>
                <c:pt idx="635">
                  <c:v>10.173398000000001</c:v>
                </c:pt>
                <c:pt idx="636">
                  <c:v>10.476221000000001</c:v>
                </c:pt>
                <c:pt idx="637">
                  <c:v>10.790092</c:v>
                </c:pt>
                <c:pt idx="638">
                  <c:v>11.127014000000001</c:v>
                </c:pt>
                <c:pt idx="639">
                  <c:v>11.468775000000001</c:v>
                </c:pt>
                <c:pt idx="640">
                  <c:v>11.818439</c:v>
                </c:pt>
                <c:pt idx="641">
                  <c:v>12.179168000000001</c:v>
                </c:pt>
                <c:pt idx="642">
                  <c:v>12.550159000000001</c:v>
                </c:pt>
                <c:pt idx="643">
                  <c:v>12.926936</c:v>
                </c:pt>
                <c:pt idx="644">
                  <c:v>13.316457</c:v>
                </c:pt>
                <c:pt idx="645">
                  <c:v>13.730705</c:v>
                </c:pt>
                <c:pt idx="646">
                  <c:v>14.151543999999999</c:v>
                </c:pt>
                <c:pt idx="647">
                  <c:v>14.587913</c:v>
                </c:pt>
                <c:pt idx="648">
                  <c:v>15.050114000000001</c:v>
                </c:pt>
                <c:pt idx="649">
                  <c:v>15.510669999999999</c:v>
                </c:pt>
                <c:pt idx="650">
                  <c:v>15.980233999999999</c:v>
                </c:pt>
                <c:pt idx="651">
                  <c:v>16.449020999999998</c:v>
                </c:pt>
                <c:pt idx="652">
                  <c:v>16.923826999999999</c:v>
                </c:pt>
                <c:pt idx="653">
                  <c:v>17.412704999999999</c:v>
                </c:pt>
                <c:pt idx="654">
                  <c:v>17.908315999999999</c:v>
                </c:pt>
                <c:pt idx="655">
                  <c:v>18.425777</c:v>
                </c:pt>
                <c:pt idx="656">
                  <c:v>18.952317000000001</c:v>
                </c:pt>
                <c:pt idx="657">
                  <c:v>19.484719999999999</c:v>
                </c:pt>
                <c:pt idx="658">
                  <c:v>20.035636</c:v>
                </c:pt>
                <c:pt idx="659">
                  <c:v>20.576357000000002</c:v>
                </c:pt>
                <c:pt idx="660">
                  <c:v>21.130064000000001</c:v>
                </c:pt>
                <c:pt idx="661">
                  <c:v>22.076241</c:v>
                </c:pt>
                <c:pt idx="662">
                  <c:v>22.771094000000002</c:v>
                </c:pt>
                <c:pt idx="663">
                  <c:v>23.074974999999998</c:v>
                </c:pt>
                <c:pt idx="664">
                  <c:v>23.834585000000001</c:v>
                </c:pt>
                <c:pt idx="665">
                  <c:v>24.618668</c:v>
                </c:pt>
                <c:pt idx="666">
                  <c:v>24.886030999999999</c:v>
                </c:pt>
                <c:pt idx="667">
                  <c:v>25.614879999999999</c:v>
                </c:pt>
                <c:pt idx="668">
                  <c:v>26.211272999999998</c:v>
                </c:pt>
                <c:pt idx="669">
                  <c:v>26.834225</c:v>
                </c:pt>
                <c:pt idx="670">
                  <c:v>27.508254000000001</c:v>
                </c:pt>
                <c:pt idx="671">
                  <c:v>28.044374000000001</c:v>
                </c:pt>
                <c:pt idx="672">
                  <c:v>28.564703000000002</c:v>
                </c:pt>
                <c:pt idx="673">
                  <c:v>29.276685000000001</c:v>
                </c:pt>
                <c:pt idx="674">
                  <c:v>29.812885999999999</c:v>
                </c:pt>
                <c:pt idx="675">
                  <c:v>30.48715</c:v>
                </c:pt>
                <c:pt idx="676">
                  <c:v>31.052038</c:v>
                </c:pt>
                <c:pt idx="677">
                  <c:v>31.708245000000002</c:v>
                </c:pt>
                <c:pt idx="678">
                  <c:v>32.429734000000003</c:v>
                </c:pt>
                <c:pt idx="679">
                  <c:v>32.932076000000002</c:v>
                </c:pt>
                <c:pt idx="680">
                  <c:v>33.485731999999999</c:v>
                </c:pt>
                <c:pt idx="681">
                  <c:v>34.188935000000001</c:v>
                </c:pt>
                <c:pt idx="682">
                  <c:v>34.762929999999997</c:v>
                </c:pt>
                <c:pt idx="683">
                  <c:v>35.377177000000003</c:v>
                </c:pt>
                <c:pt idx="684">
                  <c:v>35.967055999999999</c:v>
                </c:pt>
                <c:pt idx="685">
                  <c:v>36.524465999999997</c:v>
                </c:pt>
                <c:pt idx="686">
                  <c:v>37.070529999999998</c:v>
                </c:pt>
                <c:pt idx="687">
                  <c:v>37.787565000000001</c:v>
                </c:pt>
                <c:pt idx="688">
                  <c:v>38.236995999999998</c:v>
                </c:pt>
                <c:pt idx="689">
                  <c:v>38.751629000000001</c:v>
                </c:pt>
                <c:pt idx="690">
                  <c:v>39.290436999999997</c:v>
                </c:pt>
                <c:pt idx="691">
                  <c:v>39.885446999999999</c:v>
                </c:pt>
                <c:pt idx="692">
                  <c:v>40.327731</c:v>
                </c:pt>
                <c:pt idx="693">
                  <c:v>40.939653999999997</c:v>
                </c:pt>
                <c:pt idx="694">
                  <c:v>41.412509999999997</c:v>
                </c:pt>
                <c:pt idx="695">
                  <c:v>41.875169</c:v>
                </c:pt>
                <c:pt idx="696">
                  <c:v>42.400323999999998</c:v>
                </c:pt>
                <c:pt idx="697">
                  <c:v>42.896315999999999</c:v>
                </c:pt>
                <c:pt idx="698">
                  <c:v>43.442805999999997</c:v>
                </c:pt>
                <c:pt idx="699">
                  <c:v>43.943353999999999</c:v>
                </c:pt>
                <c:pt idx="700">
                  <c:v>44.400413999999998</c:v>
                </c:pt>
                <c:pt idx="701">
                  <c:v>44.908607000000003</c:v>
                </c:pt>
                <c:pt idx="702">
                  <c:v>45.393774999999998</c:v>
                </c:pt>
                <c:pt idx="703">
                  <c:v>45.904187</c:v>
                </c:pt>
                <c:pt idx="704">
                  <c:v>46.321927000000002</c:v>
                </c:pt>
                <c:pt idx="705">
                  <c:v>46.745959999999997</c:v>
                </c:pt>
                <c:pt idx="706">
                  <c:v>47.240220999999998</c:v>
                </c:pt>
                <c:pt idx="707">
                  <c:v>47.627177000000003</c:v>
                </c:pt>
                <c:pt idx="708">
                  <c:v>48.033735</c:v>
                </c:pt>
                <c:pt idx="709">
                  <c:v>48.494298000000001</c:v>
                </c:pt>
                <c:pt idx="710">
                  <c:v>48.951490999999997</c:v>
                </c:pt>
                <c:pt idx="711">
                  <c:v>49.334077999999998</c:v>
                </c:pt>
                <c:pt idx="712">
                  <c:v>49.760666000000001</c:v>
                </c:pt>
                <c:pt idx="713">
                  <c:v>50.171847</c:v>
                </c:pt>
                <c:pt idx="714">
                  <c:v>50.561447000000001</c:v>
                </c:pt>
                <c:pt idx="715">
                  <c:v>50.931941999999999</c:v>
                </c:pt>
                <c:pt idx="716">
                  <c:v>51.375281000000001</c:v>
                </c:pt>
                <c:pt idx="717">
                  <c:v>51.69979</c:v>
                </c:pt>
                <c:pt idx="718">
                  <c:v>52.085222999999999</c:v>
                </c:pt>
                <c:pt idx="719">
                  <c:v>52.396582000000002</c:v>
                </c:pt>
                <c:pt idx="720">
                  <c:v>52.778298999999997</c:v>
                </c:pt>
                <c:pt idx="721">
                  <c:v>53.152129000000002</c:v>
                </c:pt>
                <c:pt idx="722">
                  <c:v>53.463168000000003</c:v>
                </c:pt>
                <c:pt idx="723">
                  <c:v>53.797262000000003</c:v>
                </c:pt>
                <c:pt idx="724">
                  <c:v>54.124332000000003</c:v>
                </c:pt>
                <c:pt idx="725">
                  <c:v>54.440196</c:v>
                </c:pt>
                <c:pt idx="726">
                  <c:v>54.735199000000001</c:v>
                </c:pt>
                <c:pt idx="727">
                  <c:v>55.025210999999999</c:v>
                </c:pt>
                <c:pt idx="728">
                  <c:v>55.285353999999998</c:v>
                </c:pt>
                <c:pt idx="729">
                  <c:v>55.591610000000003</c:v>
                </c:pt>
                <c:pt idx="730">
                  <c:v>55.884264999999999</c:v>
                </c:pt>
                <c:pt idx="731">
                  <c:v>56.118371000000003</c:v>
                </c:pt>
                <c:pt idx="732">
                  <c:v>56.376150000000003</c:v>
                </c:pt>
                <c:pt idx="733">
                  <c:v>56.604204000000003</c:v>
                </c:pt>
                <c:pt idx="734">
                  <c:v>56.884059999999998</c:v>
                </c:pt>
                <c:pt idx="735">
                  <c:v>57.180968</c:v>
                </c:pt>
                <c:pt idx="736">
                  <c:v>57.386912000000002</c:v>
                </c:pt>
                <c:pt idx="737">
                  <c:v>57.601519000000003</c:v>
                </c:pt>
                <c:pt idx="738">
                  <c:v>57.821559000000001</c:v>
                </c:pt>
                <c:pt idx="739">
                  <c:v>58.063018999999997</c:v>
                </c:pt>
                <c:pt idx="740">
                  <c:v>58.283768999999999</c:v>
                </c:pt>
                <c:pt idx="741">
                  <c:v>58.468423000000001</c:v>
                </c:pt>
                <c:pt idx="742">
                  <c:v>58.702393999999998</c:v>
                </c:pt>
                <c:pt idx="743">
                  <c:v>58.931215000000002</c:v>
                </c:pt>
                <c:pt idx="744">
                  <c:v>59.123305000000002</c:v>
                </c:pt>
                <c:pt idx="745">
                  <c:v>59.305877000000002</c:v>
                </c:pt>
                <c:pt idx="746">
                  <c:v>59.486784</c:v>
                </c:pt>
                <c:pt idx="747">
                  <c:v>59.710729000000001</c:v>
                </c:pt>
                <c:pt idx="748">
                  <c:v>59.891041000000001</c:v>
                </c:pt>
                <c:pt idx="749">
                  <c:v>60.075904000000001</c:v>
                </c:pt>
                <c:pt idx="750">
                  <c:v>60.230803000000002</c:v>
                </c:pt>
                <c:pt idx="751">
                  <c:v>60.425122000000002</c:v>
                </c:pt>
                <c:pt idx="752">
                  <c:v>60.581947999999997</c:v>
                </c:pt>
                <c:pt idx="753">
                  <c:v>60.742907000000002</c:v>
                </c:pt>
                <c:pt idx="754">
                  <c:v>60.871578</c:v>
                </c:pt>
                <c:pt idx="755">
                  <c:v>61.035148</c:v>
                </c:pt>
                <c:pt idx="756">
                  <c:v>61.163542</c:v>
                </c:pt>
                <c:pt idx="757">
                  <c:v>61.326827999999999</c:v>
                </c:pt>
                <c:pt idx="758">
                  <c:v>61.454842999999997</c:v>
                </c:pt>
                <c:pt idx="759">
                  <c:v>61.601596999999998</c:v>
                </c:pt>
                <c:pt idx="760">
                  <c:v>61.727403000000002</c:v>
                </c:pt>
                <c:pt idx="761">
                  <c:v>61.836911000000001</c:v>
                </c:pt>
                <c:pt idx="762">
                  <c:v>61.984022000000003</c:v>
                </c:pt>
                <c:pt idx="763">
                  <c:v>62.104349999999997</c:v>
                </c:pt>
                <c:pt idx="764">
                  <c:v>62.199801999999998</c:v>
                </c:pt>
                <c:pt idx="765">
                  <c:v>62.341755999999997</c:v>
                </c:pt>
                <c:pt idx="766">
                  <c:v>62.467255999999999</c:v>
                </c:pt>
                <c:pt idx="767">
                  <c:v>62.568150000000003</c:v>
                </c:pt>
                <c:pt idx="768">
                  <c:v>62.665430999999998</c:v>
                </c:pt>
                <c:pt idx="769">
                  <c:v>62.750078000000002</c:v>
                </c:pt>
                <c:pt idx="770">
                  <c:v>62.834975</c:v>
                </c:pt>
                <c:pt idx="771">
                  <c:v>62.929568000000003</c:v>
                </c:pt>
                <c:pt idx="772">
                  <c:v>63.030209999999997</c:v>
                </c:pt>
                <c:pt idx="773">
                  <c:v>63.137836999999998</c:v>
                </c:pt>
                <c:pt idx="774">
                  <c:v>63.240749999999998</c:v>
                </c:pt>
                <c:pt idx="775">
                  <c:v>63.326585000000001</c:v>
                </c:pt>
                <c:pt idx="776">
                  <c:v>63.391804999999998</c:v>
                </c:pt>
                <c:pt idx="777">
                  <c:v>63.479300000000002</c:v>
                </c:pt>
                <c:pt idx="778">
                  <c:v>63.554552000000001</c:v>
                </c:pt>
                <c:pt idx="779">
                  <c:v>63.617800000000003</c:v>
                </c:pt>
                <c:pt idx="780">
                  <c:v>63.674492000000001</c:v>
                </c:pt>
                <c:pt idx="781">
                  <c:v>63.738948000000001</c:v>
                </c:pt>
                <c:pt idx="782">
                  <c:v>63.831775999999998</c:v>
                </c:pt>
                <c:pt idx="783">
                  <c:v>63.935716999999997</c:v>
                </c:pt>
                <c:pt idx="784">
                  <c:v>63.990785000000002</c:v>
                </c:pt>
                <c:pt idx="785">
                  <c:v>64.039471000000006</c:v>
                </c:pt>
                <c:pt idx="786">
                  <c:v>64.094342999999995</c:v>
                </c:pt>
                <c:pt idx="787">
                  <c:v>64.159839000000005</c:v>
                </c:pt>
                <c:pt idx="788">
                  <c:v>64.210632000000004</c:v>
                </c:pt>
                <c:pt idx="789">
                  <c:v>64.288527000000002</c:v>
                </c:pt>
                <c:pt idx="790">
                  <c:v>64.360671999999994</c:v>
                </c:pt>
                <c:pt idx="791">
                  <c:v>64.417246000000006</c:v>
                </c:pt>
                <c:pt idx="792">
                  <c:v>64.465317999999996</c:v>
                </c:pt>
                <c:pt idx="793">
                  <c:v>64.544692999999995</c:v>
                </c:pt>
                <c:pt idx="794">
                  <c:v>64.621557999999993</c:v>
                </c:pt>
                <c:pt idx="795">
                  <c:v>64.697440999999998</c:v>
                </c:pt>
                <c:pt idx="796">
                  <c:v>64.738532000000006</c:v>
                </c:pt>
                <c:pt idx="797">
                  <c:v>64.798516000000006</c:v>
                </c:pt>
                <c:pt idx="798">
                  <c:v>64.841862000000006</c:v>
                </c:pt>
                <c:pt idx="799">
                  <c:v>64.872006999999996</c:v>
                </c:pt>
                <c:pt idx="800">
                  <c:v>64.934765999999996</c:v>
                </c:pt>
                <c:pt idx="801">
                  <c:v>64.996386999999999</c:v>
                </c:pt>
                <c:pt idx="802">
                  <c:v>65.071447000000006</c:v>
                </c:pt>
                <c:pt idx="803">
                  <c:v>65.129881999999995</c:v>
                </c:pt>
                <c:pt idx="804">
                  <c:v>65.172957999999994</c:v>
                </c:pt>
                <c:pt idx="805">
                  <c:v>65.200849000000005</c:v>
                </c:pt>
                <c:pt idx="806">
                  <c:v>65.231337999999994</c:v>
                </c:pt>
                <c:pt idx="807">
                  <c:v>65.303149000000005</c:v>
                </c:pt>
                <c:pt idx="808">
                  <c:v>65.379885999999999</c:v>
                </c:pt>
                <c:pt idx="809">
                  <c:v>65.436054999999996</c:v>
                </c:pt>
                <c:pt idx="810">
                  <c:v>65.484188000000003</c:v>
                </c:pt>
                <c:pt idx="811">
                  <c:v>65.544944999999998</c:v>
                </c:pt>
                <c:pt idx="812">
                  <c:v>65.589962999999997</c:v>
                </c:pt>
                <c:pt idx="813">
                  <c:v>65.631152</c:v>
                </c:pt>
                <c:pt idx="814">
                  <c:v>65.684066000000001</c:v>
                </c:pt>
                <c:pt idx="815">
                  <c:v>65.737078999999994</c:v>
                </c:pt>
                <c:pt idx="816">
                  <c:v>65.772240999999994</c:v>
                </c:pt>
                <c:pt idx="817">
                  <c:v>65.828194999999994</c:v>
                </c:pt>
                <c:pt idx="818">
                  <c:v>65.892990999999995</c:v>
                </c:pt>
                <c:pt idx="819">
                  <c:v>65.963990999999993</c:v>
                </c:pt>
                <c:pt idx="820">
                  <c:v>66.044478999999995</c:v>
                </c:pt>
                <c:pt idx="821">
                  <c:v>66.112560000000002</c:v>
                </c:pt>
                <c:pt idx="822">
                  <c:v>66.151197999999994</c:v>
                </c:pt>
                <c:pt idx="823">
                  <c:v>66.215222999999995</c:v>
                </c:pt>
                <c:pt idx="824">
                  <c:v>66.271054000000007</c:v>
                </c:pt>
                <c:pt idx="825">
                  <c:v>66.332098999999999</c:v>
                </c:pt>
                <c:pt idx="826">
                  <c:v>66.378945999999999</c:v>
                </c:pt>
                <c:pt idx="827">
                  <c:v>66.421225000000007</c:v>
                </c:pt>
                <c:pt idx="828">
                  <c:v>66.49315</c:v>
                </c:pt>
                <c:pt idx="829">
                  <c:v>66.541871</c:v>
                </c:pt>
                <c:pt idx="830">
                  <c:v>66.594997000000006</c:v>
                </c:pt>
                <c:pt idx="831">
                  <c:v>66.682683999999995</c:v>
                </c:pt>
                <c:pt idx="832">
                  <c:v>66.762316999999996</c:v>
                </c:pt>
                <c:pt idx="833">
                  <c:v>66.845087000000007</c:v>
                </c:pt>
                <c:pt idx="834">
                  <c:v>66.931648999999993</c:v>
                </c:pt>
                <c:pt idx="835">
                  <c:v>66.989394000000004</c:v>
                </c:pt>
                <c:pt idx="836">
                  <c:v>67.032923999999994</c:v>
                </c:pt>
                <c:pt idx="837">
                  <c:v>67.106100999999995</c:v>
                </c:pt>
                <c:pt idx="838">
                  <c:v>67.172747999999999</c:v>
                </c:pt>
                <c:pt idx="839">
                  <c:v>67.240378000000007</c:v>
                </c:pt>
                <c:pt idx="840">
                  <c:v>67.330639000000005</c:v>
                </c:pt>
                <c:pt idx="841">
                  <c:v>67.420085</c:v>
                </c:pt>
                <c:pt idx="842">
                  <c:v>67.492580000000004</c:v>
                </c:pt>
                <c:pt idx="843">
                  <c:v>67.556045999999995</c:v>
                </c:pt>
                <c:pt idx="844">
                  <c:v>67.637638999999993</c:v>
                </c:pt>
                <c:pt idx="845">
                  <c:v>67.740144000000001</c:v>
                </c:pt>
                <c:pt idx="846">
                  <c:v>67.815613999999997</c:v>
                </c:pt>
                <c:pt idx="847">
                  <c:v>67.873570000000001</c:v>
                </c:pt>
                <c:pt idx="848">
                  <c:v>67.954841999999999</c:v>
                </c:pt>
                <c:pt idx="849">
                  <c:v>68.047560000000004</c:v>
                </c:pt>
                <c:pt idx="850">
                  <c:v>68.135188999999997</c:v>
                </c:pt>
                <c:pt idx="851">
                  <c:v>68.202928999999997</c:v>
                </c:pt>
                <c:pt idx="852">
                  <c:v>68.283753000000004</c:v>
                </c:pt>
                <c:pt idx="853">
                  <c:v>68.376130000000003</c:v>
                </c:pt>
                <c:pt idx="854">
                  <c:v>68.443398999999999</c:v>
                </c:pt>
                <c:pt idx="855">
                  <c:v>68.523364000000001</c:v>
                </c:pt>
                <c:pt idx="856">
                  <c:v>68.590513000000001</c:v>
                </c:pt>
                <c:pt idx="857">
                  <c:v>68.694823</c:v>
                </c:pt>
                <c:pt idx="858">
                  <c:v>68.814910999999995</c:v>
                </c:pt>
                <c:pt idx="859">
                  <c:v>68.899305999999996</c:v>
                </c:pt>
                <c:pt idx="860">
                  <c:v>68.981740000000002</c:v>
                </c:pt>
                <c:pt idx="861">
                  <c:v>69.051731000000004</c:v>
                </c:pt>
                <c:pt idx="862">
                  <c:v>69.141293000000005</c:v>
                </c:pt>
                <c:pt idx="863">
                  <c:v>69.232656000000006</c:v>
                </c:pt>
                <c:pt idx="864">
                  <c:v>69.325580000000002</c:v>
                </c:pt>
                <c:pt idx="865">
                  <c:v>69.427773999999999</c:v>
                </c:pt>
                <c:pt idx="866">
                  <c:v>69.532114000000007</c:v>
                </c:pt>
                <c:pt idx="867">
                  <c:v>69.643383</c:v>
                </c:pt>
                <c:pt idx="868">
                  <c:v>69.753889000000001</c:v>
                </c:pt>
                <c:pt idx="869">
                  <c:v>69.851857999999993</c:v>
                </c:pt>
                <c:pt idx="870">
                  <c:v>69.944951000000003</c:v>
                </c:pt>
                <c:pt idx="871">
                  <c:v>70.052723</c:v>
                </c:pt>
                <c:pt idx="872">
                  <c:v>70.182259999999999</c:v>
                </c:pt>
                <c:pt idx="873">
                  <c:v>70.302589999999995</c:v>
                </c:pt>
                <c:pt idx="874">
                  <c:v>70.413347000000002</c:v>
                </c:pt>
                <c:pt idx="875">
                  <c:v>70.531081999999998</c:v>
                </c:pt>
                <c:pt idx="876">
                  <c:v>70.641555999999994</c:v>
                </c:pt>
                <c:pt idx="877">
                  <c:v>70.733682000000002</c:v>
                </c:pt>
                <c:pt idx="878">
                  <c:v>70.863722999999993</c:v>
                </c:pt>
                <c:pt idx="879">
                  <c:v>70.976419000000007</c:v>
                </c:pt>
                <c:pt idx="880">
                  <c:v>71.091378000000006</c:v>
                </c:pt>
                <c:pt idx="881">
                  <c:v>71.216498000000001</c:v>
                </c:pt>
                <c:pt idx="882">
                  <c:v>71.327427</c:v>
                </c:pt>
                <c:pt idx="883">
                  <c:v>71.430588999999998</c:v>
                </c:pt>
                <c:pt idx="884">
                  <c:v>71.519334000000001</c:v>
                </c:pt>
                <c:pt idx="885">
                  <c:v>71.618943000000002</c:v>
                </c:pt>
                <c:pt idx="886">
                  <c:v>71.748701999999994</c:v>
                </c:pt>
                <c:pt idx="887">
                  <c:v>71.894739000000001</c:v>
                </c:pt>
                <c:pt idx="888">
                  <c:v>72.029242999999994</c:v>
                </c:pt>
                <c:pt idx="889">
                  <c:v>72.158913999999996</c:v>
                </c:pt>
                <c:pt idx="890">
                  <c:v>72.254614000000004</c:v>
                </c:pt>
                <c:pt idx="891">
                  <c:v>72.373102000000003</c:v>
                </c:pt>
                <c:pt idx="892">
                  <c:v>72.489181000000002</c:v>
                </c:pt>
                <c:pt idx="893">
                  <c:v>72.586010999999999</c:v>
                </c:pt>
                <c:pt idx="894">
                  <c:v>72.677126000000001</c:v>
                </c:pt>
                <c:pt idx="895">
                  <c:v>72.783294999999995</c:v>
                </c:pt>
                <c:pt idx="896">
                  <c:v>72.910321999999994</c:v>
                </c:pt>
                <c:pt idx="897">
                  <c:v>73.050162</c:v>
                </c:pt>
                <c:pt idx="898">
                  <c:v>73.203693999999999</c:v>
                </c:pt>
                <c:pt idx="899">
                  <c:v>73.310406</c:v>
                </c:pt>
                <c:pt idx="900">
                  <c:v>73.392824000000005</c:v>
                </c:pt>
                <c:pt idx="901">
                  <c:v>73.514539999999997</c:v>
                </c:pt>
                <c:pt idx="902">
                  <c:v>73.648465999999999</c:v>
                </c:pt>
                <c:pt idx="903">
                  <c:v>73.763399000000007</c:v>
                </c:pt>
                <c:pt idx="904">
                  <c:v>73.883798999999996</c:v>
                </c:pt>
                <c:pt idx="905">
                  <c:v>74.014030000000005</c:v>
                </c:pt>
                <c:pt idx="906">
                  <c:v>74.130461999999994</c:v>
                </c:pt>
                <c:pt idx="907">
                  <c:v>74.242964999999998</c:v>
                </c:pt>
                <c:pt idx="908">
                  <c:v>74.370293000000004</c:v>
                </c:pt>
                <c:pt idx="909">
                  <c:v>74.493437</c:v>
                </c:pt>
                <c:pt idx="910">
                  <c:v>74.619484999999997</c:v>
                </c:pt>
                <c:pt idx="911">
                  <c:v>74.756873999999996</c:v>
                </c:pt>
                <c:pt idx="912">
                  <c:v>74.886565000000004</c:v>
                </c:pt>
                <c:pt idx="913">
                  <c:v>74.997062</c:v>
                </c:pt>
                <c:pt idx="914">
                  <c:v>75.127048000000002</c:v>
                </c:pt>
                <c:pt idx="915">
                  <c:v>75.265236000000002</c:v>
                </c:pt>
                <c:pt idx="916">
                  <c:v>75.392858000000004</c:v>
                </c:pt>
                <c:pt idx="917">
                  <c:v>75.514984999999996</c:v>
                </c:pt>
                <c:pt idx="918">
                  <c:v>75.643428</c:v>
                </c:pt>
                <c:pt idx="919">
                  <c:v>75.751042999999996</c:v>
                </c:pt>
                <c:pt idx="920">
                  <c:v>75.868404999999996</c:v>
                </c:pt>
                <c:pt idx="921">
                  <c:v>76.003646000000003</c:v>
                </c:pt>
                <c:pt idx="922">
                  <c:v>76.122395999999995</c:v>
                </c:pt>
                <c:pt idx="923">
                  <c:v>76.252306000000004</c:v>
                </c:pt>
                <c:pt idx="924">
                  <c:v>76.410595000000001</c:v>
                </c:pt>
                <c:pt idx="925">
                  <c:v>76.519577999999996</c:v>
                </c:pt>
                <c:pt idx="926">
                  <c:v>76.658102999999997</c:v>
                </c:pt>
                <c:pt idx="927">
                  <c:v>76.769149999999996</c:v>
                </c:pt>
                <c:pt idx="928">
                  <c:v>76.882283000000001</c:v>
                </c:pt>
                <c:pt idx="929">
                  <c:v>77.014734000000004</c:v>
                </c:pt>
                <c:pt idx="930">
                  <c:v>77.117492999999996</c:v>
                </c:pt>
                <c:pt idx="931">
                  <c:v>77.222672000000003</c:v>
                </c:pt>
                <c:pt idx="932">
                  <c:v>77.349984000000006</c:v>
                </c:pt>
                <c:pt idx="933">
                  <c:v>77.491045999999997</c:v>
                </c:pt>
                <c:pt idx="934">
                  <c:v>77.614178999999993</c:v>
                </c:pt>
                <c:pt idx="935">
                  <c:v>77.708551999999997</c:v>
                </c:pt>
                <c:pt idx="936">
                  <c:v>77.810314000000005</c:v>
                </c:pt>
                <c:pt idx="937">
                  <c:v>77.947951000000003</c:v>
                </c:pt>
                <c:pt idx="938">
                  <c:v>78.058116999999996</c:v>
                </c:pt>
                <c:pt idx="939">
                  <c:v>78.167281000000003</c:v>
                </c:pt>
                <c:pt idx="940">
                  <c:v>78.290572999999995</c:v>
                </c:pt>
                <c:pt idx="941">
                  <c:v>78.400115</c:v>
                </c:pt>
                <c:pt idx="942">
                  <c:v>78.525474000000003</c:v>
                </c:pt>
                <c:pt idx="943">
                  <c:v>78.652979999999999</c:v>
                </c:pt>
                <c:pt idx="944">
                  <c:v>78.747195000000005</c:v>
                </c:pt>
                <c:pt idx="945">
                  <c:v>78.858394000000004</c:v>
                </c:pt>
                <c:pt idx="946">
                  <c:v>78.985613999999998</c:v>
                </c:pt>
                <c:pt idx="947">
                  <c:v>79.082679999999996</c:v>
                </c:pt>
                <c:pt idx="948">
                  <c:v>79.166870000000003</c:v>
                </c:pt>
                <c:pt idx="949">
                  <c:v>79.305137000000002</c:v>
                </c:pt>
                <c:pt idx="950">
                  <c:v>79.437297999999998</c:v>
                </c:pt>
                <c:pt idx="951">
                  <c:v>79.542125999999996</c:v>
                </c:pt>
                <c:pt idx="952">
                  <c:v>79.642366999999993</c:v>
                </c:pt>
                <c:pt idx="953">
                  <c:v>79.722199000000003</c:v>
                </c:pt>
                <c:pt idx="954">
                  <c:v>79.860230999999999</c:v>
                </c:pt>
                <c:pt idx="955">
                  <c:v>79.973411999999996</c:v>
                </c:pt>
                <c:pt idx="956">
                  <c:v>80.062719000000001</c:v>
                </c:pt>
                <c:pt idx="957">
                  <c:v>80.148971000000003</c:v>
                </c:pt>
                <c:pt idx="958">
                  <c:v>80.281019999999998</c:v>
                </c:pt>
                <c:pt idx="959">
                  <c:v>80.356789000000006</c:v>
                </c:pt>
                <c:pt idx="960">
                  <c:v>80.455123</c:v>
                </c:pt>
                <c:pt idx="961">
                  <c:v>80.538899000000001</c:v>
                </c:pt>
                <c:pt idx="962">
                  <c:v>80.679554999999993</c:v>
                </c:pt>
                <c:pt idx="963">
                  <c:v>80.780928000000003</c:v>
                </c:pt>
                <c:pt idx="964">
                  <c:v>80.876294999999999</c:v>
                </c:pt>
                <c:pt idx="965">
                  <c:v>80.995253000000005</c:v>
                </c:pt>
                <c:pt idx="966">
                  <c:v>81.098101</c:v>
                </c:pt>
                <c:pt idx="967">
                  <c:v>81.210085000000007</c:v>
                </c:pt>
                <c:pt idx="968">
                  <c:v>81.281121999999996</c:v>
                </c:pt>
                <c:pt idx="969">
                  <c:v>81.355745999999996</c:v>
                </c:pt>
                <c:pt idx="970">
                  <c:v>81.469783000000007</c:v>
                </c:pt>
                <c:pt idx="971">
                  <c:v>81.572385999999995</c:v>
                </c:pt>
                <c:pt idx="972">
                  <c:v>81.667372</c:v>
                </c:pt>
                <c:pt idx="973">
                  <c:v>81.770140999999995</c:v>
                </c:pt>
                <c:pt idx="974">
                  <c:v>81.861707999999993</c:v>
                </c:pt>
                <c:pt idx="975">
                  <c:v>81.929946000000001</c:v>
                </c:pt>
                <c:pt idx="976">
                  <c:v>82.009058999999993</c:v>
                </c:pt>
                <c:pt idx="977">
                  <c:v>82.114998</c:v>
                </c:pt>
                <c:pt idx="978">
                  <c:v>82.220691000000002</c:v>
                </c:pt>
                <c:pt idx="979">
                  <c:v>82.265315999999999</c:v>
                </c:pt>
                <c:pt idx="980">
                  <c:v>82.354168999999999</c:v>
                </c:pt>
                <c:pt idx="981">
                  <c:v>82.462762999999995</c:v>
                </c:pt>
                <c:pt idx="982">
                  <c:v>82.587423000000001</c:v>
                </c:pt>
                <c:pt idx="983">
                  <c:v>82.662317999999999</c:v>
                </c:pt>
                <c:pt idx="984">
                  <c:v>82.711973999999998</c:v>
                </c:pt>
                <c:pt idx="985">
                  <c:v>82.778550999999993</c:v>
                </c:pt>
                <c:pt idx="986">
                  <c:v>82.866163</c:v>
                </c:pt>
                <c:pt idx="987">
                  <c:v>82.940029999999993</c:v>
                </c:pt>
                <c:pt idx="988">
                  <c:v>83.037121999999997</c:v>
                </c:pt>
                <c:pt idx="989">
                  <c:v>83.108017000000004</c:v>
                </c:pt>
                <c:pt idx="990">
                  <c:v>83.170606000000006</c:v>
                </c:pt>
                <c:pt idx="991">
                  <c:v>83.246506999999994</c:v>
                </c:pt>
                <c:pt idx="992">
                  <c:v>83.332431999999997</c:v>
                </c:pt>
                <c:pt idx="993">
                  <c:v>83.379763999999994</c:v>
                </c:pt>
                <c:pt idx="994">
                  <c:v>83.490217000000001</c:v>
                </c:pt>
                <c:pt idx="995">
                  <c:v>83.567491000000004</c:v>
                </c:pt>
                <c:pt idx="996">
                  <c:v>83.619321999999997</c:v>
                </c:pt>
                <c:pt idx="997">
                  <c:v>83.735517999999999</c:v>
                </c:pt>
                <c:pt idx="998">
                  <c:v>83.829430000000002</c:v>
                </c:pt>
                <c:pt idx="999">
                  <c:v>83.876458999999997</c:v>
                </c:pt>
                <c:pt idx="1000">
                  <c:v>83.928715999999994</c:v>
                </c:pt>
                <c:pt idx="1001">
                  <c:v>83.984998000000004</c:v>
                </c:pt>
                <c:pt idx="1002">
                  <c:v>84.066220999999999</c:v>
                </c:pt>
                <c:pt idx="1003">
                  <c:v>84.164207000000005</c:v>
                </c:pt>
                <c:pt idx="1004">
                  <c:v>84.228803999999997</c:v>
                </c:pt>
                <c:pt idx="1005">
                  <c:v>84.278617999999994</c:v>
                </c:pt>
                <c:pt idx="1006">
                  <c:v>84.399585000000002</c:v>
                </c:pt>
                <c:pt idx="1007">
                  <c:v>84.473883000000001</c:v>
                </c:pt>
                <c:pt idx="1008">
                  <c:v>84.531259000000006</c:v>
                </c:pt>
                <c:pt idx="1009">
                  <c:v>84.568911999999997</c:v>
                </c:pt>
                <c:pt idx="1010">
                  <c:v>84.633486000000005</c:v>
                </c:pt>
                <c:pt idx="1011">
                  <c:v>84.627129999999994</c:v>
                </c:pt>
                <c:pt idx="1012">
                  <c:v>84.695894999999993</c:v>
                </c:pt>
                <c:pt idx="1013">
                  <c:v>84.791323000000006</c:v>
                </c:pt>
                <c:pt idx="1014">
                  <c:v>84.842187999999993</c:v>
                </c:pt>
                <c:pt idx="1015">
                  <c:v>84.889898000000002</c:v>
                </c:pt>
                <c:pt idx="1016">
                  <c:v>84.935509999999994</c:v>
                </c:pt>
                <c:pt idx="1017">
                  <c:v>84.973309</c:v>
                </c:pt>
                <c:pt idx="1018">
                  <c:v>85.032213999999996</c:v>
                </c:pt>
                <c:pt idx="1019">
                  <c:v>85.094671000000005</c:v>
                </c:pt>
                <c:pt idx="1020">
                  <c:v>85.134748000000002</c:v>
                </c:pt>
                <c:pt idx="1021">
                  <c:v>85.187962999999996</c:v>
                </c:pt>
                <c:pt idx="1022">
                  <c:v>85.236281000000005</c:v>
                </c:pt>
                <c:pt idx="1023">
                  <c:v>85.293349000000006</c:v>
                </c:pt>
                <c:pt idx="1024">
                  <c:v>85.355256999999995</c:v>
                </c:pt>
                <c:pt idx="1025">
                  <c:v>85.397785999999996</c:v>
                </c:pt>
                <c:pt idx="1026">
                  <c:v>85.426462999999998</c:v>
                </c:pt>
                <c:pt idx="1027">
                  <c:v>85.441095000000004</c:v>
                </c:pt>
                <c:pt idx="1028">
                  <c:v>85.510005000000007</c:v>
                </c:pt>
                <c:pt idx="1029">
                  <c:v>85.585669999999993</c:v>
                </c:pt>
                <c:pt idx="1030">
                  <c:v>85.621341999999999</c:v>
                </c:pt>
                <c:pt idx="1031">
                  <c:v>85.685753000000005</c:v>
                </c:pt>
                <c:pt idx="1032">
                  <c:v>85.731902000000005</c:v>
                </c:pt>
                <c:pt idx="1033">
                  <c:v>85.773337999999995</c:v>
                </c:pt>
                <c:pt idx="1034">
                  <c:v>85.827003000000005</c:v>
                </c:pt>
                <c:pt idx="1035">
                  <c:v>85.879983999999993</c:v>
                </c:pt>
                <c:pt idx="1036">
                  <c:v>85.918785</c:v>
                </c:pt>
                <c:pt idx="1037">
                  <c:v>85.918779000000001</c:v>
                </c:pt>
                <c:pt idx="1038">
                  <c:v>85.981727000000006</c:v>
                </c:pt>
                <c:pt idx="1039">
                  <c:v>86.028413</c:v>
                </c:pt>
                <c:pt idx="1040">
                  <c:v>86.060384999999997</c:v>
                </c:pt>
                <c:pt idx="1041">
                  <c:v>86.117391999999995</c:v>
                </c:pt>
                <c:pt idx="1042">
                  <c:v>86.135875999999996</c:v>
                </c:pt>
                <c:pt idx="1043">
                  <c:v>86.193921000000003</c:v>
                </c:pt>
                <c:pt idx="1044">
                  <c:v>86.208939999999998</c:v>
                </c:pt>
                <c:pt idx="1045">
                  <c:v>86.271606000000006</c:v>
                </c:pt>
                <c:pt idx="1046">
                  <c:v>86.311789000000005</c:v>
                </c:pt>
                <c:pt idx="1047">
                  <c:v>86.331828000000002</c:v>
                </c:pt>
                <c:pt idx="1048">
                  <c:v>86.339842000000004</c:v>
                </c:pt>
                <c:pt idx="1049">
                  <c:v>86.395858000000004</c:v>
                </c:pt>
                <c:pt idx="1050">
                  <c:v>86.418283000000002</c:v>
                </c:pt>
                <c:pt idx="1051">
                  <c:v>86.432776000000004</c:v>
                </c:pt>
                <c:pt idx="1052">
                  <c:v>86.465518000000003</c:v>
                </c:pt>
                <c:pt idx="1053">
                  <c:v>86.508326999999994</c:v>
                </c:pt>
                <c:pt idx="1054">
                  <c:v>86.527311999999995</c:v>
                </c:pt>
                <c:pt idx="1055">
                  <c:v>86.536575999999997</c:v>
                </c:pt>
                <c:pt idx="1056">
                  <c:v>86.550668999999999</c:v>
                </c:pt>
                <c:pt idx="1057">
                  <c:v>86.636188000000004</c:v>
                </c:pt>
                <c:pt idx="1058">
                  <c:v>86.623845000000003</c:v>
                </c:pt>
                <c:pt idx="1059">
                  <c:v>86.649963</c:v>
                </c:pt>
                <c:pt idx="1060">
                  <c:v>86.669740000000004</c:v>
                </c:pt>
                <c:pt idx="1061">
                  <c:v>86.688868999999997</c:v>
                </c:pt>
                <c:pt idx="1062">
                  <c:v>86.732156000000003</c:v>
                </c:pt>
                <c:pt idx="1063">
                  <c:v>86.740881000000002</c:v>
                </c:pt>
                <c:pt idx="1064">
                  <c:v>86.764411999999993</c:v>
                </c:pt>
                <c:pt idx="1065">
                  <c:v>86.787069000000002</c:v>
                </c:pt>
                <c:pt idx="1066">
                  <c:v>86.779576000000006</c:v>
                </c:pt>
                <c:pt idx="1067">
                  <c:v>86.782518999999994</c:v>
                </c:pt>
                <c:pt idx="1068">
                  <c:v>86.833889999999997</c:v>
                </c:pt>
                <c:pt idx="1069">
                  <c:v>86.867264000000006</c:v>
                </c:pt>
                <c:pt idx="1070">
                  <c:v>86.885667999999995</c:v>
                </c:pt>
                <c:pt idx="1071">
                  <c:v>86.891490000000005</c:v>
                </c:pt>
                <c:pt idx="1072">
                  <c:v>86.904596999999995</c:v>
                </c:pt>
                <c:pt idx="1073">
                  <c:v>86.899950000000004</c:v>
                </c:pt>
                <c:pt idx="1074">
                  <c:v>86.957941000000005</c:v>
                </c:pt>
                <c:pt idx="1075">
                  <c:v>86.923535999999999</c:v>
                </c:pt>
                <c:pt idx="1076">
                  <c:v>86.972123999999994</c:v>
                </c:pt>
                <c:pt idx="1077">
                  <c:v>87.008814000000001</c:v>
                </c:pt>
                <c:pt idx="1078">
                  <c:v>87.039384999999996</c:v>
                </c:pt>
                <c:pt idx="1079">
                  <c:v>87.028622999999996</c:v>
                </c:pt>
                <c:pt idx="1080">
                  <c:v>87.041526000000005</c:v>
                </c:pt>
                <c:pt idx="1081">
                  <c:v>87.038033999999996</c:v>
                </c:pt>
                <c:pt idx="1082">
                  <c:v>87.046418000000003</c:v>
                </c:pt>
                <c:pt idx="1083">
                  <c:v>87.068252999999999</c:v>
                </c:pt>
                <c:pt idx="1084">
                  <c:v>87.051187999999996</c:v>
                </c:pt>
                <c:pt idx="1085">
                  <c:v>87.052728999999999</c:v>
                </c:pt>
                <c:pt idx="1086">
                  <c:v>87.067672000000002</c:v>
                </c:pt>
                <c:pt idx="1087">
                  <c:v>87.111756999999997</c:v>
                </c:pt>
                <c:pt idx="1088">
                  <c:v>87.127641999999994</c:v>
                </c:pt>
                <c:pt idx="1089">
                  <c:v>87.114081999999996</c:v>
                </c:pt>
                <c:pt idx="1090">
                  <c:v>87.124008000000003</c:v>
                </c:pt>
                <c:pt idx="1091">
                  <c:v>87.115791000000002</c:v>
                </c:pt>
                <c:pt idx="1092">
                  <c:v>87.113529999999997</c:v>
                </c:pt>
                <c:pt idx="1093">
                  <c:v>87.126532999999995</c:v>
                </c:pt>
                <c:pt idx="1094">
                  <c:v>87.120487999999995</c:v>
                </c:pt>
                <c:pt idx="1095">
                  <c:v>87.129395000000002</c:v>
                </c:pt>
                <c:pt idx="1096">
                  <c:v>87.130624999999995</c:v>
                </c:pt>
                <c:pt idx="1097">
                  <c:v>87.131709999999998</c:v>
                </c:pt>
                <c:pt idx="1098">
                  <c:v>87.128794999999997</c:v>
                </c:pt>
                <c:pt idx="1099">
                  <c:v>87.097389000000007</c:v>
                </c:pt>
                <c:pt idx="1100">
                  <c:v>87.119664</c:v>
                </c:pt>
                <c:pt idx="1101">
                  <c:v>87.093900000000005</c:v>
                </c:pt>
                <c:pt idx="1102">
                  <c:v>87.080430000000007</c:v>
                </c:pt>
                <c:pt idx="1103">
                  <c:v>87.079470000000001</c:v>
                </c:pt>
                <c:pt idx="1104">
                  <c:v>87.099311999999998</c:v>
                </c:pt>
                <c:pt idx="1105">
                  <c:v>87.106613999999993</c:v>
                </c:pt>
                <c:pt idx="1106">
                  <c:v>87.118458000000004</c:v>
                </c:pt>
                <c:pt idx="1107">
                  <c:v>87.110186999999996</c:v>
                </c:pt>
                <c:pt idx="1108">
                  <c:v>87.085386</c:v>
                </c:pt>
                <c:pt idx="1109">
                  <c:v>87.102829999999997</c:v>
                </c:pt>
                <c:pt idx="1110">
                  <c:v>87.118465999999998</c:v>
                </c:pt>
                <c:pt idx="1111">
                  <c:v>87.111059999999995</c:v>
                </c:pt>
                <c:pt idx="1112">
                  <c:v>87.081137999999996</c:v>
                </c:pt>
                <c:pt idx="1113">
                  <c:v>87.048829999999995</c:v>
                </c:pt>
                <c:pt idx="1114">
                  <c:v>87.042523000000003</c:v>
                </c:pt>
                <c:pt idx="1115">
                  <c:v>87.087546000000003</c:v>
                </c:pt>
                <c:pt idx="1116">
                  <c:v>87.075993999999994</c:v>
                </c:pt>
                <c:pt idx="1117">
                  <c:v>87.049847</c:v>
                </c:pt>
                <c:pt idx="1118">
                  <c:v>87.051023000000001</c:v>
                </c:pt>
                <c:pt idx="1119">
                  <c:v>87.036433000000002</c:v>
                </c:pt>
                <c:pt idx="1120">
                  <c:v>87.023882999999998</c:v>
                </c:pt>
                <c:pt idx="1121">
                  <c:v>86.987834000000007</c:v>
                </c:pt>
                <c:pt idx="1122">
                  <c:v>86.993414000000001</c:v>
                </c:pt>
                <c:pt idx="1123">
                  <c:v>86.967284000000006</c:v>
                </c:pt>
                <c:pt idx="1124">
                  <c:v>86.935374999999993</c:v>
                </c:pt>
                <c:pt idx="1125">
                  <c:v>86.903191000000007</c:v>
                </c:pt>
                <c:pt idx="1126">
                  <c:v>86.887017</c:v>
                </c:pt>
                <c:pt idx="1127">
                  <c:v>86.885391999999996</c:v>
                </c:pt>
                <c:pt idx="1128">
                  <c:v>86.834854000000007</c:v>
                </c:pt>
                <c:pt idx="1129">
                  <c:v>86.838866999999993</c:v>
                </c:pt>
                <c:pt idx="1130">
                  <c:v>86.838487000000001</c:v>
                </c:pt>
                <c:pt idx="1131">
                  <c:v>86.818814000000003</c:v>
                </c:pt>
                <c:pt idx="1132">
                  <c:v>86.802057000000005</c:v>
                </c:pt>
                <c:pt idx="1133">
                  <c:v>86.785437999999999</c:v>
                </c:pt>
                <c:pt idx="1134">
                  <c:v>86.777249999999995</c:v>
                </c:pt>
                <c:pt idx="1135">
                  <c:v>86.759887000000006</c:v>
                </c:pt>
                <c:pt idx="1136">
                  <c:v>86.740492000000003</c:v>
                </c:pt>
                <c:pt idx="1137">
                  <c:v>86.715512000000004</c:v>
                </c:pt>
                <c:pt idx="1138">
                  <c:v>86.678369000000004</c:v>
                </c:pt>
                <c:pt idx="1139">
                  <c:v>86.628741000000005</c:v>
                </c:pt>
                <c:pt idx="1140">
                  <c:v>86.603461999999993</c:v>
                </c:pt>
                <c:pt idx="1141">
                  <c:v>86.596558999999999</c:v>
                </c:pt>
                <c:pt idx="1142">
                  <c:v>86.559572000000003</c:v>
                </c:pt>
                <c:pt idx="1143">
                  <c:v>86.524638999999993</c:v>
                </c:pt>
                <c:pt idx="1144">
                  <c:v>86.505425000000002</c:v>
                </c:pt>
                <c:pt idx="1145">
                  <c:v>86.491101</c:v>
                </c:pt>
                <c:pt idx="1146">
                  <c:v>86.461928999999998</c:v>
                </c:pt>
                <c:pt idx="1147">
                  <c:v>86.416295000000005</c:v>
                </c:pt>
                <c:pt idx="1148">
                  <c:v>86.390563</c:v>
                </c:pt>
                <c:pt idx="1149">
                  <c:v>86.379125999999999</c:v>
                </c:pt>
                <c:pt idx="1150">
                  <c:v>86.346706999999995</c:v>
                </c:pt>
                <c:pt idx="1151">
                  <c:v>86.312040999999994</c:v>
                </c:pt>
                <c:pt idx="1152">
                  <c:v>86.274049000000005</c:v>
                </c:pt>
                <c:pt idx="1153">
                  <c:v>86.260541000000003</c:v>
                </c:pt>
                <c:pt idx="1154">
                  <c:v>86.202048000000005</c:v>
                </c:pt>
                <c:pt idx="1155">
                  <c:v>86.155833999999999</c:v>
                </c:pt>
                <c:pt idx="1156">
                  <c:v>86.148362000000006</c:v>
                </c:pt>
                <c:pt idx="1157">
                  <c:v>86.135453999999996</c:v>
                </c:pt>
                <c:pt idx="1158">
                  <c:v>86.104333999999994</c:v>
                </c:pt>
                <c:pt idx="1159">
                  <c:v>86.050212000000002</c:v>
                </c:pt>
                <c:pt idx="1160">
                  <c:v>86.011341000000002</c:v>
                </c:pt>
                <c:pt idx="1161">
                  <c:v>85.995681000000005</c:v>
                </c:pt>
                <c:pt idx="1162">
                  <c:v>85.995761000000002</c:v>
                </c:pt>
                <c:pt idx="1163">
                  <c:v>85.938652000000005</c:v>
                </c:pt>
                <c:pt idx="1164">
                  <c:v>85.883314999999996</c:v>
                </c:pt>
                <c:pt idx="1165">
                  <c:v>85.844026999999997</c:v>
                </c:pt>
                <c:pt idx="1166">
                  <c:v>85.824157999999997</c:v>
                </c:pt>
                <c:pt idx="1167">
                  <c:v>85.764868000000007</c:v>
                </c:pt>
                <c:pt idx="1168">
                  <c:v>85.743664999999993</c:v>
                </c:pt>
                <c:pt idx="1169">
                  <c:v>85.700203999999999</c:v>
                </c:pt>
                <c:pt idx="1170">
                  <c:v>85.664976999999993</c:v>
                </c:pt>
                <c:pt idx="1171">
                  <c:v>85.624999000000003</c:v>
                </c:pt>
                <c:pt idx="1172">
                  <c:v>85.617868000000001</c:v>
                </c:pt>
                <c:pt idx="1173">
                  <c:v>85.597410999999994</c:v>
                </c:pt>
                <c:pt idx="1174">
                  <c:v>85.539158999999998</c:v>
                </c:pt>
                <c:pt idx="1175">
                  <c:v>85.483035000000001</c:v>
                </c:pt>
                <c:pt idx="1176">
                  <c:v>85.434431000000004</c:v>
                </c:pt>
                <c:pt idx="1177">
                  <c:v>85.387524999999997</c:v>
                </c:pt>
                <c:pt idx="1178">
                  <c:v>85.344837999999996</c:v>
                </c:pt>
                <c:pt idx="1179">
                  <c:v>85.282939999999996</c:v>
                </c:pt>
                <c:pt idx="1180">
                  <c:v>85.257036999999997</c:v>
                </c:pt>
                <c:pt idx="1181">
                  <c:v>85.197524999999999</c:v>
                </c:pt>
                <c:pt idx="1182">
                  <c:v>85.133771999999993</c:v>
                </c:pt>
                <c:pt idx="1183">
                  <c:v>85.116487000000006</c:v>
                </c:pt>
                <c:pt idx="1184">
                  <c:v>85.109189000000001</c:v>
                </c:pt>
                <c:pt idx="1185">
                  <c:v>85.042677999999995</c:v>
                </c:pt>
                <c:pt idx="1186">
                  <c:v>84.978707999999997</c:v>
                </c:pt>
                <c:pt idx="1187">
                  <c:v>84.946402000000006</c:v>
                </c:pt>
                <c:pt idx="1188">
                  <c:v>84.893808000000007</c:v>
                </c:pt>
                <c:pt idx="1189">
                  <c:v>84.819857999999996</c:v>
                </c:pt>
                <c:pt idx="1190">
                  <c:v>84.767210000000006</c:v>
                </c:pt>
                <c:pt idx="1191">
                  <c:v>84.718862000000001</c:v>
                </c:pt>
                <c:pt idx="1192">
                  <c:v>84.660043000000002</c:v>
                </c:pt>
                <c:pt idx="1193">
                  <c:v>84.603251999999998</c:v>
                </c:pt>
                <c:pt idx="1194">
                  <c:v>84.560106000000005</c:v>
                </c:pt>
                <c:pt idx="1195">
                  <c:v>84.493397000000002</c:v>
                </c:pt>
                <c:pt idx="1196">
                  <c:v>84.417192999999997</c:v>
                </c:pt>
                <c:pt idx="1197">
                  <c:v>84.380555000000001</c:v>
                </c:pt>
                <c:pt idx="1198">
                  <c:v>84.317903999999999</c:v>
                </c:pt>
                <c:pt idx="1199">
                  <c:v>84.255516</c:v>
                </c:pt>
                <c:pt idx="1200">
                  <c:v>84.194372999999999</c:v>
                </c:pt>
                <c:pt idx="1201">
                  <c:v>84.142581000000007</c:v>
                </c:pt>
                <c:pt idx="1202">
                  <c:v>84.103830000000002</c:v>
                </c:pt>
                <c:pt idx="1203">
                  <c:v>84.039922000000004</c:v>
                </c:pt>
                <c:pt idx="1204">
                  <c:v>83.978900999999993</c:v>
                </c:pt>
                <c:pt idx="1205">
                  <c:v>83.912081999999998</c:v>
                </c:pt>
                <c:pt idx="1206">
                  <c:v>83.848573000000002</c:v>
                </c:pt>
                <c:pt idx="1207">
                  <c:v>83.762478999999999</c:v>
                </c:pt>
                <c:pt idx="1208">
                  <c:v>83.685730000000007</c:v>
                </c:pt>
                <c:pt idx="1209">
                  <c:v>83.639909000000003</c:v>
                </c:pt>
                <c:pt idx="1210">
                  <c:v>83.566428000000002</c:v>
                </c:pt>
                <c:pt idx="1211">
                  <c:v>83.493219999999994</c:v>
                </c:pt>
                <c:pt idx="1212">
                  <c:v>83.445155999999997</c:v>
                </c:pt>
                <c:pt idx="1213">
                  <c:v>83.384910000000005</c:v>
                </c:pt>
                <c:pt idx="1214">
                  <c:v>83.318112999999997</c:v>
                </c:pt>
                <c:pt idx="1215">
                  <c:v>83.265535</c:v>
                </c:pt>
                <c:pt idx="1216">
                  <c:v>83.181776999999997</c:v>
                </c:pt>
                <c:pt idx="1217">
                  <c:v>83.106656999999998</c:v>
                </c:pt>
                <c:pt idx="1218">
                  <c:v>83.044302000000002</c:v>
                </c:pt>
                <c:pt idx="1219">
                  <c:v>82.974455000000006</c:v>
                </c:pt>
                <c:pt idx="1220">
                  <c:v>82.917019999999994</c:v>
                </c:pt>
                <c:pt idx="1221">
                  <c:v>82.847166000000001</c:v>
                </c:pt>
                <c:pt idx="1222">
                  <c:v>82.760918000000004</c:v>
                </c:pt>
                <c:pt idx="1223">
                  <c:v>82.674824000000001</c:v>
                </c:pt>
                <c:pt idx="1224">
                  <c:v>82.597452000000004</c:v>
                </c:pt>
                <c:pt idx="1225">
                  <c:v>82.520938999999998</c:v>
                </c:pt>
                <c:pt idx="1226">
                  <c:v>82.448353999999995</c:v>
                </c:pt>
                <c:pt idx="1227">
                  <c:v>82.366609999999994</c:v>
                </c:pt>
                <c:pt idx="1228">
                  <c:v>82.282584</c:v>
                </c:pt>
                <c:pt idx="1229">
                  <c:v>82.204929000000007</c:v>
                </c:pt>
                <c:pt idx="1230">
                  <c:v>82.106836000000001</c:v>
                </c:pt>
                <c:pt idx="1231">
                  <c:v>82.014516999999998</c:v>
                </c:pt>
                <c:pt idx="1232">
                  <c:v>81.941638999999995</c:v>
                </c:pt>
                <c:pt idx="1233">
                  <c:v>81.865364999999997</c:v>
                </c:pt>
                <c:pt idx="1234">
                  <c:v>81.791690000000003</c:v>
                </c:pt>
                <c:pt idx="1235">
                  <c:v>81.715270000000004</c:v>
                </c:pt>
                <c:pt idx="1236">
                  <c:v>81.618174999999994</c:v>
                </c:pt>
                <c:pt idx="1237">
                  <c:v>81.521743000000001</c:v>
                </c:pt>
                <c:pt idx="1238">
                  <c:v>81.424896000000004</c:v>
                </c:pt>
                <c:pt idx="1239">
                  <c:v>81.328795999999997</c:v>
                </c:pt>
                <c:pt idx="1240">
                  <c:v>81.250899000000004</c:v>
                </c:pt>
                <c:pt idx="1241">
                  <c:v>81.180485000000004</c:v>
                </c:pt>
                <c:pt idx="1242">
                  <c:v>81.060196000000005</c:v>
                </c:pt>
                <c:pt idx="1243">
                  <c:v>80.931792000000002</c:v>
                </c:pt>
                <c:pt idx="1244">
                  <c:v>80.849136999999999</c:v>
                </c:pt>
                <c:pt idx="1245">
                  <c:v>80.764212999999998</c:v>
                </c:pt>
                <c:pt idx="1246">
                  <c:v>80.676226999999997</c:v>
                </c:pt>
                <c:pt idx="1247">
                  <c:v>80.580017999999995</c:v>
                </c:pt>
                <c:pt idx="1248">
                  <c:v>80.499786</c:v>
                </c:pt>
                <c:pt idx="1249">
                  <c:v>80.411520999999993</c:v>
                </c:pt>
                <c:pt idx="1250">
                  <c:v>80.312110000000004</c:v>
                </c:pt>
                <c:pt idx="1251">
                  <c:v>80.205502999999993</c:v>
                </c:pt>
                <c:pt idx="1252">
                  <c:v>80.111179000000007</c:v>
                </c:pt>
                <c:pt idx="1253">
                  <c:v>80.032347999999999</c:v>
                </c:pt>
                <c:pt idx="1254">
                  <c:v>79.933380999999997</c:v>
                </c:pt>
                <c:pt idx="1255">
                  <c:v>79.822490999999999</c:v>
                </c:pt>
                <c:pt idx="1256">
                  <c:v>79.731577999999999</c:v>
                </c:pt>
                <c:pt idx="1257">
                  <c:v>79.620867000000004</c:v>
                </c:pt>
                <c:pt idx="1258">
                  <c:v>79.516773999999998</c:v>
                </c:pt>
                <c:pt idx="1259">
                  <c:v>79.401112999999995</c:v>
                </c:pt>
                <c:pt idx="1260">
                  <c:v>79.303764999999999</c:v>
                </c:pt>
                <c:pt idx="1261">
                  <c:v>79.215142</c:v>
                </c:pt>
                <c:pt idx="1262">
                  <c:v>79.100319999999996</c:v>
                </c:pt>
                <c:pt idx="1263">
                  <c:v>78.988677999999993</c:v>
                </c:pt>
                <c:pt idx="1264">
                  <c:v>78.881653</c:v>
                </c:pt>
                <c:pt idx="1265">
                  <c:v>78.773354999999995</c:v>
                </c:pt>
                <c:pt idx="1266">
                  <c:v>78.658131999999995</c:v>
                </c:pt>
                <c:pt idx="1267">
                  <c:v>78.546379999999999</c:v>
                </c:pt>
                <c:pt idx="1268">
                  <c:v>78.430318999999997</c:v>
                </c:pt>
                <c:pt idx="1269">
                  <c:v>78.297911999999997</c:v>
                </c:pt>
                <c:pt idx="1270">
                  <c:v>78.166325999999998</c:v>
                </c:pt>
                <c:pt idx="1271">
                  <c:v>78.03725</c:v>
                </c:pt>
                <c:pt idx="1272">
                  <c:v>77.934668000000002</c:v>
                </c:pt>
                <c:pt idx="1273">
                  <c:v>77.803053000000006</c:v>
                </c:pt>
                <c:pt idx="1274">
                  <c:v>77.662448999999995</c:v>
                </c:pt>
                <c:pt idx="1275">
                  <c:v>77.536627999999993</c:v>
                </c:pt>
                <c:pt idx="1276">
                  <c:v>77.418234999999996</c:v>
                </c:pt>
                <c:pt idx="1277">
                  <c:v>77.306201999999999</c:v>
                </c:pt>
                <c:pt idx="1278">
                  <c:v>77.173715999999999</c:v>
                </c:pt>
                <c:pt idx="1279">
                  <c:v>77.044223000000002</c:v>
                </c:pt>
                <c:pt idx="1280">
                  <c:v>76.919927999999999</c:v>
                </c:pt>
                <c:pt idx="1281">
                  <c:v>76.789308000000005</c:v>
                </c:pt>
                <c:pt idx="1282">
                  <c:v>76.634946999999997</c:v>
                </c:pt>
                <c:pt idx="1283">
                  <c:v>76.485606000000004</c:v>
                </c:pt>
                <c:pt idx="1284">
                  <c:v>76.355564000000001</c:v>
                </c:pt>
                <c:pt idx="1285">
                  <c:v>76.211984999999999</c:v>
                </c:pt>
                <c:pt idx="1286">
                  <c:v>76.086067</c:v>
                </c:pt>
                <c:pt idx="1287">
                  <c:v>75.946203999999994</c:v>
                </c:pt>
                <c:pt idx="1288">
                  <c:v>75.814018000000004</c:v>
                </c:pt>
                <c:pt idx="1289">
                  <c:v>75.703789</c:v>
                </c:pt>
                <c:pt idx="1290">
                  <c:v>75.539765000000003</c:v>
                </c:pt>
                <c:pt idx="1291">
                  <c:v>75.392864000000003</c:v>
                </c:pt>
                <c:pt idx="1292">
                  <c:v>75.253152</c:v>
                </c:pt>
                <c:pt idx="1293">
                  <c:v>75.132667999999995</c:v>
                </c:pt>
                <c:pt idx="1294">
                  <c:v>74.999769999999998</c:v>
                </c:pt>
                <c:pt idx="1295">
                  <c:v>74.848982000000007</c:v>
                </c:pt>
                <c:pt idx="1296">
                  <c:v>74.681171000000006</c:v>
                </c:pt>
                <c:pt idx="1297">
                  <c:v>74.542295999999993</c:v>
                </c:pt>
                <c:pt idx="1298">
                  <c:v>74.410366999999994</c:v>
                </c:pt>
                <c:pt idx="1299">
                  <c:v>74.247952999999995</c:v>
                </c:pt>
                <c:pt idx="1300">
                  <c:v>74.096459999999993</c:v>
                </c:pt>
                <c:pt idx="1301">
                  <c:v>73.960446000000005</c:v>
                </c:pt>
                <c:pt idx="1302">
                  <c:v>73.809291000000002</c:v>
                </c:pt>
                <c:pt idx="1303">
                  <c:v>73.628918999999996</c:v>
                </c:pt>
                <c:pt idx="1304">
                  <c:v>73.481622999999999</c:v>
                </c:pt>
                <c:pt idx="1305">
                  <c:v>73.338659000000007</c:v>
                </c:pt>
                <c:pt idx="1306">
                  <c:v>73.188580000000002</c:v>
                </c:pt>
                <c:pt idx="1307">
                  <c:v>73.008295000000004</c:v>
                </c:pt>
                <c:pt idx="1308">
                  <c:v>72.846359000000007</c:v>
                </c:pt>
                <c:pt idx="1309">
                  <c:v>72.712269000000006</c:v>
                </c:pt>
                <c:pt idx="1310">
                  <c:v>72.536799000000002</c:v>
                </c:pt>
                <c:pt idx="1311">
                  <c:v>72.357187999999994</c:v>
                </c:pt>
                <c:pt idx="1312">
                  <c:v>72.208200000000005</c:v>
                </c:pt>
                <c:pt idx="1313">
                  <c:v>72.032537000000005</c:v>
                </c:pt>
                <c:pt idx="1314">
                  <c:v>71.850824000000003</c:v>
                </c:pt>
                <c:pt idx="1315">
                  <c:v>71.681173999999999</c:v>
                </c:pt>
                <c:pt idx="1316">
                  <c:v>71.500017</c:v>
                </c:pt>
                <c:pt idx="1317">
                  <c:v>71.324511000000001</c:v>
                </c:pt>
                <c:pt idx="1318">
                  <c:v>71.161199999999994</c:v>
                </c:pt>
                <c:pt idx="1319">
                  <c:v>70.983159999999998</c:v>
                </c:pt>
                <c:pt idx="1320">
                  <c:v>70.811803999999995</c:v>
                </c:pt>
                <c:pt idx="1321">
                  <c:v>70.592746000000005</c:v>
                </c:pt>
                <c:pt idx="1322">
                  <c:v>70.421251999999996</c:v>
                </c:pt>
                <c:pt idx="1323">
                  <c:v>70.238699999999994</c:v>
                </c:pt>
                <c:pt idx="1324">
                  <c:v>70.025925999999998</c:v>
                </c:pt>
                <c:pt idx="1325">
                  <c:v>69.817527999999996</c:v>
                </c:pt>
                <c:pt idx="1326">
                  <c:v>69.643690000000007</c:v>
                </c:pt>
                <c:pt idx="1327">
                  <c:v>69.491048000000006</c:v>
                </c:pt>
                <c:pt idx="1328">
                  <c:v>69.295556000000005</c:v>
                </c:pt>
                <c:pt idx="1329">
                  <c:v>69.107913999999994</c:v>
                </c:pt>
                <c:pt idx="1330">
                  <c:v>68.922723000000005</c:v>
                </c:pt>
                <c:pt idx="1331">
                  <c:v>68.727801999999997</c:v>
                </c:pt>
                <c:pt idx="1332">
                  <c:v>68.548518000000001</c:v>
                </c:pt>
                <c:pt idx="1333">
                  <c:v>68.334253000000004</c:v>
                </c:pt>
                <c:pt idx="1334">
                  <c:v>68.136455999999995</c:v>
                </c:pt>
                <c:pt idx="1335">
                  <c:v>67.948521999999997</c:v>
                </c:pt>
                <c:pt idx="1336">
                  <c:v>67.755712000000003</c:v>
                </c:pt>
                <c:pt idx="1337">
                  <c:v>67.590547999999998</c:v>
                </c:pt>
                <c:pt idx="1338">
                  <c:v>67.388118000000006</c:v>
                </c:pt>
                <c:pt idx="1339">
                  <c:v>67.167117000000005</c:v>
                </c:pt>
                <c:pt idx="1340">
                  <c:v>66.951807000000002</c:v>
                </c:pt>
                <c:pt idx="1341">
                  <c:v>66.752699000000007</c:v>
                </c:pt>
                <c:pt idx="1342">
                  <c:v>66.562085999999994</c:v>
                </c:pt>
                <c:pt idx="1343">
                  <c:v>66.342512999999997</c:v>
                </c:pt>
                <c:pt idx="1344">
                  <c:v>66.128122000000005</c:v>
                </c:pt>
                <c:pt idx="1345">
                  <c:v>65.922483</c:v>
                </c:pt>
                <c:pt idx="1346">
                  <c:v>65.699488000000002</c:v>
                </c:pt>
                <c:pt idx="1347">
                  <c:v>65.463764999999995</c:v>
                </c:pt>
                <c:pt idx="1348">
                  <c:v>65.264754999999994</c:v>
                </c:pt>
                <c:pt idx="1349">
                  <c:v>65.046655000000001</c:v>
                </c:pt>
                <c:pt idx="1350">
                  <c:v>64.841435000000004</c:v>
                </c:pt>
                <c:pt idx="1351">
                  <c:v>64.620585000000005</c:v>
                </c:pt>
                <c:pt idx="1352">
                  <c:v>64.411255999999995</c:v>
                </c:pt>
                <c:pt idx="1353">
                  <c:v>64.180242000000007</c:v>
                </c:pt>
                <c:pt idx="1354">
                  <c:v>63.948870999999997</c:v>
                </c:pt>
                <c:pt idx="1355">
                  <c:v>63.705519000000002</c:v>
                </c:pt>
                <c:pt idx="1356">
                  <c:v>63.460034</c:v>
                </c:pt>
                <c:pt idx="1357">
                  <c:v>63.225630000000002</c:v>
                </c:pt>
                <c:pt idx="1358">
                  <c:v>63.005961999999997</c:v>
                </c:pt>
                <c:pt idx="1359">
                  <c:v>62.779636000000004</c:v>
                </c:pt>
                <c:pt idx="1360">
                  <c:v>62.559921000000003</c:v>
                </c:pt>
                <c:pt idx="1361">
                  <c:v>62.324672</c:v>
                </c:pt>
                <c:pt idx="1362">
                  <c:v>62.087654000000001</c:v>
                </c:pt>
                <c:pt idx="1363">
                  <c:v>61.849986999999999</c:v>
                </c:pt>
                <c:pt idx="1364">
                  <c:v>61.619492000000001</c:v>
                </c:pt>
                <c:pt idx="1365">
                  <c:v>61.402169000000001</c:v>
                </c:pt>
                <c:pt idx="1366">
                  <c:v>61.181524000000003</c:v>
                </c:pt>
                <c:pt idx="1367">
                  <c:v>60.915132</c:v>
                </c:pt>
                <c:pt idx="1368">
                  <c:v>60.691693999999998</c:v>
                </c:pt>
                <c:pt idx="1369">
                  <c:v>60.47625</c:v>
                </c:pt>
                <c:pt idx="1370">
                  <c:v>60.216233000000003</c:v>
                </c:pt>
                <c:pt idx="1371">
                  <c:v>59.974637000000001</c:v>
                </c:pt>
                <c:pt idx="1372">
                  <c:v>59.727116000000002</c:v>
                </c:pt>
                <c:pt idx="1373">
                  <c:v>59.503244000000002</c:v>
                </c:pt>
                <c:pt idx="1374">
                  <c:v>59.255758</c:v>
                </c:pt>
                <c:pt idx="1375">
                  <c:v>59.009537999999999</c:v>
                </c:pt>
                <c:pt idx="1376">
                  <c:v>58.814785000000001</c:v>
                </c:pt>
                <c:pt idx="1377">
                  <c:v>58.582920999999999</c:v>
                </c:pt>
                <c:pt idx="1378">
                  <c:v>58.320430000000002</c:v>
                </c:pt>
                <c:pt idx="1379">
                  <c:v>58.057383999999999</c:v>
                </c:pt>
                <c:pt idx="1380">
                  <c:v>57.831721999999999</c:v>
                </c:pt>
                <c:pt idx="1381">
                  <c:v>57.580454000000003</c:v>
                </c:pt>
                <c:pt idx="1382">
                  <c:v>57.309064999999997</c:v>
                </c:pt>
                <c:pt idx="1383">
                  <c:v>57.061321</c:v>
                </c:pt>
                <c:pt idx="1384">
                  <c:v>56.823152</c:v>
                </c:pt>
                <c:pt idx="1385">
                  <c:v>56.572090000000003</c:v>
                </c:pt>
                <c:pt idx="1386">
                  <c:v>56.293123999999999</c:v>
                </c:pt>
                <c:pt idx="1387">
                  <c:v>56.047708999999998</c:v>
                </c:pt>
                <c:pt idx="1388">
                  <c:v>55.783276999999998</c:v>
                </c:pt>
                <c:pt idx="1389">
                  <c:v>55.549162000000003</c:v>
                </c:pt>
                <c:pt idx="1390">
                  <c:v>55.260002</c:v>
                </c:pt>
                <c:pt idx="1391">
                  <c:v>54.965715000000003</c:v>
                </c:pt>
                <c:pt idx="1392">
                  <c:v>54.700865999999998</c:v>
                </c:pt>
                <c:pt idx="1393">
                  <c:v>54.427587000000003</c:v>
                </c:pt>
                <c:pt idx="1394">
                  <c:v>54.179771000000002</c:v>
                </c:pt>
                <c:pt idx="1395">
                  <c:v>53.887399000000002</c:v>
                </c:pt>
                <c:pt idx="1396">
                  <c:v>53.608164000000002</c:v>
                </c:pt>
                <c:pt idx="1397">
                  <c:v>53.368819999999999</c:v>
                </c:pt>
                <c:pt idx="1398">
                  <c:v>53.069598999999997</c:v>
                </c:pt>
                <c:pt idx="1399">
                  <c:v>52.791991000000003</c:v>
                </c:pt>
                <c:pt idx="1400">
                  <c:v>52.545245999999999</c:v>
                </c:pt>
                <c:pt idx="1401">
                  <c:v>52.280599000000002</c:v>
                </c:pt>
                <c:pt idx="1402">
                  <c:v>51.969389</c:v>
                </c:pt>
                <c:pt idx="1403">
                  <c:v>51.704189999999997</c:v>
                </c:pt>
                <c:pt idx="1404">
                  <c:v>51.417572</c:v>
                </c:pt>
                <c:pt idx="1405">
                  <c:v>51.133563000000002</c:v>
                </c:pt>
                <c:pt idx="1406">
                  <c:v>50.893061000000003</c:v>
                </c:pt>
                <c:pt idx="1407">
                  <c:v>50.624865</c:v>
                </c:pt>
                <c:pt idx="1408">
                  <c:v>50.346580000000003</c:v>
                </c:pt>
                <c:pt idx="1409">
                  <c:v>50.072226999999998</c:v>
                </c:pt>
                <c:pt idx="1410">
                  <c:v>49.784272999999999</c:v>
                </c:pt>
                <c:pt idx="1411">
                  <c:v>49.503726</c:v>
                </c:pt>
                <c:pt idx="1412">
                  <c:v>49.221851000000001</c:v>
                </c:pt>
                <c:pt idx="1413">
                  <c:v>48.960230000000003</c:v>
                </c:pt>
                <c:pt idx="1414">
                  <c:v>48.683666000000002</c:v>
                </c:pt>
                <c:pt idx="1415">
                  <c:v>48.412844</c:v>
                </c:pt>
                <c:pt idx="1416">
                  <c:v>48.116210000000002</c:v>
                </c:pt>
                <c:pt idx="1417">
                  <c:v>47.850029999999997</c:v>
                </c:pt>
                <c:pt idx="1418">
                  <c:v>47.565734999999997</c:v>
                </c:pt>
                <c:pt idx="1419">
                  <c:v>47.282003000000003</c:v>
                </c:pt>
                <c:pt idx="1420">
                  <c:v>46.993696999999997</c:v>
                </c:pt>
                <c:pt idx="1421">
                  <c:v>46.712696000000001</c:v>
                </c:pt>
                <c:pt idx="1422">
                  <c:v>46.421387000000003</c:v>
                </c:pt>
                <c:pt idx="1423">
                  <c:v>46.115245999999999</c:v>
                </c:pt>
                <c:pt idx="1424">
                  <c:v>45.846400000000003</c:v>
                </c:pt>
                <c:pt idx="1425">
                  <c:v>45.534948999999997</c:v>
                </c:pt>
                <c:pt idx="1426">
                  <c:v>45.261226999999998</c:v>
                </c:pt>
                <c:pt idx="1427">
                  <c:v>44.968214000000003</c:v>
                </c:pt>
                <c:pt idx="1428">
                  <c:v>44.651727999999999</c:v>
                </c:pt>
                <c:pt idx="1429">
                  <c:v>44.368918999999998</c:v>
                </c:pt>
                <c:pt idx="1430">
                  <c:v>44.072090000000003</c:v>
                </c:pt>
                <c:pt idx="1431">
                  <c:v>43.778616999999997</c:v>
                </c:pt>
                <c:pt idx="1432">
                  <c:v>43.479073999999997</c:v>
                </c:pt>
                <c:pt idx="1433">
                  <c:v>43.181474000000001</c:v>
                </c:pt>
                <c:pt idx="1434">
                  <c:v>42.882787999999998</c:v>
                </c:pt>
                <c:pt idx="1435">
                  <c:v>42.568896000000002</c:v>
                </c:pt>
                <c:pt idx="1436">
                  <c:v>42.267265999999999</c:v>
                </c:pt>
                <c:pt idx="1437">
                  <c:v>41.968559999999997</c:v>
                </c:pt>
                <c:pt idx="1438">
                  <c:v>41.668216999999999</c:v>
                </c:pt>
                <c:pt idx="1439">
                  <c:v>41.340260999999998</c:v>
                </c:pt>
                <c:pt idx="1440">
                  <c:v>41.054994999999998</c:v>
                </c:pt>
                <c:pt idx="1441">
                  <c:v>40.762718999999997</c:v>
                </c:pt>
                <c:pt idx="1442">
                  <c:v>40.448849000000003</c:v>
                </c:pt>
                <c:pt idx="1443">
                  <c:v>40.145798999999997</c:v>
                </c:pt>
                <c:pt idx="1444">
                  <c:v>39.855908999999997</c:v>
                </c:pt>
                <c:pt idx="1445">
                  <c:v>39.534576999999999</c:v>
                </c:pt>
                <c:pt idx="1446">
                  <c:v>39.224184999999999</c:v>
                </c:pt>
                <c:pt idx="1447">
                  <c:v>38.958708000000001</c:v>
                </c:pt>
                <c:pt idx="1448">
                  <c:v>38.656516000000003</c:v>
                </c:pt>
                <c:pt idx="1449">
                  <c:v>38.379120999999998</c:v>
                </c:pt>
                <c:pt idx="1450">
                  <c:v>38.069876000000001</c:v>
                </c:pt>
                <c:pt idx="1451">
                  <c:v>37.785196999999997</c:v>
                </c:pt>
                <c:pt idx="1452">
                  <c:v>37.499557000000003</c:v>
                </c:pt>
                <c:pt idx="1453">
                  <c:v>37.196432000000001</c:v>
                </c:pt>
                <c:pt idx="1454">
                  <c:v>36.910772999999999</c:v>
                </c:pt>
                <c:pt idx="1455">
                  <c:v>36.622903000000001</c:v>
                </c:pt>
                <c:pt idx="1456">
                  <c:v>36.293183999999997</c:v>
                </c:pt>
                <c:pt idx="1457">
                  <c:v>36.028587000000002</c:v>
                </c:pt>
                <c:pt idx="1458">
                  <c:v>35.74783</c:v>
                </c:pt>
                <c:pt idx="1459">
                  <c:v>35.424912999999997</c:v>
                </c:pt>
                <c:pt idx="1460">
                  <c:v>35.121398999999997</c:v>
                </c:pt>
                <c:pt idx="1461">
                  <c:v>34.837423999999999</c:v>
                </c:pt>
                <c:pt idx="1462">
                  <c:v>34.526992</c:v>
                </c:pt>
                <c:pt idx="1463">
                  <c:v>34.228656000000001</c:v>
                </c:pt>
                <c:pt idx="1464">
                  <c:v>33.936849000000002</c:v>
                </c:pt>
                <c:pt idx="1465">
                  <c:v>33.639702999999997</c:v>
                </c:pt>
                <c:pt idx="1466">
                  <c:v>33.342460000000003</c:v>
                </c:pt>
                <c:pt idx="1467">
                  <c:v>33.025861999999996</c:v>
                </c:pt>
                <c:pt idx="1468">
                  <c:v>32.710900000000002</c:v>
                </c:pt>
                <c:pt idx="1469">
                  <c:v>32.432411999999999</c:v>
                </c:pt>
                <c:pt idx="1470">
                  <c:v>32.148246999999998</c:v>
                </c:pt>
                <c:pt idx="1471">
                  <c:v>31.848742000000001</c:v>
                </c:pt>
                <c:pt idx="1472">
                  <c:v>31.547498999999998</c:v>
                </c:pt>
                <c:pt idx="1473">
                  <c:v>31.223939999999999</c:v>
                </c:pt>
                <c:pt idx="1474">
                  <c:v>30.915946000000002</c:v>
                </c:pt>
                <c:pt idx="1475">
                  <c:v>30.638020000000001</c:v>
                </c:pt>
                <c:pt idx="1476">
                  <c:v>30.330584000000002</c:v>
                </c:pt>
                <c:pt idx="1477">
                  <c:v>30.033543000000002</c:v>
                </c:pt>
                <c:pt idx="1478">
                  <c:v>29.718506999999999</c:v>
                </c:pt>
                <c:pt idx="1479">
                  <c:v>29.430917999999998</c:v>
                </c:pt>
                <c:pt idx="1480">
                  <c:v>29.126322999999999</c:v>
                </c:pt>
                <c:pt idx="1481">
                  <c:v>28.841602000000002</c:v>
                </c:pt>
                <c:pt idx="1482">
                  <c:v>28.532623999999998</c:v>
                </c:pt>
                <c:pt idx="1483">
                  <c:v>28.258552999999999</c:v>
                </c:pt>
                <c:pt idx="1484">
                  <c:v>27.966379</c:v>
                </c:pt>
                <c:pt idx="1485">
                  <c:v>27.682539999999999</c:v>
                </c:pt>
                <c:pt idx="1486">
                  <c:v>27.411193000000001</c:v>
                </c:pt>
                <c:pt idx="1487">
                  <c:v>27.106425000000002</c:v>
                </c:pt>
                <c:pt idx="1488">
                  <c:v>26.82131</c:v>
                </c:pt>
                <c:pt idx="1489">
                  <c:v>26.563303999999999</c:v>
                </c:pt>
                <c:pt idx="1490">
                  <c:v>26.284808999999999</c:v>
                </c:pt>
                <c:pt idx="1491">
                  <c:v>26.008987000000001</c:v>
                </c:pt>
                <c:pt idx="1492">
                  <c:v>25.729723</c:v>
                </c:pt>
                <c:pt idx="1493">
                  <c:v>25.477405000000001</c:v>
                </c:pt>
                <c:pt idx="1494">
                  <c:v>25.193854999999999</c:v>
                </c:pt>
                <c:pt idx="1495">
                  <c:v>24.918403000000001</c:v>
                </c:pt>
                <c:pt idx="1496">
                  <c:v>24.636579000000001</c:v>
                </c:pt>
                <c:pt idx="1497">
                  <c:v>24.356145999999999</c:v>
                </c:pt>
                <c:pt idx="1498">
                  <c:v>24.080621000000001</c:v>
                </c:pt>
                <c:pt idx="1499">
                  <c:v>23.816064000000001</c:v>
                </c:pt>
                <c:pt idx="1500">
                  <c:v>23.560815000000002</c:v>
                </c:pt>
                <c:pt idx="1501">
                  <c:v>23.298196999999998</c:v>
                </c:pt>
                <c:pt idx="1502">
                  <c:v>23.007726999999999</c:v>
                </c:pt>
                <c:pt idx="1503">
                  <c:v>22.732827</c:v>
                </c:pt>
                <c:pt idx="1504">
                  <c:v>22.490834</c:v>
                </c:pt>
                <c:pt idx="1505">
                  <c:v>22.227181000000002</c:v>
                </c:pt>
                <c:pt idx="1506">
                  <c:v>21.919639</c:v>
                </c:pt>
                <c:pt idx="1507">
                  <c:v>21.635390000000001</c:v>
                </c:pt>
                <c:pt idx="1508">
                  <c:v>21.390643000000001</c:v>
                </c:pt>
                <c:pt idx="1509">
                  <c:v>21.152017000000001</c:v>
                </c:pt>
                <c:pt idx="1510">
                  <c:v>20.885746999999999</c:v>
                </c:pt>
                <c:pt idx="1511">
                  <c:v>20.629382</c:v>
                </c:pt>
                <c:pt idx="1512">
                  <c:v>20.372326000000001</c:v>
                </c:pt>
                <c:pt idx="1513">
                  <c:v>20.130268000000001</c:v>
                </c:pt>
                <c:pt idx="1514">
                  <c:v>19.864530999999999</c:v>
                </c:pt>
                <c:pt idx="1515">
                  <c:v>19.592846999999999</c:v>
                </c:pt>
                <c:pt idx="1516">
                  <c:v>19.328714999999999</c:v>
                </c:pt>
                <c:pt idx="1517">
                  <c:v>19.071135000000002</c:v>
                </c:pt>
                <c:pt idx="1518">
                  <c:v>18.832280000000001</c:v>
                </c:pt>
                <c:pt idx="1519">
                  <c:v>18.577273999999999</c:v>
                </c:pt>
                <c:pt idx="1520">
                  <c:v>18.319655999999998</c:v>
                </c:pt>
                <c:pt idx="1521">
                  <c:v>18.051697000000001</c:v>
                </c:pt>
                <c:pt idx="1522">
                  <c:v>17.813808000000002</c:v>
                </c:pt>
                <c:pt idx="1523">
                  <c:v>17.592029</c:v>
                </c:pt>
                <c:pt idx="1524">
                  <c:v>17.345417000000001</c:v>
                </c:pt>
                <c:pt idx="1525">
                  <c:v>17.108378999999999</c:v>
                </c:pt>
                <c:pt idx="1526">
                  <c:v>16.888994</c:v>
                </c:pt>
                <c:pt idx="1527">
                  <c:v>16.659800000000001</c:v>
                </c:pt>
                <c:pt idx="1528">
                  <c:v>16.425032999999999</c:v>
                </c:pt>
                <c:pt idx="1529">
                  <c:v>16.188289000000001</c:v>
                </c:pt>
                <c:pt idx="1530">
                  <c:v>15.967768</c:v>
                </c:pt>
                <c:pt idx="1531">
                  <c:v>15.752506</c:v>
                </c:pt>
                <c:pt idx="1532">
                  <c:v>15.546003000000001</c:v>
                </c:pt>
                <c:pt idx="1533">
                  <c:v>15.319939</c:v>
                </c:pt>
                <c:pt idx="1534">
                  <c:v>15.083212</c:v>
                </c:pt>
                <c:pt idx="1535">
                  <c:v>14.870982</c:v>
                </c:pt>
                <c:pt idx="1536">
                  <c:v>14.67515</c:v>
                </c:pt>
                <c:pt idx="1537">
                  <c:v>14.467364999999999</c:v>
                </c:pt>
                <c:pt idx="1538">
                  <c:v>14.246408000000001</c:v>
                </c:pt>
                <c:pt idx="1539">
                  <c:v>14.048786</c:v>
                </c:pt>
                <c:pt idx="1540">
                  <c:v>13.831054</c:v>
                </c:pt>
                <c:pt idx="1541">
                  <c:v>13.613587000000001</c:v>
                </c:pt>
                <c:pt idx="1542">
                  <c:v>13.411424</c:v>
                </c:pt>
                <c:pt idx="1543">
                  <c:v>13.215907</c:v>
                </c:pt>
                <c:pt idx="1544">
                  <c:v>13.023058000000001</c:v>
                </c:pt>
                <c:pt idx="1545">
                  <c:v>12.800636000000001</c:v>
                </c:pt>
                <c:pt idx="1546">
                  <c:v>12.587774</c:v>
                </c:pt>
                <c:pt idx="1547">
                  <c:v>12.386051</c:v>
                </c:pt>
                <c:pt idx="1548">
                  <c:v>12.223744999999999</c:v>
                </c:pt>
                <c:pt idx="1549">
                  <c:v>12.034646</c:v>
                </c:pt>
                <c:pt idx="1550">
                  <c:v>11.82438</c:v>
                </c:pt>
                <c:pt idx="1551">
                  <c:v>11.625870000000001</c:v>
                </c:pt>
                <c:pt idx="1552">
                  <c:v>11.44797</c:v>
                </c:pt>
                <c:pt idx="1553">
                  <c:v>11.243796</c:v>
                </c:pt>
                <c:pt idx="1554">
                  <c:v>11.066383</c:v>
                </c:pt>
                <c:pt idx="1555">
                  <c:v>10.891014999999999</c:v>
                </c:pt>
                <c:pt idx="1556">
                  <c:v>10.701354</c:v>
                </c:pt>
                <c:pt idx="1557">
                  <c:v>10.5038</c:v>
                </c:pt>
                <c:pt idx="1558">
                  <c:v>10.305961</c:v>
                </c:pt>
                <c:pt idx="1559">
                  <c:v>10.140646</c:v>
                </c:pt>
                <c:pt idx="1560">
                  <c:v>9.9767589999999995</c:v>
                </c:pt>
                <c:pt idx="1561">
                  <c:v>9.7877749999999999</c:v>
                </c:pt>
                <c:pt idx="1562">
                  <c:v>9.6122399999999999</c:v>
                </c:pt>
                <c:pt idx="1563">
                  <c:v>9.4501100000000005</c:v>
                </c:pt>
                <c:pt idx="1564">
                  <c:v>9.2910090000000007</c:v>
                </c:pt>
                <c:pt idx="1565">
                  <c:v>9.1269849999999995</c:v>
                </c:pt>
                <c:pt idx="1566">
                  <c:v>8.9749320000000008</c:v>
                </c:pt>
                <c:pt idx="1567">
                  <c:v>8.8368409999999997</c:v>
                </c:pt>
                <c:pt idx="1568">
                  <c:v>8.6677990000000005</c:v>
                </c:pt>
                <c:pt idx="1569">
                  <c:v>8.5110419999999998</c:v>
                </c:pt>
                <c:pt idx="1570">
                  <c:v>8.3398679999999992</c:v>
                </c:pt>
                <c:pt idx="1571">
                  <c:v>8.1763180000000002</c:v>
                </c:pt>
                <c:pt idx="1572">
                  <c:v>8.0413440000000005</c:v>
                </c:pt>
                <c:pt idx="1573">
                  <c:v>7.9108510000000001</c:v>
                </c:pt>
                <c:pt idx="1574">
                  <c:v>7.7758430000000001</c:v>
                </c:pt>
                <c:pt idx="1575">
                  <c:v>7.628215</c:v>
                </c:pt>
                <c:pt idx="1576">
                  <c:v>7.4891009999999998</c:v>
                </c:pt>
                <c:pt idx="1577">
                  <c:v>7.3434650000000001</c:v>
                </c:pt>
                <c:pt idx="1578">
                  <c:v>7.1926160000000001</c:v>
                </c:pt>
                <c:pt idx="1579">
                  <c:v>7.0588240000000004</c:v>
                </c:pt>
                <c:pt idx="1580">
                  <c:v>6.9373399999999998</c:v>
                </c:pt>
                <c:pt idx="1581">
                  <c:v>6.7960779999999996</c:v>
                </c:pt>
                <c:pt idx="1582">
                  <c:v>6.6659920000000001</c:v>
                </c:pt>
                <c:pt idx="1583">
                  <c:v>6.5407700000000002</c:v>
                </c:pt>
                <c:pt idx="1584">
                  <c:v>6.4047390000000002</c:v>
                </c:pt>
                <c:pt idx="1585">
                  <c:v>6.2658610000000001</c:v>
                </c:pt>
                <c:pt idx="1586">
                  <c:v>6.1518139999999999</c:v>
                </c:pt>
                <c:pt idx="1587">
                  <c:v>6.027355</c:v>
                </c:pt>
                <c:pt idx="1588">
                  <c:v>5.918939</c:v>
                </c:pt>
                <c:pt idx="1589">
                  <c:v>5.8163179999999999</c:v>
                </c:pt>
                <c:pt idx="1590">
                  <c:v>5.6837840000000002</c:v>
                </c:pt>
                <c:pt idx="1591">
                  <c:v>5.5875219999999999</c:v>
                </c:pt>
                <c:pt idx="1592">
                  <c:v>5.4746269999999999</c:v>
                </c:pt>
                <c:pt idx="1593">
                  <c:v>5.3425580000000004</c:v>
                </c:pt>
                <c:pt idx="1594">
                  <c:v>5.2539069999999999</c:v>
                </c:pt>
                <c:pt idx="1595">
                  <c:v>5.1702769999999996</c:v>
                </c:pt>
                <c:pt idx="1596">
                  <c:v>5.0541349999999996</c:v>
                </c:pt>
                <c:pt idx="1597">
                  <c:v>4.9317489999999999</c:v>
                </c:pt>
                <c:pt idx="1598">
                  <c:v>4.8301769999999999</c:v>
                </c:pt>
                <c:pt idx="1599">
                  <c:v>4.7331050000000001</c:v>
                </c:pt>
                <c:pt idx="1600">
                  <c:v>4.6256870000000001</c:v>
                </c:pt>
                <c:pt idx="1601">
                  <c:v>4.5246769999999996</c:v>
                </c:pt>
                <c:pt idx="1602">
                  <c:v>4.4440439999999999</c:v>
                </c:pt>
                <c:pt idx="1603">
                  <c:v>4.3557709999999998</c:v>
                </c:pt>
                <c:pt idx="1604">
                  <c:v>4.2711389999999998</c:v>
                </c:pt>
                <c:pt idx="1605">
                  <c:v>4.1814010000000001</c:v>
                </c:pt>
                <c:pt idx="1606">
                  <c:v>4.0838239999999999</c:v>
                </c:pt>
                <c:pt idx="1607">
                  <c:v>3.994615</c:v>
                </c:pt>
                <c:pt idx="1608">
                  <c:v>3.9203600000000001</c:v>
                </c:pt>
                <c:pt idx="1609">
                  <c:v>3.8368530000000001</c:v>
                </c:pt>
                <c:pt idx="1610">
                  <c:v>3.7300759999999999</c:v>
                </c:pt>
                <c:pt idx="1611">
                  <c:v>3.6384059999999998</c:v>
                </c:pt>
                <c:pt idx="1612">
                  <c:v>3.5533060000000001</c:v>
                </c:pt>
                <c:pt idx="1613">
                  <c:v>3.4758200000000001</c:v>
                </c:pt>
                <c:pt idx="1614">
                  <c:v>3.4081869999999999</c:v>
                </c:pt>
                <c:pt idx="1615">
                  <c:v>3.34531</c:v>
                </c:pt>
                <c:pt idx="1616">
                  <c:v>3.26328</c:v>
                </c:pt>
                <c:pt idx="1617">
                  <c:v>3.189063</c:v>
                </c:pt>
                <c:pt idx="1618">
                  <c:v>3.139586</c:v>
                </c:pt>
                <c:pt idx="1619">
                  <c:v>3.0602670000000001</c:v>
                </c:pt>
                <c:pt idx="1620">
                  <c:v>2.9779969999999998</c:v>
                </c:pt>
                <c:pt idx="1621">
                  <c:v>2.917872</c:v>
                </c:pt>
                <c:pt idx="1622">
                  <c:v>2.8485200000000002</c:v>
                </c:pt>
                <c:pt idx="1623">
                  <c:v>2.7829320000000002</c:v>
                </c:pt>
                <c:pt idx="1624">
                  <c:v>2.7198790000000002</c:v>
                </c:pt>
                <c:pt idx="1625">
                  <c:v>2.6582270000000001</c:v>
                </c:pt>
                <c:pt idx="1626">
                  <c:v>2.5905779999999998</c:v>
                </c:pt>
                <c:pt idx="1627">
                  <c:v>2.5239739999999999</c:v>
                </c:pt>
                <c:pt idx="1628">
                  <c:v>2.4726180000000002</c:v>
                </c:pt>
                <c:pt idx="1629">
                  <c:v>2.4118680000000001</c:v>
                </c:pt>
                <c:pt idx="1630">
                  <c:v>2.3537650000000001</c:v>
                </c:pt>
                <c:pt idx="1631">
                  <c:v>2.2812929999999998</c:v>
                </c:pt>
                <c:pt idx="1632">
                  <c:v>2.2220550000000001</c:v>
                </c:pt>
                <c:pt idx="1633">
                  <c:v>2.1795270000000002</c:v>
                </c:pt>
                <c:pt idx="1634">
                  <c:v>2.1236640000000002</c:v>
                </c:pt>
                <c:pt idx="1635">
                  <c:v>2.0733549999999998</c:v>
                </c:pt>
                <c:pt idx="1636">
                  <c:v>2.0349339999999998</c:v>
                </c:pt>
                <c:pt idx="1637">
                  <c:v>1.9839979999999999</c:v>
                </c:pt>
                <c:pt idx="1638">
                  <c:v>1.943163</c:v>
                </c:pt>
                <c:pt idx="1639">
                  <c:v>1.903904</c:v>
                </c:pt>
                <c:pt idx="1640">
                  <c:v>1.844708</c:v>
                </c:pt>
                <c:pt idx="1641">
                  <c:v>1.788117</c:v>
                </c:pt>
                <c:pt idx="1642">
                  <c:v>1.734979</c:v>
                </c:pt>
                <c:pt idx="1643">
                  <c:v>1.6917310000000001</c:v>
                </c:pt>
                <c:pt idx="1644">
                  <c:v>1.6569959999999999</c:v>
                </c:pt>
                <c:pt idx="1645">
                  <c:v>1.6152059999999999</c:v>
                </c:pt>
                <c:pt idx="1646">
                  <c:v>1.577356</c:v>
                </c:pt>
                <c:pt idx="1647">
                  <c:v>1.540492</c:v>
                </c:pt>
                <c:pt idx="1648">
                  <c:v>1.5147919999999999</c:v>
                </c:pt>
                <c:pt idx="1649">
                  <c:v>1.478496</c:v>
                </c:pt>
                <c:pt idx="1650">
                  <c:v>1.457551</c:v>
                </c:pt>
                <c:pt idx="1651">
                  <c:v>1.418965</c:v>
                </c:pt>
                <c:pt idx="1652">
                  <c:v>1.3737010000000001</c:v>
                </c:pt>
                <c:pt idx="1653">
                  <c:v>1.3449500000000001</c:v>
                </c:pt>
                <c:pt idx="1654">
                  <c:v>1.326373</c:v>
                </c:pt>
                <c:pt idx="1655">
                  <c:v>1.3115110000000001</c:v>
                </c:pt>
                <c:pt idx="1656">
                  <c:v>1.268842</c:v>
                </c:pt>
                <c:pt idx="1657">
                  <c:v>1.2343500000000001</c:v>
                </c:pt>
                <c:pt idx="1658">
                  <c:v>1.217732</c:v>
                </c:pt>
                <c:pt idx="1659">
                  <c:v>1.212933</c:v>
                </c:pt>
                <c:pt idx="1660">
                  <c:v>1.2067889999999999</c:v>
                </c:pt>
                <c:pt idx="1661">
                  <c:v>1.1600539999999999</c:v>
                </c:pt>
                <c:pt idx="1662">
                  <c:v>1.126207</c:v>
                </c:pt>
                <c:pt idx="1663">
                  <c:v>1.109024</c:v>
                </c:pt>
                <c:pt idx="1664">
                  <c:v>1.1048720000000001</c:v>
                </c:pt>
                <c:pt idx="1665">
                  <c:v>1.0740499999999999</c:v>
                </c:pt>
                <c:pt idx="1666">
                  <c:v>1.0489219999999999</c:v>
                </c:pt>
                <c:pt idx="1667">
                  <c:v>1.025164</c:v>
                </c:pt>
                <c:pt idx="1668">
                  <c:v>1.0220659999999999</c:v>
                </c:pt>
                <c:pt idx="1669">
                  <c:v>0.99552499999999999</c:v>
                </c:pt>
                <c:pt idx="1670">
                  <c:v>0.96076300000000003</c:v>
                </c:pt>
                <c:pt idx="1671">
                  <c:v>0.96042499999999997</c:v>
                </c:pt>
                <c:pt idx="1672">
                  <c:v>0.95849099999999998</c:v>
                </c:pt>
                <c:pt idx="1673">
                  <c:v>0.928624</c:v>
                </c:pt>
                <c:pt idx="1674">
                  <c:v>0.914408</c:v>
                </c:pt>
                <c:pt idx="1675">
                  <c:v>0.90230399999999999</c:v>
                </c:pt>
                <c:pt idx="1676">
                  <c:v>0.90975200000000001</c:v>
                </c:pt>
                <c:pt idx="1677">
                  <c:v>0.89745699999999995</c:v>
                </c:pt>
                <c:pt idx="1678">
                  <c:v>0.89055700000000004</c:v>
                </c:pt>
                <c:pt idx="1679">
                  <c:v>0.86838499999999996</c:v>
                </c:pt>
                <c:pt idx="1680">
                  <c:v>0.858572</c:v>
                </c:pt>
                <c:pt idx="1681">
                  <c:v>0.84645400000000004</c:v>
                </c:pt>
                <c:pt idx="1682">
                  <c:v>0.85726199999999997</c:v>
                </c:pt>
                <c:pt idx="1683">
                  <c:v>0.84517399999999998</c:v>
                </c:pt>
                <c:pt idx="1684">
                  <c:v>0.84042099999999997</c:v>
                </c:pt>
                <c:pt idx="1685">
                  <c:v>0.82875900000000002</c:v>
                </c:pt>
                <c:pt idx="1686">
                  <c:v>0.84170999999999996</c:v>
                </c:pt>
                <c:pt idx="1687">
                  <c:v>0.84251900000000002</c:v>
                </c:pt>
                <c:pt idx="1688">
                  <c:v>0.84045899999999996</c:v>
                </c:pt>
                <c:pt idx="1689">
                  <c:v>0.81777</c:v>
                </c:pt>
                <c:pt idx="1690">
                  <c:v>0.82932399999999995</c:v>
                </c:pt>
                <c:pt idx="1691">
                  <c:v>0.80561799999999995</c:v>
                </c:pt>
                <c:pt idx="1692">
                  <c:v>0.82333900000000004</c:v>
                </c:pt>
                <c:pt idx="1693">
                  <c:v>0.82838199999999995</c:v>
                </c:pt>
                <c:pt idx="1694">
                  <c:v>0.82958200000000004</c:v>
                </c:pt>
                <c:pt idx="1695">
                  <c:v>0.84589700000000001</c:v>
                </c:pt>
                <c:pt idx="1696">
                  <c:v>0.84262599999999999</c:v>
                </c:pt>
                <c:pt idx="1697">
                  <c:v>0.79992300000000005</c:v>
                </c:pt>
                <c:pt idx="1698">
                  <c:v>0.81057299999999999</c:v>
                </c:pt>
                <c:pt idx="1699">
                  <c:v>0.82068799999999997</c:v>
                </c:pt>
                <c:pt idx="1700">
                  <c:v>0.806755</c:v>
                </c:pt>
                <c:pt idx="1701">
                  <c:v>0.79617099999999996</c:v>
                </c:pt>
                <c:pt idx="1702">
                  <c:v>0.78824099999999997</c:v>
                </c:pt>
                <c:pt idx="1703">
                  <c:v>0.800091</c:v>
                </c:pt>
                <c:pt idx="1704">
                  <c:v>0.79557100000000003</c:v>
                </c:pt>
                <c:pt idx="1705">
                  <c:v>0.79768799999999995</c:v>
                </c:pt>
                <c:pt idx="1706">
                  <c:v>0.83385600000000004</c:v>
                </c:pt>
                <c:pt idx="1707">
                  <c:v>0.85127399999999998</c:v>
                </c:pt>
                <c:pt idx="1708">
                  <c:v>0.84947899999999998</c:v>
                </c:pt>
                <c:pt idx="1709">
                  <c:v>0.84262199999999998</c:v>
                </c:pt>
                <c:pt idx="1710">
                  <c:v>0.86224599999999996</c:v>
                </c:pt>
                <c:pt idx="1711">
                  <c:v>0.87262099999999998</c:v>
                </c:pt>
                <c:pt idx="1712">
                  <c:v>0.88775400000000004</c:v>
                </c:pt>
                <c:pt idx="1713">
                  <c:v>0.84468600000000005</c:v>
                </c:pt>
                <c:pt idx="1714">
                  <c:v>0.866012</c:v>
                </c:pt>
                <c:pt idx="1715">
                  <c:v>0.88864799999999999</c:v>
                </c:pt>
                <c:pt idx="1716">
                  <c:v>0.91276000000000002</c:v>
                </c:pt>
                <c:pt idx="1717">
                  <c:v>0.92491900000000005</c:v>
                </c:pt>
                <c:pt idx="1718">
                  <c:v>0.93045</c:v>
                </c:pt>
                <c:pt idx="1719">
                  <c:v>0.93765900000000002</c:v>
                </c:pt>
                <c:pt idx="1720">
                  <c:v>0.93907499999999999</c:v>
                </c:pt>
                <c:pt idx="1721">
                  <c:v>0.96687299999999998</c:v>
                </c:pt>
                <c:pt idx="1722">
                  <c:v>0.960534</c:v>
                </c:pt>
                <c:pt idx="1723">
                  <c:v>0.96842300000000003</c:v>
                </c:pt>
                <c:pt idx="1724">
                  <c:v>0.95575100000000002</c:v>
                </c:pt>
                <c:pt idx="1725">
                  <c:v>0.97650199999999998</c:v>
                </c:pt>
                <c:pt idx="1726">
                  <c:v>1.0045599999999999</c:v>
                </c:pt>
                <c:pt idx="1727">
                  <c:v>1.005574</c:v>
                </c:pt>
                <c:pt idx="1728">
                  <c:v>1.029018</c:v>
                </c:pt>
                <c:pt idx="1729">
                  <c:v>1.0503359999999999</c:v>
                </c:pt>
                <c:pt idx="1730">
                  <c:v>1.071564</c:v>
                </c:pt>
                <c:pt idx="1731">
                  <c:v>1.1032679999999999</c:v>
                </c:pt>
                <c:pt idx="1732">
                  <c:v>1.104295</c:v>
                </c:pt>
                <c:pt idx="1733">
                  <c:v>1.080476</c:v>
                </c:pt>
                <c:pt idx="1734">
                  <c:v>1.104541</c:v>
                </c:pt>
                <c:pt idx="1735">
                  <c:v>1.1308339999999999</c:v>
                </c:pt>
                <c:pt idx="1736">
                  <c:v>1.1635359999999999</c:v>
                </c:pt>
                <c:pt idx="1737">
                  <c:v>1.1633770000000001</c:v>
                </c:pt>
                <c:pt idx="1738">
                  <c:v>1.1795960000000001</c:v>
                </c:pt>
                <c:pt idx="1739">
                  <c:v>1.1887570000000001</c:v>
                </c:pt>
                <c:pt idx="1740">
                  <c:v>1.218729</c:v>
                </c:pt>
                <c:pt idx="1741">
                  <c:v>1.2377480000000001</c:v>
                </c:pt>
                <c:pt idx="1742">
                  <c:v>1.25562</c:v>
                </c:pt>
                <c:pt idx="1743">
                  <c:v>1.270216</c:v>
                </c:pt>
                <c:pt idx="1744">
                  <c:v>1.286708</c:v>
                </c:pt>
                <c:pt idx="1745">
                  <c:v>1.3110660000000001</c:v>
                </c:pt>
                <c:pt idx="1746">
                  <c:v>1.3124260000000001</c:v>
                </c:pt>
                <c:pt idx="1747">
                  <c:v>1.320119</c:v>
                </c:pt>
                <c:pt idx="1748">
                  <c:v>1.344959</c:v>
                </c:pt>
                <c:pt idx="1749">
                  <c:v>1.3485290000000001</c:v>
                </c:pt>
                <c:pt idx="1750">
                  <c:v>1.38317</c:v>
                </c:pt>
                <c:pt idx="1751">
                  <c:v>1.4093530000000001</c:v>
                </c:pt>
                <c:pt idx="1752">
                  <c:v>1.399891</c:v>
                </c:pt>
                <c:pt idx="1753">
                  <c:v>1.4308670000000001</c:v>
                </c:pt>
                <c:pt idx="1754">
                  <c:v>1.4474659999999999</c:v>
                </c:pt>
                <c:pt idx="1755">
                  <c:v>1.456493</c:v>
                </c:pt>
                <c:pt idx="1756">
                  <c:v>1.4806760000000001</c:v>
                </c:pt>
                <c:pt idx="1757">
                  <c:v>1.505952</c:v>
                </c:pt>
                <c:pt idx="1758">
                  <c:v>1.5290299999999999</c:v>
                </c:pt>
                <c:pt idx="1759">
                  <c:v>1.538621</c:v>
                </c:pt>
                <c:pt idx="1760">
                  <c:v>1.5732440000000001</c:v>
                </c:pt>
                <c:pt idx="1761">
                  <c:v>1.575291</c:v>
                </c:pt>
                <c:pt idx="1762">
                  <c:v>1.5814379999999999</c:v>
                </c:pt>
                <c:pt idx="1763">
                  <c:v>1.588495</c:v>
                </c:pt>
                <c:pt idx="1764">
                  <c:v>1.595148</c:v>
                </c:pt>
                <c:pt idx="1765">
                  <c:v>1.617545</c:v>
                </c:pt>
                <c:pt idx="1766">
                  <c:v>1.6584989999999999</c:v>
                </c:pt>
                <c:pt idx="1767">
                  <c:v>1.6729229999999999</c:v>
                </c:pt>
                <c:pt idx="1768">
                  <c:v>1.6551199999999999</c:v>
                </c:pt>
                <c:pt idx="1769">
                  <c:v>1.6959</c:v>
                </c:pt>
                <c:pt idx="1770">
                  <c:v>1.728926</c:v>
                </c:pt>
                <c:pt idx="1771">
                  <c:v>1.7288600000000001</c:v>
                </c:pt>
                <c:pt idx="1772">
                  <c:v>1.7440659999999999</c:v>
                </c:pt>
                <c:pt idx="1773">
                  <c:v>1.7500789999999999</c:v>
                </c:pt>
                <c:pt idx="1774">
                  <c:v>1.7700499999999999</c:v>
                </c:pt>
                <c:pt idx="1775">
                  <c:v>1.785801</c:v>
                </c:pt>
                <c:pt idx="1776">
                  <c:v>1.7966599999999999</c:v>
                </c:pt>
                <c:pt idx="1777">
                  <c:v>1.8122940000000001</c:v>
                </c:pt>
                <c:pt idx="1778">
                  <c:v>1.833237</c:v>
                </c:pt>
                <c:pt idx="1779">
                  <c:v>1.864212</c:v>
                </c:pt>
                <c:pt idx="1780">
                  <c:v>1.870276</c:v>
                </c:pt>
                <c:pt idx="1781">
                  <c:v>1.8717330000000001</c:v>
                </c:pt>
                <c:pt idx="1782">
                  <c:v>1.8774029999999999</c:v>
                </c:pt>
                <c:pt idx="1783">
                  <c:v>1.895637</c:v>
                </c:pt>
                <c:pt idx="1784">
                  <c:v>1.908817</c:v>
                </c:pt>
                <c:pt idx="1785">
                  <c:v>1.9462250000000001</c:v>
                </c:pt>
                <c:pt idx="1786">
                  <c:v>1.9472389999999999</c:v>
                </c:pt>
                <c:pt idx="1787">
                  <c:v>1.970539</c:v>
                </c:pt>
                <c:pt idx="1788">
                  <c:v>1.9910650000000001</c:v>
                </c:pt>
                <c:pt idx="1789">
                  <c:v>1.996132</c:v>
                </c:pt>
                <c:pt idx="1790">
                  <c:v>1.997814</c:v>
                </c:pt>
                <c:pt idx="1791">
                  <c:v>2.0176180000000001</c:v>
                </c:pt>
                <c:pt idx="1792">
                  <c:v>2.0385040000000001</c:v>
                </c:pt>
                <c:pt idx="1793">
                  <c:v>2.0505559999999998</c:v>
                </c:pt>
                <c:pt idx="1794">
                  <c:v>2.0635840000000001</c:v>
                </c:pt>
                <c:pt idx="1795">
                  <c:v>2.079726</c:v>
                </c:pt>
                <c:pt idx="1796">
                  <c:v>2.1010080000000002</c:v>
                </c:pt>
                <c:pt idx="1797">
                  <c:v>2.107021</c:v>
                </c:pt>
                <c:pt idx="1798">
                  <c:v>2.1268020000000001</c:v>
                </c:pt>
                <c:pt idx="1799">
                  <c:v>2.1263779999999999</c:v>
                </c:pt>
                <c:pt idx="1800">
                  <c:v>2.1592980000000002</c:v>
                </c:pt>
                <c:pt idx="1801">
                  <c:v>2.1762999999999999</c:v>
                </c:pt>
                <c:pt idx="1802">
                  <c:v>2.2004999999999999</c:v>
                </c:pt>
                <c:pt idx="1803">
                  <c:v>2.2334000000000001</c:v>
                </c:pt>
                <c:pt idx="1804">
                  <c:v>2.2599</c:v>
                </c:pt>
                <c:pt idx="1805">
                  <c:v>2.2951999999999999</c:v>
                </c:pt>
                <c:pt idx="1806">
                  <c:v>2.3052000000000001</c:v>
                </c:pt>
                <c:pt idx="1807">
                  <c:v>2.3374999999999999</c:v>
                </c:pt>
                <c:pt idx="1808">
                  <c:v>2.3601000000000001</c:v>
                </c:pt>
                <c:pt idx="1809">
                  <c:v>2.3828</c:v>
                </c:pt>
                <c:pt idx="1810">
                  <c:v>2.4262000000000001</c:v>
                </c:pt>
                <c:pt idx="1811">
                  <c:v>2.4302999999999999</c:v>
                </c:pt>
                <c:pt idx="1812">
                  <c:v>2.4603999999999999</c:v>
                </c:pt>
                <c:pt idx="1813">
                  <c:v>2.4714999999999998</c:v>
                </c:pt>
                <c:pt idx="1814">
                  <c:v>2.5059</c:v>
                </c:pt>
                <c:pt idx="1815">
                  <c:v>2.5167000000000002</c:v>
                </c:pt>
                <c:pt idx="1816">
                  <c:v>2.5404</c:v>
                </c:pt>
                <c:pt idx="1817">
                  <c:v>2.5689000000000002</c:v>
                </c:pt>
                <c:pt idx="1818">
                  <c:v>2.5872999999999999</c:v>
                </c:pt>
                <c:pt idx="1819">
                  <c:v>2.6082999999999998</c:v>
                </c:pt>
                <c:pt idx="1820">
                  <c:v>2.6309</c:v>
                </c:pt>
                <c:pt idx="1821">
                  <c:v>2.6526999999999998</c:v>
                </c:pt>
                <c:pt idx="1822">
                  <c:v>2.6842000000000001</c:v>
                </c:pt>
                <c:pt idx="1823">
                  <c:v>2.6858</c:v>
                </c:pt>
                <c:pt idx="1824">
                  <c:v>2.7027999999999999</c:v>
                </c:pt>
                <c:pt idx="1825">
                  <c:v>2.7198000000000002</c:v>
                </c:pt>
                <c:pt idx="1826">
                  <c:v>2.7462</c:v>
                </c:pt>
                <c:pt idx="1827">
                  <c:v>2.7543000000000002</c:v>
                </c:pt>
                <c:pt idx="1828">
                  <c:v>2.7881999999999998</c:v>
                </c:pt>
                <c:pt idx="1829">
                  <c:v>2.7966000000000002</c:v>
                </c:pt>
                <c:pt idx="1830">
                  <c:v>2.8134000000000001</c:v>
                </c:pt>
                <c:pt idx="1831">
                  <c:v>2.8325</c:v>
                </c:pt>
                <c:pt idx="1832">
                  <c:v>2.8481999999999998</c:v>
                </c:pt>
                <c:pt idx="1833">
                  <c:v>2.8635999999999999</c:v>
                </c:pt>
                <c:pt idx="1834">
                  <c:v>2.8708999999999998</c:v>
                </c:pt>
                <c:pt idx="1835">
                  <c:v>2.8910999999999998</c:v>
                </c:pt>
                <c:pt idx="1836">
                  <c:v>2.9115000000000002</c:v>
                </c:pt>
                <c:pt idx="1837">
                  <c:v>2.9264999999999999</c:v>
                </c:pt>
                <c:pt idx="1838">
                  <c:v>2.9371</c:v>
                </c:pt>
                <c:pt idx="1839">
                  <c:v>2.9575999999999998</c:v>
                </c:pt>
                <c:pt idx="1840">
                  <c:v>2.9691999999999998</c:v>
                </c:pt>
                <c:pt idx="1841">
                  <c:v>2.9786999999999999</c:v>
                </c:pt>
                <c:pt idx="1842">
                  <c:v>2.9941</c:v>
                </c:pt>
                <c:pt idx="1843">
                  <c:v>3.0007000000000001</c:v>
                </c:pt>
                <c:pt idx="1844">
                  <c:v>3.0059999999999998</c:v>
                </c:pt>
                <c:pt idx="1845">
                  <c:v>3.0268000000000002</c:v>
                </c:pt>
                <c:pt idx="1846">
                  <c:v>3.0455999999999999</c:v>
                </c:pt>
                <c:pt idx="1847">
                  <c:v>3.0486</c:v>
                </c:pt>
                <c:pt idx="1848">
                  <c:v>3.0485000000000002</c:v>
                </c:pt>
                <c:pt idx="1849">
                  <c:v>3.0644999999999998</c:v>
                </c:pt>
                <c:pt idx="1850">
                  <c:v>3.0891999999999999</c:v>
                </c:pt>
                <c:pt idx="1851">
                  <c:v>3.0872999999999999</c:v>
                </c:pt>
                <c:pt idx="1852">
                  <c:v>3.1009000000000002</c:v>
                </c:pt>
                <c:pt idx="1853">
                  <c:v>3.1076999999999999</c:v>
                </c:pt>
                <c:pt idx="1854">
                  <c:v>3.1202999999999999</c:v>
                </c:pt>
                <c:pt idx="1855">
                  <c:v>3.109</c:v>
                </c:pt>
                <c:pt idx="1856">
                  <c:v>3.1259999999999999</c:v>
                </c:pt>
                <c:pt idx="1857">
                  <c:v>3.1387</c:v>
                </c:pt>
                <c:pt idx="1858">
                  <c:v>3.1536</c:v>
                </c:pt>
                <c:pt idx="1859">
                  <c:v>3.1488999999999998</c:v>
                </c:pt>
                <c:pt idx="1860">
                  <c:v>3.153</c:v>
                </c:pt>
                <c:pt idx="1861">
                  <c:v>3.1650999999999998</c:v>
                </c:pt>
                <c:pt idx="1862">
                  <c:v>3.1715</c:v>
                </c:pt>
                <c:pt idx="1863">
                  <c:v>3.1865000000000001</c:v>
                </c:pt>
                <c:pt idx="1864">
                  <c:v>3.1819999999999999</c:v>
                </c:pt>
                <c:pt idx="1865">
                  <c:v>3.18</c:v>
                </c:pt>
                <c:pt idx="1866">
                  <c:v>3.1901999999999999</c:v>
                </c:pt>
                <c:pt idx="1867">
                  <c:v>3.1964000000000001</c:v>
                </c:pt>
                <c:pt idx="1868">
                  <c:v>3.1941000000000002</c:v>
                </c:pt>
                <c:pt idx="1869">
                  <c:v>3.2029000000000001</c:v>
                </c:pt>
                <c:pt idx="1870">
                  <c:v>3.2029000000000001</c:v>
                </c:pt>
                <c:pt idx="1871">
                  <c:v>3.1890000000000001</c:v>
                </c:pt>
                <c:pt idx="1872">
                  <c:v>3.2073999999999998</c:v>
                </c:pt>
                <c:pt idx="1873">
                  <c:v>3.2065999999999999</c:v>
                </c:pt>
                <c:pt idx="1874">
                  <c:v>3.2090000000000001</c:v>
                </c:pt>
                <c:pt idx="1875">
                  <c:v>3.2042999999999999</c:v>
                </c:pt>
                <c:pt idx="1876">
                  <c:v>3.1960000000000002</c:v>
                </c:pt>
                <c:pt idx="1877">
                  <c:v>3.194</c:v>
                </c:pt>
                <c:pt idx="1878">
                  <c:v>3.1985999999999999</c:v>
                </c:pt>
                <c:pt idx="1879">
                  <c:v>3.2040000000000002</c:v>
                </c:pt>
                <c:pt idx="1880">
                  <c:v>3.1991999999999998</c:v>
                </c:pt>
                <c:pt idx="1881">
                  <c:v>3.1989999999999998</c:v>
                </c:pt>
                <c:pt idx="1882">
                  <c:v>3.2071999999999998</c:v>
                </c:pt>
                <c:pt idx="1883">
                  <c:v>3.2088999999999999</c:v>
                </c:pt>
                <c:pt idx="1884">
                  <c:v>3.2021999999999999</c:v>
                </c:pt>
                <c:pt idx="1885">
                  <c:v>3.1981999999999999</c:v>
                </c:pt>
                <c:pt idx="1886">
                  <c:v>3.1972</c:v>
                </c:pt>
                <c:pt idx="1887">
                  <c:v>3.1981999999999999</c:v>
                </c:pt>
                <c:pt idx="1888">
                  <c:v>3.1878000000000002</c:v>
                </c:pt>
                <c:pt idx="1889">
                  <c:v>3.1863999999999999</c:v>
                </c:pt>
                <c:pt idx="1890">
                  <c:v>3.1890999999999998</c:v>
                </c:pt>
                <c:pt idx="1891">
                  <c:v>3.1928999999999998</c:v>
                </c:pt>
                <c:pt idx="1892">
                  <c:v>3.1821999999999999</c:v>
                </c:pt>
                <c:pt idx="1893">
                  <c:v>3.1688999999999998</c:v>
                </c:pt>
                <c:pt idx="1894">
                  <c:v>3.1623000000000001</c:v>
                </c:pt>
                <c:pt idx="1895">
                  <c:v>3.1694</c:v>
                </c:pt>
                <c:pt idx="1896">
                  <c:v>3.1665999999999999</c:v>
                </c:pt>
                <c:pt idx="1897">
                  <c:v>3.1734</c:v>
                </c:pt>
                <c:pt idx="1898">
                  <c:v>3.1583999999999999</c:v>
                </c:pt>
                <c:pt idx="1899">
                  <c:v>3.1472000000000002</c:v>
                </c:pt>
                <c:pt idx="1900">
                  <c:v>3.1497000000000002</c:v>
                </c:pt>
                <c:pt idx="1901">
                  <c:v>3.1427999999999998</c:v>
                </c:pt>
                <c:pt idx="1902">
                  <c:v>3.1345999999999998</c:v>
                </c:pt>
                <c:pt idx="1903">
                  <c:v>3.1375000000000002</c:v>
                </c:pt>
                <c:pt idx="1904">
                  <c:v>3.1326999999999998</c:v>
                </c:pt>
                <c:pt idx="1905">
                  <c:v>3.1248999999999998</c:v>
                </c:pt>
                <c:pt idx="1906">
                  <c:v>3.1135999999999999</c:v>
                </c:pt>
                <c:pt idx="1907">
                  <c:v>3.1065</c:v>
                </c:pt>
                <c:pt idx="1908">
                  <c:v>3.0988000000000002</c:v>
                </c:pt>
                <c:pt idx="1909">
                  <c:v>3.0909</c:v>
                </c:pt>
                <c:pt idx="1910">
                  <c:v>3.0825999999999998</c:v>
                </c:pt>
                <c:pt idx="1911">
                  <c:v>3.0848</c:v>
                </c:pt>
                <c:pt idx="1912">
                  <c:v>3.0798999999999999</c:v>
                </c:pt>
                <c:pt idx="1913">
                  <c:v>3.0644</c:v>
                </c:pt>
                <c:pt idx="1914">
                  <c:v>3.0548000000000002</c:v>
                </c:pt>
                <c:pt idx="1915">
                  <c:v>3.0573000000000001</c:v>
                </c:pt>
                <c:pt idx="1916">
                  <c:v>3.0472999999999999</c:v>
                </c:pt>
                <c:pt idx="1917">
                  <c:v>3.0390000000000001</c:v>
                </c:pt>
                <c:pt idx="1918">
                  <c:v>3.0327000000000002</c:v>
                </c:pt>
                <c:pt idx="1919">
                  <c:v>3.0255999999999998</c:v>
                </c:pt>
                <c:pt idx="1920">
                  <c:v>3.0182000000000002</c:v>
                </c:pt>
                <c:pt idx="1921">
                  <c:v>3.0013000000000001</c:v>
                </c:pt>
                <c:pt idx="1922">
                  <c:v>3.0074999999999998</c:v>
                </c:pt>
                <c:pt idx="1923">
                  <c:v>2.9904999999999999</c:v>
                </c:pt>
                <c:pt idx="1924">
                  <c:v>2.9903</c:v>
                </c:pt>
                <c:pt idx="1925">
                  <c:v>2.9784999999999999</c:v>
                </c:pt>
                <c:pt idx="1926">
                  <c:v>2.9702000000000002</c:v>
                </c:pt>
                <c:pt idx="1927">
                  <c:v>2.9668999999999999</c:v>
                </c:pt>
                <c:pt idx="1928">
                  <c:v>2.9466999999999999</c:v>
                </c:pt>
                <c:pt idx="1929">
                  <c:v>2.9337</c:v>
                </c:pt>
                <c:pt idx="1930">
                  <c:v>2.9226000000000001</c:v>
                </c:pt>
                <c:pt idx="1931">
                  <c:v>2.9283999999999999</c:v>
                </c:pt>
                <c:pt idx="1932">
                  <c:v>2.9104999999999999</c:v>
                </c:pt>
                <c:pt idx="1933">
                  <c:v>2.8995000000000002</c:v>
                </c:pt>
                <c:pt idx="1934">
                  <c:v>2.9003999999999999</c:v>
                </c:pt>
                <c:pt idx="1935">
                  <c:v>2.8784999999999998</c:v>
                </c:pt>
                <c:pt idx="1936">
                  <c:v>2.8725000000000001</c:v>
                </c:pt>
                <c:pt idx="1937">
                  <c:v>2.8628</c:v>
                </c:pt>
                <c:pt idx="1938">
                  <c:v>2.8525999999999998</c:v>
                </c:pt>
                <c:pt idx="1939">
                  <c:v>2.8340999999999998</c:v>
                </c:pt>
                <c:pt idx="1940">
                  <c:v>2.835</c:v>
                </c:pt>
                <c:pt idx="1941">
                  <c:v>2.8218999999999999</c:v>
                </c:pt>
                <c:pt idx="1942">
                  <c:v>2.8123999999999998</c:v>
                </c:pt>
                <c:pt idx="1943">
                  <c:v>2.8054999999999999</c:v>
                </c:pt>
                <c:pt idx="1944">
                  <c:v>2.7852000000000001</c:v>
                </c:pt>
                <c:pt idx="1945">
                  <c:v>2.7988</c:v>
                </c:pt>
                <c:pt idx="1946">
                  <c:v>2.7761999999999998</c:v>
                </c:pt>
                <c:pt idx="1947">
                  <c:v>2.7585999999999999</c:v>
                </c:pt>
                <c:pt idx="1948">
                  <c:v>2.7606999999999999</c:v>
                </c:pt>
                <c:pt idx="1949">
                  <c:v>2.7441</c:v>
                </c:pt>
                <c:pt idx="1950">
                  <c:v>2.7343999999999999</c:v>
                </c:pt>
                <c:pt idx="1951">
                  <c:v>2.7240000000000002</c:v>
                </c:pt>
                <c:pt idx="1952">
                  <c:v>2.7198000000000002</c:v>
                </c:pt>
                <c:pt idx="1953">
                  <c:v>2.7139000000000002</c:v>
                </c:pt>
                <c:pt idx="1954">
                  <c:v>2.6924000000000001</c:v>
                </c:pt>
                <c:pt idx="1955">
                  <c:v>2.6857000000000002</c:v>
                </c:pt>
                <c:pt idx="1956">
                  <c:v>2.6800999999999999</c:v>
                </c:pt>
                <c:pt idx="1957">
                  <c:v>2.6696</c:v>
                </c:pt>
                <c:pt idx="1958">
                  <c:v>2.653</c:v>
                </c:pt>
                <c:pt idx="1959">
                  <c:v>2.6421000000000001</c:v>
                </c:pt>
                <c:pt idx="1960">
                  <c:v>2.6242000000000001</c:v>
                </c:pt>
                <c:pt idx="1961">
                  <c:v>2.6109</c:v>
                </c:pt>
                <c:pt idx="1962">
                  <c:v>2.609</c:v>
                </c:pt>
                <c:pt idx="1963">
                  <c:v>2.5966999999999998</c:v>
                </c:pt>
                <c:pt idx="1964">
                  <c:v>2.5933999999999999</c:v>
                </c:pt>
                <c:pt idx="1965">
                  <c:v>2.5745</c:v>
                </c:pt>
                <c:pt idx="1966">
                  <c:v>2.5670999999999999</c:v>
                </c:pt>
                <c:pt idx="1967">
                  <c:v>2.5537000000000001</c:v>
                </c:pt>
                <c:pt idx="1968">
                  <c:v>2.5461999999999998</c:v>
                </c:pt>
                <c:pt idx="1969">
                  <c:v>2.5314999999999999</c:v>
                </c:pt>
                <c:pt idx="1970">
                  <c:v>2.5266999999999999</c:v>
                </c:pt>
                <c:pt idx="1971">
                  <c:v>2.5173999999999999</c:v>
                </c:pt>
                <c:pt idx="1972">
                  <c:v>2.5009000000000001</c:v>
                </c:pt>
                <c:pt idx="1973">
                  <c:v>2.4887000000000001</c:v>
                </c:pt>
                <c:pt idx="1974">
                  <c:v>2.4786000000000001</c:v>
                </c:pt>
                <c:pt idx="1975">
                  <c:v>2.4626000000000001</c:v>
                </c:pt>
                <c:pt idx="1976">
                  <c:v>2.4571999999999998</c:v>
                </c:pt>
                <c:pt idx="1977">
                  <c:v>2.4487000000000001</c:v>
                </c:pt>
                <c:pt idx="1978">
                  <c:v>2.4321999999999999</c:v>
                </c:pt>
                <c:pt idx="1979">
                  <c:v>2.4205999999999999</c:v>
                </c:pt>
                <c:pt idx="1980">
                  <c:v>2.4100999999999999</c:v>
                </c:pt>
                <c:pt idx="1981">
                  <c:v>2.4045000000000001</c:v>
                </c:pt>
                <c:pt idx="1982">
                  <c:v>2.3986000000000001</c:v>
                </c:pt>
                <c:pt idx="1983">
                  <c:v>2.38</c:v>
                </c:pt>
                <c:pt idx="1984">
                  <c:v>2.3668</c:v>
                </c:pt>
                <c:pt idx="1985">
                  <c:v>2.3671000000000002</c:v>
                </c:pt>
                <c:pt idx="1986">
                  <c:v>2.3580000000000001</c:v>
                </c:pt>
                <c:pt idx="1987">
                  <c:v>2.3422000000000001</c:v>
                </c:pt>
                <c:pt idx="1988">
                  <c:v>2.3334999999999999</c:v>
                </c:pt>
                <c:pt idx="1989">
                  <c:v>2.3332999999999999</c:v>
                </c:pt>
                <c:pt idx="1990">
                  <c:v>2.3092000000000001</c:v>
                </c:pt>
                <c:pt idx="1991">
                  <c:v>2.2949000000000002</c:v>
                </c:pt>
                <c:pt idx="1992">
                  <c:v>2.2888000000000002</c:v>
                </c:pt>
                <c:pt idx="1993">
                  <c:v>2.2766000000000002</c:v>
                </c:pt>
                <c:pt idx="1994">
                  <c:v>2.2686999999999999</c:v>
                </c:pt>
                <c:pt idx="1995">
                  <c:v>2.2673999999999999</c:v>
                </c:pt>
                <c:pt idx="1996">
                  <c:v>2.2515999999999998</c:v>
                </c:pt>
                <c:pt idx="1997">
                  <c:v>2.2303999999999999</c:v>
                </c:pt>
                <c:pt idx="1998">
                  <c:v>2.2231999999999998</c:v>
                </c:pt>
                <c:pt idx="1999">
                  <c:v>2.2233000000000001</c:v>
                </c:pt>
                <c:pt idx="2000">
                  <c:v>2.2082999999999999</c:v>
                </c:pt>
                <c:pt idx="2001">
                  <c:v>2.2014</c:v>
                </c:pt>
                <c:pt idx="2002">
                  <c:v>2.1911999999999998</c:v>
                </c:pt>
                <c:pt idx="2003">
                  <c:v>2.1688999999999998</c:v>
                </c:pt>
                <c:pt idx="2004">
                  <c:v>2.1596000000000002</c:v>
                </c:pt>
                <c:pt idx="2005">
                  <c:v>2.1501000000000001</c:v>
                </c:pt>
                <c:pt idx="2006">
                  <c:v>2.1465999999999998</c:v>
                </c:pt>
                <c:pt idx="2007">
                  <c:v>2.1343999999999999</c:v>
                </c:pt>
                <c:pt idx="2008">
                  <c:v>2.1282000000000001</c:v>
                </c:pt>
                <c:pt idx="2009">
                  <c:v>2.1149</c:v>
                </c:pt>
                <c:pt idx="2010">
                  <c:v>2.1166999999999998</c:v>
                </c:pt>
                <c:pt idx="2011">
                  <c:v>2.0958000000000001</c:v>
                </c:pt>
                <c:pt idx="2012">
                  <c:v>2.0920999999999998</c:v>
                </c:pt>
                <c:pt idx="2013">
                  <c:v>2.0754000000000001</c:v>
                </c:pt>
                <c:pt idx="2014">
                  <c:v>2.0623999999999998</c:v>
                </c:pt>
                <c:pt idx="2015">
                  <c:v>2.0590000000000002</c:v>
                </c:pt>
                <c:pt idx="2016">
                  <c:v>2.0501999999999998</c:v>
                </c:pt>
                <c:pt idx="2017">
                  <c:v>2.0363000000000002</c:v>
                </c:pt>
                <c:pt idx="2018">
                  <c:v>2.0329000000000002</c:v>
                </c:pt>
                <c:pt idx="2019">
                  <c:v>2.0283000000000002</c:v>
                </c:pt>
                <c:pt idx="2020">
                  <c:v>2.0068000000000001</c:v>
                </c:pt>
                <c:pt idx="2021">
                  <c:v>2.0044</c:v>
                </c:pt>
                <c:pt idx="2022">
                  <c:v>1.9869000000000001</c:v>
                </c:pt>
                <c:pt idx="2023">
                  <c:v>1.98</c:v>
                </c:pt>
                <c:pt idx="2024">
                  <c:v>1.9735</c:v>
                </c:pt>
                <c:pt idx="2025">
                  <c:v>1.9661999999999999</c:v>
                </c:pt>
                <c:pt idx="2026">
                  <c:v>1.9581999999999999</c:v>
                </c:pt>
                <c:pt idx="2027">
                  <c:v>1.9486000000000001</c:v>
                </c:pt>
                <c:pt idx="2028">
                  <c:v>1.9407000000000001</c:v>
                </c:pt>
                <c:pt idx="2029">
                  <c:v>1.9232</c:v>
                </c:pt>
                <c:pt idx="2030">
                  <c:v>1.911</c:v>
                </c:pt>
                <c:pt idx="2031">
                  <c:v>1.9073</c:v>
                </c:pt>
                <c:pt idx="2032">
                  <c:v>1.8959999999999999</c:v>
                </c:pt>
                <c:pt idx="2033">
                  <c:v>1.8916999999999999</c:v>
                </c:pt>
                <c:pt idx="2034">
                  <c:v>1.8809</c:v>
                </c:pt>
                <c:pt idx="2035">
                  <c:v>1.863</c:v>
                </c:pt>
                <c:pt idx="2036">
                  <c:v>1.8665</c:v>
                </c:pt>
                <c:pt idx="2037">
                  <c:v>1.857</c:v>
                </c:pt>
                <c:pt idx="2038">
                  <c:v>1.8537999999999999</c:v>
                </c:pt>
                <c:pt idx="2039">
                  <c:v>1.8472999999999999</c:v>
                </c:pt>
                <c:pt idx="2040">
                  <c:v>1.8306</c:v>
                </c:pt>
                <c:pt idx="2041">
                  <c:v>1.8214999999999999</c:v>
                </c:pt>
                <c:pt idx="2042">
                  <c:v>1.8088</c:v>
                </c:pt>
                <c:pt idx="2043">
                  <c:v>1.8084</c:v>
                </c:pt>
                <c:pt idx="2044">
                  <c:v>1.7979000000000001</c:v>
                </c:pt>
                <c:pt idx="2045">
                  <c:v>1.7870999999999999</c:v>
                </c:pt>
                <c:pt idx="2046">
                  <c:v>1.7799</c:v>
                </c:pt>
                <c:pt idx="2047">
                  <c:v>1.7719</c:v>
                </c:pt>
                <c:pt idx="2048">
                  <c:v>1.7682</c:v>
                </c:pt>
                <c:pt idx="2049">
                  <c:v>1.7524999999999999</c:v>
                </c:pt>
                <c:pt idx="2050">
                  <c:v>1.7478</c:v>
                </c:pt>
                <c:pt idx="2051">
                  <c:v>1.7373000000000001</c:v>
                </c:pt>
                <c:pt idx="2052">
                  <c:v>1.7343999999999999</c:v>
                </c:pt>
                <c:pt idx="2053">
                  <c:v>1.7332000000000001</c:v>
                </c:pt>
                <c:pt idx="2054">
                  <c:v>1.7204999999999999</c:v>
                </c:pt>
                <c:pt idx="2055">
                  <c:v>1.7115</c:v>
                </c:pt>
                <c:pt idx="2056">
                  <c:v>1.7109000000000001</c:v>
                </c:pt>
                <c:pt idx="2057">
                  <c:v>1.7082999999999999</c:v>
                </c:pt>
                <c:pt idx="2058">
                  <c:v>1.6859999999999999</c:v>
                </c:pt>
                <c:pt idx="2059">
                  <c:v>1.6801999999999999</c:v>
                </c:pt>
                <c:pt idx="2060">
                  <c:v>1.6783999999999999</c:v>
                </c:pt>
                <c:pt idx="2061">
                  <c:v>1.6738999999999999</c:v>
                </c:pt>
                <c:pt idx="2062">
                  <c:v>1.6729000000000001</c:v>
                </c:pt>
                <c:pt idx="2063">
                  <c:v>1.6516999999999999</c:v>
                </c:pt>
                <c:pt idx="2064">
                  <c:v>1.6489</c:v>
                </c:pt>
                <c:pt idx="2065">
                  <c:v>1.6435999999999999</c:v>
                </c:pt>
                <c:pt idx="2066">
                  <c:v>1.6379999999999999</c:v>
                </c:pt>
                <c:pt idx="2067">
                  <c:v>1.6240000000000001</c:v>
                </c:pt>
                <c:pt idx="2068">
                  <c:v>1.6254</c:v>
                </c:pt>
                <c:pt idx="2069">
                  <c:v>1.6138999999999999</c:v>
                </c:pt>
                <c:pt idx="2070">
                  <c:v>1.6131</c:v>
                </c:pt>
                <c:pt idx="2071">
                  <c:v>1.6008</c:v>
                </c:pt>
                <c:pt idx="2072">
                  <c:v>1.5905</c:v>
                </c:pt>
                <c:pt idx="2073">
                  <c:v>1.5852999999999999</c:v>
                </c:pt>
                <c:pt idx="2074">
                  <c:v>1.5896999999999999</c:v>
                </c:pt>
                <c:pt idx="2075">
                  <c:v>1.5784</c:v>
                </c:pt>
                <c:pt idx="2076">
                  <c:v>1.5637000000000001</c:v>
                </c:pt>
                <c:pt idx="2077">
                  <c:v>1.5674999999999999</c:v>
                </c:pt>
                <c:pt idx="2078">
                  <c:v>1.5618000000000001</c:v>
                </c:pt>
                <c:pt idx="2079">
                  <c:v>1.5494000000000001</c:v>
                </c:pt>
                <c:pt idx="2080">
                  <c:v>1.5443</c:v>
                </c:pt>
                <c:pt idx="2081">
                  <c:v>1.5404</c:v>
                </c:pt>
                <c:pt idx="2082">
                  <c:v>1.5294000000000001</c:v>
                </c:pt>
                <c:pt idx="2083">
                  <c:v>1.5261</c:v>
                </c:pt>
                <c:pt idx="2084">
                  <c:v>1.5275000000000001</c:v>
                </c:pt>
                <c:pt idx="2085">
                  <c:v>1.5212000000000001</c:v>
                </c:pt>
                <c:pt idx="2086">
                  <c:v>1.5079</c:v>
                </c:pt>
                <c:pt idx="2087">
                  <c:v>1.5001</c:v>
                </c:pt>
                <c:pt idx="2088">
                  <c:v>1.4890000000000001</c:v>
                </c:pt>
                <c:pt idx="2089">
                  <c:v>1.4916</c:v>
                </c:pt>
                <c:pt idx="2090">
                  <c:v>1.4852000000000001</c:v>
                </c:pt>
                <c:pt idx="2091">
                  <c:v>1.4826999999999999</c:v>
                </c:pt>
                <c:pt idx="2092">
                  <c:v>1.4610000000000001</c:v>
                </c:pt>
                <c:pt idx="2093">
                  <c:v>1.4585999999999999</c:v>
                </c:pt>
                <c:pt idx="2094">
                  <c:v>1.4601999999999999</c:v>
                </c:pt>
                <c:pt idx="2095">
                  <c:v>1.4638</c:v>
                </c:pt>
                <c:pt idx="2096">
                  <c:v>1.4523999999999999</c:v>
                </c:pt>
                <c:pt idx="2097">
                  <c:v>1.4520999999999999</c:v>
                </c:pt>
                <c:pt idx="2098">
                  <c:v>1.4363999999999999</c:v>
                </c:pt>
                <c:pt idx="2099">
                  <c:v>1.4321999999999999</c:v>
                </c:pt>
                <c:pt idx="2100">
                  <c:v>1.4283999999999999</c:v>
                </c:pt>
                <c:pt idx="2101">
                  <c:v>1.4283999999999999</c:v>
                </c:pt>
                <c:pt idx="2102">
                  <c:v>1.4269000000000001</c:v>
                </c:pt>
                <c:pt idx="2103">
                  <c:v>1.4225000000000001</c:v>
                </c:pt>
                <c:pt idx="2104">
                  <c:v>1.4117999999999999</c:v>
                </c:pt>
                <c:pt idx="2105">
                  <c:v>1.4181999999999999</c:v>
                </c:pt>
                <c:pt idx="2106">
                  <c:v>1.4063000000000001</c:v>
                </c:pt>
                <c:pt idx="2107">
                  <c:v>1.4057999999999999</c:v>
                </c:pt>
                <c:pt idx="2108">
                  <c:v>1.407</c:v>
                </c:pt>
                <c:pt idx="2109">
                  <c:v>1.3791</c:v>
                </c:pt>
                <c:pt idx="2110">
                  <c:v>1.3788</c:v>
                </c:pt>
                <c:pt idx="2111">
                  <c:v>1.3828</c:v>
                </c:pt>
                <c:pt idx="2112">
                  <c:v>1.3705000000000001</c:v>
                </c:pt>
                <c:pt idx="2113">
                  <c:v>1.3705000000000001</c:v>
                </c:pt>
                <c:pt idx="2114">
                  <c:v>1.3680000000000001</c:v>
                </c:pt>
                <c:pt idx="2115">
                  <c:v>1.3519000000000001</c:v>
                </c:pt>
                <c:pt idx="2116">
                  <c:v>1.3612</c:v>
                </c:pt>
                <c:pt idx="2117">
                  <c:v>1.3483000000000001</c:v>
                </c:pt>
                <c:pt idx="2118">
                  <c:v>1.3559000000000001</c:v>
                </c:pt>
                <c:pt idx="2119">
                  <c:v>1.3481000000000001</c:v>
                </c:pt>
                <c:pt idx="2120">
                  <c:v>1.3411</c:v>
                </c:pt>
                <c:pt idx="2121">
                  <c:v>1.3340000000000001</c:v>
                </c:pt>
                <c:pt idx="2122">
                  <c:v>1.3312999999999999</c:v>
                </c:pt>
                <c:pt idx="2123">
                  <c:v>1.3160000000000001</c:v>
                </c:pt>
                <c:pt idx="2124">
                  <c:v>1.3227</c:v>
                </c:pt>
                <c:pt idx="2125">
                  <c:v>1.3190999999999999</c:v>
                </c:pt>
                <c:pt idx="2126">
                  <c:v>1.3095000000000001</c:v>
                </c:pt>
                <c:pt idx="2127">
                  <c:v>1.3062</c:v>
                </c:pt>
                <c:pt idx="2128">
                  <c:v>1.3042</c:v>
                </c:pt>
                <c:pt idx="2129">
                  <c:v>1.2978000000000001</c:v>
                </c:pt>
                <c:pt idx="2130">
                  <c:v>1.2962</c:v>
                </c:pt>
                <c:pt idx="2131">
                  <c:v>1.3006</c:v>
                </c:pt>
                <c:pt idx="2132">
                  <c:v>1.2894000000000001</c:v>
                </c:pt>
                <c:pt idx="2133">
                  <c:v>1.2793000000000001</c:v>
                </c:pt>
                <c:pt idx="2134">
                  <c:v>1.2811999999999999</c:v>
                </c:pt>
                <c:pt idx="2135">
                  <c:v>1.2764</c:v>
                </c:pt>
                <c:pt idx="2136">
                  <c:v>1.2773000000000001</c:v>
                </c:pt>
                <c:pt idx="2137">
                  <c:v>1.2756000000000001</c:v>
                </c:pt>
                <c:pt idx="2138">
                  <c:v>1.2668999999999999</c:v>
                </c:pt>
                <c:pt idx="2139">
                  <c:v>1.2547999999999999</c:v>
                </c:pt>
                <c:pt idx="2140">
                  <c:v>1.256</c:v>
                </c:pt>
                <c:pt idx="2141">
                  <c:v>1.2464</c:v>
                </c:pt>
                <c:pt idx="2142">
                  <c:v>1.2423999999999999</c:v>
                </c:pt>
                <c:pt idx="2143">
                  <c:v>1.2399</c:v>
                </c:pt>
                <c:pt idx="2144">
                  <c:v>1.2430000000000001</c:v>
                </c:pt>
                <c:pt idx="2145">
                  <c:v>1.2326999999999999</c:v>
                </c:pt>
                <c:pt idx="2146">
                  <c:v>1.2176</c:v>
                </c:pt>
                <c:pt idx="2147">
                  <c:v>1.2383</c:v>
                </c:pt>
                <c:pt idx="2148">
                  <c:v>1.2196</c:v>
                </c:pt>
                <c:pt idx="2149">
                  <c:v>1.2104999999999999</c:v>
                </c:pt>
                <c:pt idx="2150">
                  <c:v>1.2058</c:v>
                </c:pt>
                <c:pt idx="2151">
                  <c:v>1.1974</c:v>
                </c:pt>
                <c:pt idx="2152">
                  <c:v>1.2055</c:v>
                </c:pt>
                <c:pt idx="2153">
                  <c:v>1.1907000000000001</c:v>
                </c:pt>
                <c:pt idx="2154">
                  <c:v>1.1887000000000001</c:v>
                </c:pt>
                <c:pt idx="2155">
                  <c:v>1.1866000000000001</c:v>
                </c:pt>
                <c:pt idx="2156">
                  <c:v>1.1787000000000001</c:v>
                </c:pt>
                <c:pt idx="2157">
                  <c:v>1.1668000000000001</c:v>
                </c:pt>
                <c:pt idx="2158">
                  <c:v>1.1668000000000001</c:v>
                </c:pt>
                <c:pt idx="2159">
                  <c:v>1.1594</c:v>
                </c:pt>
                <c:pt idx="2160">
                  <c:v>1.1592</c:v>
                </c:pt>
                <c:pt idx="2161">
                  <c:v>1.1466000000000001</c:v>
                </c:pt>
                <c:pt idx="2162">
                  <c:v>1.1362000000000001</c:v>
                </c:pt>
                <c:pt idx="2163">
                  <c:v>1.129</c:v>
                </c:pt>
                <c:pt idx="2164">
                  <c:v>1.1218999999999999</c:v>
                </c:pt>
                <c:pt idx="2165">
                  <c:v>1.1188</c:v>
                </c:pt>
                <c:pt idx="2166">
                  <c:v>1.1113999999999999</c:v>
                </c:pt>
                <c:pt idx="2167">
                  <c:v>1.1060000000000001</c:v>
                </c:pt>
                <c:pt idx="2168">
                  <c:v>1.1124000000000001</c:v>
                </c:pt>
                <c:pt idx="2169">
                  <c:v>1.1013999999999999</c:v>
                </c:pt>
                <c:pt idx="2170">
                  <c:v>1.0904</c:v>
                </c:pt>
                <c:pt idx="2171">
                  <c:v>1.0858000000000001</c:v>
                </c:pt>
                <c:pt idx="2172">
                  <c:v>1.0962000000000001</c:v>
                </c:pt>
                <c:pt idx="2173">
                  <c:v>1.0965</c:v>
                </c:pt>
                <c:pt idx="2174">
                  <c:v>1.0698000000000001</c:v>
                </c:pt>
                <c:pt idx="2175">
                  <c:v>1.0678000000000001</c:v>
                </c:pt>
                <c:pt idx="2176">
                  <c:v>1.0689</c:v>
                </c:pt>
                <c:pt idx="2177">
                  <c:v>1.0578000000000001</c:v>
                </c:pt>
                <c:pt idx="2178">
                  <c:v>1.0579000000000001</c:v>
                </c:pt>
                <c:pt idx="2179">
                  <c:v>1.0557000000000001</c:v>
                </c:pt>
                <c:pt idx="2180">
                  <c:v>1.0483</c:v>
                </c:pt>
                <c:pt idx="2181">
                  <c:v>1.0502</c:v>
                </c:pt>
                <c:pt idx="2182">
                  <c:v>1.0459000000000001</c:v>
                </c:pt>
                <c:pt idx="2183">
                  <c:v>1.0448999999999999</c:v>
                </c:pt>
                <c:pt idx="2184">
                  <c:v>1.0157</c:v>
                </c:pt>
                <c:pt idx="2185">
                  <c:v>1.0338000000000001</c:v>
                </c:pt>
                <c:pt idx="2186">
                  <c:v>1.0389999999999999</c:v>
                </c:pt>
                <c:pt idx="2187">
                  <c:v>1.0256000000000001</c:v>
                </c:pt>
                <c:pt idx="2188">
                  <c:v>1.0282</c:v>
                </c:pt>
                <c:pt idx="2189">
                  <c:v>1.0222</c:v>
                </c:pt>
                <c:pt idx="2190">
                  <c:v>1.0223</c:v>
                </c:pt>
                <c:pt idx="2191">
                  <c:v>1.0227999999999999</c:v>
                </c:pt>
                <c:pt idx="2192">
                  <c:v>1.0248999999999999</c:v>
                </c:pt>
                <c:pt idx="2193">
                  <c:v>1.0199</c:v>
                </c:pt>
                <c:pt idx="2194">
                  <c:v>1.0205</c:v>
                </c:pt>
                <c:pt idx="2195">
                  <c:v>1.0085</c:v>
                </c:pt>
                <c:pt idx="2196">
                  <c:v>1.0154000000000001</c:v>
                </c:pt>
                <c:pt idx="2197">
                  <c:v>1.0122</c:v>
                </c:pt>
                <c:pt idx="2198">
                  <c:v>1.0109999999999999</c:v>
                </c:pt>
                <c:pt idx="2199">
                  <c:v>1.0136000000000001</c:v>
                </c:pt>
                <c:pt idx="2200">
                  <c:v>1.0157</c:v>
                </c:pt>
                <c:pt idx="2201">
                  <c:v>1.0188999999999999</c:v>
                </c:pt>
                <c:pt idx="2202">
                  <c:v>1.0130999999999999</c:v>
                </c:pt>
                <c:pt idx="2203">
                  <c:v>1.0032000000000001</c:v>
                </c:pt>
                <c:pt idx="2204">
                  <c:v>1.0083</c:v>
                </c:pt>
                <c:pt idx="2205">
                  <c:v>1.0072000000000001</c:v>
                </c:pt>
                <c:pt idx="2206">
                  <c:v>1.008</c:v>
                </c:pt>
                <c:pt idx="2207">
                  <c:v>1.0149999999999999</c:v>
                </c:pt>
                <c:pt idx="2208">
                  <c:v>1.0105999999999999</c:v>
                </c:pt>
                <c:pt idx="2209">
                  <c:v>1.0073000000000001</c:v>
                </c:pt>
                <c:pt idx="2210">
                  <c:v>1.0152000000000001</c:v>
                </c:pt>
                <c:pt idx="2211">
                  <c:v>1.0091000000000001</c:v>
                </c:pt>
                <c:pt idx="2212">
                  <c:v>1.0137</c:v>
                </c:pt>
                <c:pt idx="2213">
                  <c:v>1.0113000000000001</c:v>
                </c:pt>
                <c:pt idx="2214">
                  <c:v>1.0141</c:v>
                </c:pt>
                <c:pt idx="2215">
                  <c:v>1.0099</c:v>
                </c:pt>
                <c:pt idx="2216">
                  <c:v>1.0186999999999999</c:v>
                </c:pt>
                <c:pt idx="2217">
                  <c:v>1.0301</c:v>
                </c:pt>
                <c:pt idx="2218">
                  <c:v>1.0273000000000001</c:v>
                </c:pt>
                <c:pt idx="2219">
                  <c:v>1.0206999999999999</c:v>
                </c:pt>
                <c:pt idx="2220">
                  <c:v>1.0246</c:v>
                </c:pt>
                <c:pt idx="2221">
                  <c:v>1.0275000000000001</c:v>
                </c:pt>
                <c:pt idx="2222">
                  <c:v>1.0246</c:v>
                </c:pt>
                <c:pt idx="2223">
                  <c:v>1.0198</c:v>
                </c:pt>
                <c:pt idx="2224">
                  <c:v>1.0273000000000001</c:v>
                </c:pt>
                <c:pt idx="2225">
                  <c:v>1.0241</c:v>
                </c:pt>
                <c:pt idx="2226">
                  <c:v>1.0278</c:v>
                </c:pt>
                <c:pt idx="2227">
                  <c:v>1.0356000000000001</c:v>
                </c:pt>
                <c:pt idx="2228">
                  <c:v>1.0368999999999999</c:v>
                </c:pt>
                <c:pt idx="2229">
                  <c:v>1.0336000000000001</c:v>
                </c:pt>
                <c:pt idx="2230">
                  <c:v>1.0381</c:v>
                </c:pt>
                <c:pt idx="2231">
                  <c:v>1.0373000000000001</c:v>
                </c:pt>
                <c:pt idx="2232">
                  <c:v>1.0343</c:v>
                </c:pt>
                <c:pt idx="2233">
                  <c:v>1.0269999999999999</c:v>
                </c:pt>
                <c:pt idx="2234">
                  <c:v>1.0303</c:v>
                </c:pt>
                <c:pt idx="2235">
                  <c:v>1.04</c:v>
                </c:pt>
                <c:pt idx="2236">
                  <c:v>1.0373000000000001</c:v>
                </c:pt>
                <c:pt idx="2237">
                  <c:v>1.0362</c:v>
                </c:pt>
                <c:pt idx="2238">
                  <c:v>1.0367</c:v>
                </c:pt>
                <c:pt idx="2239">
                  <c:v>1.0337000000000001</c:v>
                </c:pt>
                <c:pt idx="2240">
                  <c:v>1.0370999999999999</c:v>
                </c:pt>
                <c:pt idx="2241">
                  <c:v>1.0447</c:v>
                </c:pt>
                <c:pt idx="2242">
                  <c:v>1.0495000000000001</c:v>
                </c:pt>
                <c:pt idx="2243">
                  <c:v>1.0411999999999999</c:v>
                </c:pt>
                <c:pt idx="2244">
                  <c:v>1.0407</c:v>
                </c:pt>
                <c:pt idx="2245">
                  <c:v>1.0389999999999999</c:v>
                </c:pt>
                <c:pt idx="2246">
                  <c:v>1.0447</c:v>
                </c:pt>
                <c:pt idx="2247">
                  <c:v>1.0463</c:v>
                </c:pt>
                <c:pt idx="2248">
                  <c:v>1.0505</c:v>
                </c:pt>
                <c:pt idx="2249">
                  <c:v>1.0503</c:v>
                </c:pt>
                <c:pt idx="2250">
                  <c:v>1.0475000000000001</c:v>
                </c:pt>
                <c:pt idx="2251">
                  <c:v>1.0518000000000001</c:v>
                </c:pt>
                <c:pt idx="2252">
                  <c:v>1.0492999999999999</c:v>
                </c:pt>
                <c:pt idx="2253">
                  <c:v>1.0543</c:v>
                </c:pt>
                <c:pt idx="2254">
                  <c:v>1.0603</c:v>
                </c:pt>
                <c:pt idx="2255">
                  <c:v>1.0558000000000001</c:v>
                </c:pt>
                <c:pt idx="2256">
                  <c:v>1.0536000000000001</c:v>
                </c:pt>
                <c:pt idx="2257">
                  <c:v>1.0559000000000001</c:v>
                </c:pt>
                <c:pt idx="2258">
                  <c:v>1.0548999999999999</c:v>
                </c:pt>
                <c:pt idx="2259">
                  <c:v>1.0531999999999999</c:v>
                </c:pt>
                <c:pt idx="2260">
                  <c:v>1.0569</c:v>
                </c:pt>
                <c:pt idx="2261">
                  <c:v>1.0558000000000001</c:v>
                </c:pt>
                <c:pt idx="2262">
                  <c:v>1.0575000000000001</c:v>
                </c:pt>
                <c:pt idx="2263">
                  <c:v>1.0618000000000001</c:v>
                </c:pt>
                <c:pt idx="2264">
                  <c:v>1.0581</c:v>
                </c:pt>
                <c:pt idx="2265">
                  <c:v>1.0621</c:v>
                </c:pt>
                <c:pt idx="2266">
                  <c:v>1.0625</c:v>
                </c:pt>
                <c:pt idx="2267">
                  <c:v>1.0563</c:v>
                </c:pt>
                <c:pt idx="2268">
                  <c:v>1.0575000000000001</c:v>
                </c:pt>
                <c:pt idx="2269">
                  <c:v>1.0556000000000001</c:v>
                </c:pt>
                <c:pt idx="2270">
                  <c:v>1.0597000000000001</c:v>
                </c:pt>
                <c:pt idx="2271">
                  <c:v>1.0712999999999999</c:v>
                </c:pt>
                <c:pt idx="2272">
                  <c:v>1.0691999999999999</c:v>
                </c:pt>
                <c:pt idx="2273">
                  <c:v>1.0618000000000001</c:v>
                </c:pt>
                <c:pt idx="2274">
                  <c:v>1.0650999999999999</c:v>
                </c:pt>
                <c:pt idx="2275">
                  <c:v>1.0667</c:v>
                </c:pt>
                <c:pt idx="2276">
                  <c:v>1.0688</c:v>
                </c:pt>
                <c:pt idx="2277">
                  <c:v>1.0652999999999999</c:v>
                </c:pt>
                <c:pt idx="2278">
                  <c:v>1.0632999999999999</c:v>
                </c:pt>
                <c:pt idx="2279">
                  <c:v>1.0693999999999999</c:v>
                </c:pt>
                <c:pt idx="2280">
                  <c:v>1.0750999999999999</c:v>
                </c:pt>
                <c:pt idx="2281">
                  <c:v>1.0752999999999999</c:v>
                </c:pt>
                <c:pt idx="2282">
                  <c:v>1.0734999999999999</c:v>
                </c:pt>
                <c:pt idx="2283">
                  <c:v>1.071</c:v>
                </c:pt>
                <c:pt idx="2284">
                  <c:v>1.0743</c:v>
                </c:pt>
                <c:pt idx="2285">
                  <c:v>1.0740000000000001</c:v>
                </c:pt>
                <c:pt idx="2286">
                  <c:v>1.0716000000000001</c:v>
                </c:pt>
                <c:pt idx="2287">
                  <c:v>1.0706</c:v>
                </c:pt>
                <c:pt idx="2288">
                  <c:v>1.0693999999999999</c:v>
                </c:pt>
                <c:pt idx="2289">
                  <c:v>1.0760000000000001</c:v>
                </c:pt>
                <c:pt idx="2290">
                  <c:v>1.0774999999999999</c:v>
                </c:pt>
                <c:pt idx="2291">
                  <c:v>1.0734999999999999</c:v>
                </c:pt>
                <c:pt idx="2292">
                  <c:v>1.0670999999999999</c:v>
                </c:pt>
                <c:pt idx="2293">
                  <c:v>1.0696000000000001</c:v>
                </c:pt>
                <c:pt idx="2294">
                  <c:v>1.0742</c:v>
                </c:pt>
                <c:pt idx="2295">
                  <c:v>1.0743</c:v>
                </c:pt>
                <c:pt idx="2296">
                  <c:v>1.0746</c:v>
                </c:pt>
                <c:pt idx="2297">
                  <c:v>1.0685</c:v>
                </c:pt>
                <c:pt idx="2298">
                  <c:v>1.0693999999999999</c:v>
                </c:pt>
                <c:pt idx="2299">
                  <c:v>1.0672999999999999</c:v>
                </c:pt>
                <c:pt idx="2300">
                  <c:v>1.0689</c:v>
                </c:pt>
                <c:pt idx="2301">
                  <c:v>1.0709</c:v>
                </c:pt>
                <c:pt idx="2302">
                  <c:v>1.0745</c:v>
                </c:pt>
                <c:pt idx="2303">
                  <c:v>1.0722</c:v>
                </c:pt>
                <c:pt idx="2304">
                  <c:v>1.0647</c:v>
                </c:pt>
                <c:pt idx="2305">
                  <c:v>1.0629999999999999</c:v>
                </c:pt>
                <c:pt idx="2306">
                  <c:v>1.0605</c:v>
                </c:pt>
                <c:pt idx="2307">
                  <c:v>1.0704</c:v>
                </c:pt>
                <c:pt idx="2308">
                  <c:v>1.0731999999999999</c:v>
                </c:pt>
                <c:pt idx="2309">
                  <c:v>1.0701000000000001</c:v>
                </c:pt>
                <c:pt idx="2310">
                  <c:v>1.0682</c:v>
                </c:pt>
                <c:pt idx="2311">
                  <c:v>1.0667</c:v>
                </c:pt>
                <c:pt idx="2312">
                  <c:v>1.0683</c:v>
                </c:pt>
                <c:pt idx="2313">
                  <c:v>1.0679000000000001</c:v>
                </c:pt>
                <c:pt idx="2314">
                  <c:v>1.0716000000000001</c:v>
                </c:pt>
                <c:pt idx="2315">
                  <c:v>1.0694999999999999</c:v>
                </c:pt>
                <c:pt idx="2316">
                  <c:v>1.0670999999999999</c:v>
                </c:pt>
                <c:pt idx="2317">
                  <c:v>1.069</c:v>
                </c:pt>
                <c:pt idx="2318">
                  <c:v>1.0672999999999999</c:v>
                </c:pt>
                <c:pt idx="2319">
                  <c:v>1.0647</c:v>
                </c:pt>
                <c:pt idx="2320">
                  <c:v>1.0660000000000001</c:v>
                </c:pt>
                <c:pt idx="2321">
                  <c:v>1.0703</c:v>
                </c:pt>
                <c:pt idx="2322">
                  <c:v>1.0685</c:v>
                </c:pt>
                <c:pt idx="2323">
                  <c:v>1.0608</c:v>
                </c:pt>
                <c:pt idx="2324">
                  <c:v>1.0608</c:v>
                </c:pt>
                <c:pt idx="2325">
                  <c:v>1.0644</c:v>
                </c:pt>
                <c:pt idx="2326">
                  <c:v>1.0668</c:v>
                </c:pt>
                <c:pt idx="2327">
                  <c:v>1.0673999999999999</c:v>
                </c:pt>
                <c:pt idx="2328">
                  <c:v>1.0676000000000001</c:v>
                </c:pt>
                <c:pt idx="2329">
                  <c:v>1.0744</c:v>
                </c:pt>
                <c:pt idx="2330">
                  <c:v>1.0679000000000001</c:v>
                </c:pt>
                <c:pt idx="2331">
                  <c:v>1.0651999999999999</c:v>
                </c:pt>
                <c:pt idx="2332">
                  <c:v>1.071</c:v>
                </c:pt>
                <c:pt idx="2333">
                  <c:v>1.0740000000000001</c:v>
                </c:pt>
                <c:pt idx="2334">
                  <c:v>1.0662</c:v>
                </c:pt>
                <c:pt idx="2335">
                  <c:v>1.0633999999999999</c:v>
                </c:pt>
                <c:pt idx="2336">
                  <c:v>1.0669999999999999</c:v>
                </c:pt>
                <c:pt idx="2337">
                  <c:v>1.0649</c:v>
                </c:pt>
                <c:pt idx="2338">
                  <c:v>1.0623</c:v>
                </c:pt>
                <c:pt idx="2339">
                  <c:v>1.0676000000000001</c:v>
                </c:pt>
                <c:pt idx="2340">
                  <c:v>1.0702</c:v>
                </c:pt>
                <c:pt idx="2341">
                  <c:v>1.0637000000000001</c:v>
                </c:pt>
                <c:pt idx="2342">
                  <c:v>1.0577000000000001</c:v>
                </c:pt>
                <c:pt idx="2343">
                  <c:v>1.0617000000000001</c:v>
                </c:pt>
                <c:pt idx="2344">
                  <c:v>1.0613999999999999</c:v>
                </c:pt>
                <c:pt idx="2345">
                  <c:v>1.0608</c:v>
                </c:pt>
                <c:pt idx="2346">
                  <c:v>1.0590999999999999</c:v>
                </c:pt>
                <c:pt idx="2347">
                  <c:v>1.0568</c:v>
                </c:pt>
                <c:pt idx="2348">
                  <c:v>1.0551999999999999</c:v>
                </c:pt>
                <c:pt idx="2349">
                  <c:v>1.0602</c:v>
                </c:pt>
                <c:pt idx="2350">
                  <c:v>1.0601</c:v>
                </c:pt>
                <c:pt idx="2351">
                  <c:v>1.0553999999999999</c:v>
                </c:pt>
                <c:pt idx="2352">
                  <c:v>1.054</c:v>
                </c:pt>
                <c:pt idx="2353">
                  <c:v>1.0539000000000001</c:v>
                </c:pt>
                <c:pt idx="2354">
                  <c:v>1.0507</c:v>
                </c:pt>
                <c:pt idx="2355">
                  <c:v>1.0588</c:v>
                </c:pt>
                <c:pt idx="2356">
                  <c:v>1.0632999999999999</c:v>
                </c:pt>
                <c:pt idx="2357">
                  <c:v>1.0567</c:v>
                </c:pt>
                <c:pt idx="2358">
                  <c:v>1.0608</c:v>
                </c:pt>
                <c:pt idx="2359">
                  <c:v>1.0653999999999999</c:v>
                </c:pt>
                <c:pt idx="2360">
                  <c:v>1.0609</c:v>
                </c:pt>
                <c:pt idx="2361">
                  <c:v>1.0547</c:v>
                </c:pt>
                <c:pt idx="2362">
                  <c:v>1.0547</c:v>
                </c:pt>
                <c:pt idx="2363">
                  <c:v>1.0593999999999999</c:v>
                </c:pt>
                <c:pt idx="2364">
                  <c:v>1.0572999999999999</c:v>
                </c:pt>
                <c:pt idx="2365">
                  <c:v>1.0548</c:v>
                </c:pt>
                <c:pt idx="2366">
                  <c:v>1.0522</c:v>
                </c:pt>
                <c:pt idx="2367">
                  <c:v>1.0503</c:v>
                </c:pt>
                <c:pt idx="2368">
                  <c:v>1.0548</c:v>
                </c:pt>
                <c:pt idx="2369">
                  <c:v>1.0495000000000001</c:v>
                </c:pt>
                <c:pt idx="2370">
                  <c:v>1.0512999999999999</c:v>
                </c:pt>
                <c:pt idx="2371">
                  <c:v>1.0577000000000001</c:v>
                </c:pt>
                <c:pt idx="2372">
                  <c:v>1.0527</c:v>
                </c:pt>
                <c:pt idx="2373">
                  <c:v>1.0496000000000001</c:v>
                </c:pt>
                <c:pt idx="2374">
                  <c:v>1.0491999999999999</c:v>
                </c:pt>
                <c:pt idx="2375">
                  <c:v>1.0483</c:v>
                </c:pt>
                <c:pt idx="2376">
                  <c:v>1.0468</c:v>
                </c:pt>
                <c:pt idx="2377">
                  <c:v>1.0487</c:v>
                </c:pt>
                <c:pt idx="2378">
                  <c:v>1.0544</c:v>
                </c:pt>
                <c:pt idx="2379">
                  <c:v>1.0523</c:v>
                </c:pt>
                <c:pt idx="2380">
                  <c:v>1.0508999999999999</c:v>
                </c:pt>
                <c:pt idx="2381">
                  <c:v>1.0562</c:v>
                </c:pt>
                <c:pt idx="2382">
                  <c:v>1.0494000000000001</c:v>
                </c:pt>
                <c:pt idx="2383">
                  <c:v>1.0481</c:v>
                </c:pt>
                <c:pt idx="2384">
                  <c:v>1.0465</c:v>
                </c:pt>
                <c:pt idx="2385">
                  <c:v>1.0489999999999999</c:v>
                </c:pt>
                <c:pt idx="2386">
                  <c:v>1.0465</c:v>
                </c:pt>
                <c:pt idx="2387">
                  <c:v>1.0434000000000001</c:v>
                </c:pt>
                <c:pt idx="2388">
                  <c:v>1.046</c:v>
                </c:pt>
                <c:pt idx="2389">
                  <c:v>1.046</c:v>
                </c:pt>
                <c:pt idx="2390">
                  <c:v>1.042</c:v>
                </c:pt>
                <c:pt idx="2391">
                  <c:v>1.0430999999999999</c:v>
                </c:pt>
                <c:pt idx="2392">
                  <c:v>1.0442</c:v>
                </c:pt>
                <c:pt idx="2393">
                  <c:v>1.0387999999999999</c:v>
                </c:pt>
                <c:pt idx="2394">
                  <c:v>1.0375000000000001</c:v>
                </c:pt>
                <c:pt idx="2395">
                  <c:v>1.0462</c:v>
                </c:pt>
                <c:pt idx="2396">
                  <c:v>1.0419</c:v>
                </c:pt>
                <c:pt idx="2397">
                  <c:v>1.0423</c:v>
                </c:pt>
                <c:pt idx="2398">
                  <c:v>1.0459000000000001</c:v>
                </c:pt>
                <c:pt idx="2399">
                  <c:v>1.0449999999999999</c:v>
                </c:pt>
                <c:pt idx="2400">
                  <c:v>1.0421</c:v>
                </c:pt>
                <c:pt idx="2401">
                  <c:v>1.0401</c:v>
                </c:pt>
                <c:pt idx="2402">
                  <c:v>1.0421</c:v>
                </c:pt>
                <c:pt idx="2403">
                  <c:v>1.0395000000000001</c:v>
                </c:pt>
                <c:pt idx="2404">
                  <c:v>1.036</c:v>
                </c:pt>
                <c:pt idx="2405">
                  <c:v>1.0361</c:v>
                </c:pt>
                <c:pt idx="2406">
                  <c:v>1.0315000000000001</c:v>
                </c:pt>
                <c:pt idx="2407">
                  <c:v>1.0298</c:v>
                </c:pt>
                <c:pt idx="2408">
                  <c:v>1.0339</c:v>
                </c:pt>
                <c:pt idx="2409">
                  <c:v>1.0335000000000001</c:v>
                </c:pt>
                <c:pt idx="2410">
                  <c:v>1.0327</c:v>
                </c:pt>
                <c:pt idx="2411">
                  <c:v>1.0335000000000001</c:v>
                </c:pt>
                <c:pt idx="2412">
                  <c:v>1.0338000000000001</c:v>
                </c:pt>
                <c:pt idx="2413">
                  <c:v>1.0355000000000001</c:v>
                </c:pt>
                <c:pt idx="2414">
                  <c:v>1.0341</c:v>
                </c:pt>
                <c:pt idx="2415">
                  <c:v>1.0343</c:v>
                </c:pt>
                <c:pt idx="2416">
                  <c:v>1.0365</c:v>
                </c:pt>
                <c:pt idx="2417">
                  <c:v>1.0347</c:v>
                </c:pt>
                <c:pt idx="2418">
                  <c:v>1.0305</c:v>
                </c:pt>
                <c:pt idx="2419">
                  <c:v>1.0287999999999999</c:v>
                </c:pt>
                <c:pt idx="2420">
                  <c:v>1.0293000000000001</c:v>
                </c:pt>
                <c:pt idx="2421">
                  <c:v>1.0339</c:v>
                </c:pt>
                <c:pt idx="2422">
                  <c:v>1.0324</c:v>
                </c:pt>
                <c:pt idx="2423">
                  <c:v>1.0299</c:v>
                </c:pt>
                <c:pt idx="2424">
                  <c:v>1.0270999999999999</c:v>
                </c:pt>
                <c:pt idx="2425">
                  <c:v>1.0210999999999999</c:v>
                </c:pt>
                <c:pt idx="2426">
                  <c:v>1.0253000000000001</c:v>
                </c:pt>
                <c:pt idx="2427">
                  <c:v>1.0271999999999999</c:v>
                </c:pt>
                <c:pt idx="2428">
                  <c:v>1.0284</c:v>
                </c:pt>
                <c:pt idx="2429">
                  <c:v>1.0277000000000001</c:v>
                </c:pt>
                <c:pt idx="2430">
                  <c:v>1.0212000000000001</c:v>
                </c:pt>
                <c:pt idx="2431">
                  <c:v>1.0261</c:v>
                </c:pt>
                <c:pt idx="2432">
                  <c:v>1.0302</c:v>
                </c:pt>
                <c:pt idx="2433">
                  <c:v>1.0286</c:v>
                </c:pt>
                <c:pt idx="2434">
                  <c:v>1.0285</c:v>
                </c:pt>
                <c:pt idx="2435">
                  <c:v>1.0256000000000001</c:v>
                </c:pt>
                <c:pt idx="2436">
                  <c:v>1.02</c:v>
                </c:pt>
                <c:pt idx="2437">
                  <c:v>1.0216000000000001</c:v>
                </c:pt>
                <c:pt idx="2438">
                  <c:v>1.0249999999999999</c:v>
                </c:pt>
                <c:pt idx="2439">
                  <c:v>1.0246</c:v>
                </c:pt>
                <c:pt idx="2440">
                  <c:v>1.0214000000000001</c:v>
                </c:pt>
                <c:pt idx="2441">
                  <c:v>1.022</c:v>
                </c:pt>
                <c:pt idx="2442">
                  <c:v>1.0230999999999999</c:v>
                </c:pt>
                <c:pt idx="2443">
                  <c:v>1.0218</c:v>
                </c:pt>
                <c:pt idx="2444">
                  <c:v>1.0175000000000001</c:v>
                </c:pt>
                <c:pt idx="2445">
                  <c:v>1.0184</c:v>
                </c:pt>
                <c:pt idx="2446">
                  <c:v>1.0176000000000001</c:v>
                </c:pt>
                <c:pt idx="2447">
                  <c:v>1.0137</c:v>
                </c:pt>
                <c:pt idx="2448">
                  <c:v>1.0118</c:v>
                </c:pt>
                <c:pt idx="2449">
                  <c:v>1.0177</c:v>
                </c:pt>
                <c:pt idx="2450">
                  <c:v>1.0233000000000001</c:v>
                </c:pt>
                <c:pt idx="2451">
                  <c:v>1.0232000000000001</c:v>
                </c:pt>
                <c:pt idx="2452">
                  <c:v>1.0238</c:v>
                </c:pt>
                <c:pt idx="2453">
                  <c:v>1.0196000000000001</c:v>
                </c:pt>
                <c:pt idx="2454">
                  <c:v>1.0148999999999999</c:v>
                </c:pt>
                <c:pt idx="2455">
                  <c:v>1.0158</c:v>
                </c:pt>
                <c:pt idx="2456">
                  <c:v>1.0167999999999999</c:v>
                </c:pt>
                <c:pt idx="2457">
                  <c:v>1.0165999999999999</c:v>
                </c:pt>
                <c:pt idx="2458">
                  <c:v>1.0109999999999999</c:v>
                </c:pt>
                <c:pt idx="2459">
                  <c:v>1.0075000000000001</c:v>
                </c:pt>
                <c:pt idx="2460">
                  <c:v>1.0062</c:v>
                </c:pt>
                <c:pt idx="2461">
                  <c:v>1.0096000000000001</c:v>
                </c:pt>
                <c:pt idx="2462">
                  <c:v>1.0128999999999999</c:v>
                </c:pt>
                <c:pt idx="2463">
                  <c:v>1.0094000000000001</c:v>
                </c:pt>
                <c:pt idx="2464">
                  <c:v>1.0076000000000001</c:v>
                </c:pt>
                <c:pt idx="2465">
                  <c:v>1.0093000000000001</c:v>
                </c:pt>
                <c:pt idx="2466">
                  <c:v>1.0117</c:v>
                </c:pt>
                <c:pt idx="2467">
                  <c:v>1.0161</c:v>
                </c:pt>
                <c:pt idx="2468">
                  <c:v>1.0125999999999999</c:v>
                </c:pt>
                <c:pt idx="2469">
                  <c:v>1.0112000000000001</c:v>
                </c:pt>
                <c:pt idx="2470">
                  <c:v>1.0112000000000001</c:v>
                </c:pt>
                <c:pt idx="2471">
                  <c:v>1.0004999999999999</c:v>
                </c:pt>
                <c:pt idx="2472">
                  <c:v>0.99819999999999998</c:v>
                </c:pt>
                <c:pt idx="2473">
                  <c:v>0.99960000000000004</c:v>
                </c:pt>
                <c:pt idx="2474">
                  <c:v>1.0013000000000001</c:v>
                </c:pt>
                <c:pt idx="2475">
                  <c:v>1.0082</c:v>
                </c:pt>
                <c:pt idx="2476">
                  <c:v>1.0121</c:v>
                </c:pt>
                <c:pt idx="2477">
                  <c:v>1.0075000000000001</c:v>
                </c:pt>
                <c:pt idx="2478">
                  <c:v>1.0044</c:v>
                </c:pt>
                <c:pt idx="2479">
                  <c:v>1.0032000000000001</c:v>
                </c:pt>
                <c:pt idx="2480">
                  <c:v>1.0023</c:v>
                </c:pt>
                <c:pt idx="2481">
                  <c:v>0.99990000000000001</c:v>
                </c:pt>
                <c:pt idx="2482">
                  <c:v>0.99739999999999995</c:v>
                </c:pt>
                <c:pt idx="2483">
                  <c:v>0.99629999999999996</c:v>
                </c:pt>
                <c:pt idx="2484">
                  <c:v>0.99850000000000005</c:v>
                </c:pt>
                <c:pt idx="2485">
                  <c:v>1.0002</c:v>
                </c:pt>
                <c:pt idx="2486">
                  <c:v>0.99739999999999995</c:v>
                </c:pt>
                <c:pt idx="2487">
                  <c:v>1.0001</c:v>
                </c:pt>
                <c:pt idx="2488">
                  <c:v>1.0025999999999999</c:v>
                </c:pt>
                <c:pt idx="2489">
                  <c:v>0.99960000000000004</c:v>
                </c:pt>
                <c:pt idx="2490">
                  <c:v>0.99719999999999998</c:v>
                </c:pt>
                <c:pt idx="2491">
                  <c:v>0.99480000000000002</c:v>
                </c:pt>
                <c:pt idx="2492">
                  <c:v>0.99399999999999999</c:v>
                </c:pt>
                <c:pt idx="2493">
                  <c:v>0.99360000000000004</c:v>
                </c:pt>
                <c:pt idx="2494">
                  <c:v>0.99809999999999999</c:v>
                </c:pt>
                <c:pt idx="2495">
                  <c:v>0.99790000000000001</c:v>
                </c:pt>
                <c:pt idx="2496">
                  <c:v>0.995</c:v>
                </c:pt>
                <c:pt idx="2497">
                  <c:v>0.99260000000000004</c:v>
                </c:pt>
                <c:pt idx="2498">
                  <c:v>0.996</c:v>
                </c:pt>
                <c:pt idx="2499">
                  <c:v>0.99919999999999998</c:v>
                </c:pt>
                <c:pt idx="2500">
                  <c:v>0.99719999999999998</c:v>
                </c:pt>
                <c:pt idx="2501">
                  <c:v>0.9929</c:v>
                </c:pt>
                <c:pt idx="2502">
                  <c:v>0.99</c:v>
                </c:pt>
                <c:pt idx="2503">
                  <c:v>0.98839999999999995</c:v>
                </c:pt>
                <c:pt idx="2504">
                  <c:v>0.99109999999999998</c:v>
                </c:pt>
                <c:pt idx="2505">
                  <c:v>0.99299999999999999</c:v>
                </c:pt>
                <c:pt idx="2506">
                  <c:v>0.99070000000000003</c:v>
                </c:pt>
                <c:pt idx="2507">
                  <c:v>0.99160000000000004</c:v>
                </c:pt>
                <c:pt idx="2508">
                  <c:v>0.99580000000000002</c:v>
                </c:pt>
                <c:pt idx="2509">
                  <c:v>0.99199999999999999</c:v>
                </c:pt>
                <c:pt idx="2510">
                  <c:v>0.98709999999999998</c:v>
                </c:pt>
                <c:pt idx="2511">
                  <c:v>0.98560000000000003</c:v>
                </c:pt>
                <c:pt idx="2512">
                  <c:v>0.9879</c:v>
                </c:pt>
                <c:pt idx="2513">
                  <c:v>0.98819999999999997</c:v>
                </c:pt>
                <c:pt idx="2514">
                  <c:v>0.98760000000000003</c:v>
                </c:pt>
                <c:pt idx="2515">
                  <c:v>0.98780000000000001</c:v>
                </c:pt>
                <c:pt idx="2516">
                  <c:v>0.98919999999999997</c:v>
                </c:pt>
                <c:pt idx="2517">
                  <c:v>0.98660000000000003</c:v>
                </c:pt>
                <c:pt idx="2518">
                  <c:v>0.98499999999999999</c:v>
                </c:pt>
                <c:pt idx="2519">
                  <c:v>0.98480000000000001</c:v>
                </c:pt>
                <c:pt idx="2520">
                  <c:v>0.98550000000000004</c:v>
                </c:pt>
                <c:pt idx="2521">
                  <c:v>0.98729999999999996</c:v>
                </c:pt>
                <c:pt idx="2522">
                  <c:v>0.9859</c:v>
                </c:pt>
                <c:pt idx="2523">
                  <c:v>0.98429999999999995</c:v>
                </c:pt>
                <c:pt idx="2524">
                  <c:v>0.9819</c:v>
                </c:pt>
                <c:pt idx="2525">
                  <c:v>0.9788</c:v>
                </c:pt>
                <c:pt idx="2526">
                  <c:v>0.98380000000000001</c:v>
                </c:pt>
                <c:pt idx="2527">
                  <c:v>0.98870000000000002</c:v>
                </c:pt>
                <c:pt idx="2528">
                  <c:v>0.98640000000000005</c:v>
                </c:pt>
                <c:pt idx="2529">
                  <c:v>0.98509999999999998</c:v>
                </c:pt>
                <c:pt idx="2530">
                  <c:v>0.98729999999999996</c:v>
                </c:pt>
                <c:pt idx="2531">
                  <c:v>0.98750000000000004</c:v>
                </c:pt>
                <c:pt idx="2532">
                  <c:v>0.98350000000000004</c:v>
                </c:pt>
                <c:pt idx="2533">
                  <c:v>0.98019999999999996</c:v>
                </c:pt>
                <c:pt idx="2534">
                  <c:v>0.98050000000000004</c:v>
                </c:pt>
                <c:pt idx="2535">
                  <c:v>0.98209999999999997</c:v>
                </c:pt>
                <c:pt idx="2536">
                  <c:v>0.98060000000000003</c:v>
                </c:pt>
                <c:pt idx="2537">
                  <c:v>0.97870000000000001</c:v>
                </c:pt>
                <c:pt idx="2538">
                  <c:v>0.97940000000000005</c:v>
                </c:pt>
                <c:pt idx="2539">
                  <c:v>0.98219999999999996</c:v>
                </c:pt>
                <c:pt idx="2540">
                  <c:v>0.98250000000000004</c:v>
                </c:pt>
                <c:pt idx="2541">
                  <c:v>0.97919999999999996</c:v>
                </c:pt>
                <c:pt idx="2542">
                  <c:v>0.97470000000000001</c:v>
                </c:pt>
                <c:pt idx="2543">
                  <c:v>0.97299999999999998</c:v>
                </c:pt>
                <c:pt idx="2544">
                  <c:v>0.97470000000000001</c:v>
                </c:pt>
                <c:pt idx="2545">
                  <c:v>0.97619999999999996</c:v>
                </c:pt>
                <c:pt idx="2546">
                  <c:v>0.97240000000000004</c:v>
                </c:pt>
                <c:pt idx="2547">
                  <c:v>0.97089999999999999</c:v>
                </c:pt>
                <c:pt idx="2548">
                  <c:v>0.97240000000000004</c:v>
                </c:pt>
                <c:pt idx="2549">
                  <c:v>0.9738</c:v>
                </c:pt>
                <c:pt idx="2550">
                  <c:v>0.97360000000000002</c:v>
                </c:pt>
                <c:pt idx="2551">
                  <c:v>0.9698</c:v>
                </c:pt>
                <c:pt idx="2552">
                  <c:v>0.96719999999999995</c:v>
                </c:pt>
                <c:pt idx="2553">
                  <c:v>0.96660000000000001</c:v>
                </c:pt>
                <c:pt idx="2554">
                  <c:v>0.96599999999999997</c:v>
                </c:pt>
                <c:pt idx="2555">
                  <c:v>0.96330000000000005</c:v>
                </c:pt>
                <c:pt idx="2556">
                  <c:v>0.96130000000000004</c:v>
                </c:pt>
                <c:pt idx="2557">
                  <c:v>0.9677</c:v>
                </c:pt>
                <c:pt idx="2558">
                  <c:v>0.97350000000000003</c:v>
                </c:pt>
                <c:pt idx="2559">
                  <c:v>0.96799999999999997</c:v>
                </c:pt>
                <c:pt idx="2560">
                  <c:v>0.95989999999999998</c:v>
                </c:pt>
                <c:pt idx="2561">
                  <c:v>0.95689999999999997</c:v>
                </c:pt>
                <c:pt idx="2562">
                  <c:v>0.95760000000000001</c:v>
                </c:pt>
                <c:pt idx="2563">
                  <c:v>0.96009999999999995</c:v>
                </c:pt>
                <c:pt idx="2564">
                  <c:v>0.96220000000000006</c:v>
                </c:pt>
                <c:pt idx="2565">
                  <c:v>0.96530000000000005</c:v>
                </c:pt>
                <c:pt idx="2566">
                  <c:v>0.96399999999999997</c:v>
                </c:pt>
                <c:pt idx="2567">
                  <c:v>0.96089999999999998</c:v>
                </c:pt>
                <c:pt idx="2568">
                  <c:v>0.96479999999999999</c:v>
                </c:pt>
                <c:pt idx="2569">
                  <c:v>0.97140000000000004</c:v>
                </c:pt>
                <c:pt idx="2570">
                  <c:v>0.97140000000000004</c:v>
                </c:pt>
                <c:pt idx="2571">
                  <c:v>0.96579999999999999</c:v>
                </c:pt>
                <c:pt idx="2572">
                  <c:v>0.96319999999999995</c:v>
                </c:pt>
                <c:pt idx="2573">
                  <c:v>0.96079999999999999</c:v>
                </c:pt>
                <c:pt idx="2574">
                  <c:v>0.95650000000000002</c:v>
                </c:pt>
                <c:pt idx="2575">
                  <c:v>0.95530000000000004</c:v>
                </c:pt>
                <c:pt idx="2576">
                  <c:v>0.95620000000000005</c:v>
                </c:pt>
                <c:pt idx="2577">
                  <c:v>0.95730000000000004</c:v>
                </c:pt>
                <c:pt idx="2578">
                  <c:v>0.95440000000000003</c:v>
                </c:pt>
                <c:pt idx="2579">
                  <c:v>0.95250000000000001</c:v>
                </c:pt>
                <c:pt idx="2580">
                  <c:v>0.95289999999999997</c:v>
                </c:pt>
                <c:pt idx="2581">
                  <c:v>0.95169999999999999</c:v>
                </c:pt>
                <c:pt idx="2582">
                  <c:v>0.95109999999999995</c:v>
                </c:pt>
                <c:pt idx="2583">
                  <c:v>0.94879999999999998</c:v>
                </c:pt>
                <c:pt idx="2584">
                  <c:v>0.94810000000000005</c:v>
                </c:pt>
                <c:pt idx="2585">
                  <c:v>0.95240000000000002</c:v>
                </c:pt>
                <c:pt idx="2586">
                  <c:v>0.95169999999999999</c:v>
                </c:pt>
                <c:pt idx="2587">
                  <c:v>0.95230000000000004</c:v>
                </c:pt>
                <c:pt idx="2588">
                  <c:v>0.95499999999999996</c:v>
                </c:pt>
                <c:pt idx="2589">
                  <c:v>0.95320000000000005</c:v>
                </c:pt>
                <c:pt idx="2590">
                  <c:v>0.95009999999999994</c:v>
                </c:pt>
                <c:pt idx="2591">
                  <c:v>0.94969999999999999</c:v>
                </c:pt>
                <c:pt idx="2592">
                  <c:v>0.9486</c:v>
                </c:pt>
                <c:pt idx="2593">
                  <c:v>0.9476</c:v>
                </c:pt>
                <c:pt idx="2594">
                  <c:v>0.94810000000000005</c:v>
                </c:pt>
                <c:pt idx="2595">
                  <c:v>0.9466</c:v>
                </c:pt>
                <c:pt idx="2596">
                  <c:v>0.9446</c:v>
                </c:pt>
                <c:pt idx="2597">
                  <c:v>0.9446</c:v>
                </c:pt>
                <c:pt idx="2598">
                  <c:v>0.94199999999999995</c:v>
                </c:pt>
                <c:pt idx="2599">
                  <c:v>0.93989999999999996</c:v>
                </c:pt>
                <c:pt idx="2600">
                  <c:v>0.94089999999999996</c:v>
                </c:pt>
                <c:pt idx="2601">
                  <c:v>0.94220000000000004</c:v>
                </c:pt>
                <c:pt idx="2602">
                  <c:v>0.94159999999999999</c:v>
                </c:pt>
                <c:pt idx="2603">
                  <c:v>0.94079999999999997</c:v>
                </c:pt>
                <c:pt idx="2604">
                  <c:v>0.94210000000000005</c:v>
                </c:pt>
                <c:pt idx="2605">
                  <c:v>0.94210000000000005</c:v>
                </c:pt>
                <c:pt idx="2606">
                  <c:v>0.94069999999999998</c:v>
                </c:pt>
                <c:pt idx="2607">
                  <c:v>0.93789999999999996</c:v>
                </c:pt>
                <c:pt idx="2608">
                  <c:v>0.9375</c:v>
                </c:pt>
                <c:pt idx="2609">
                  <c:v>0.94059999999999999</c:v>
                </c:pt>
                <c:pt idx="2610">
                  <c:v>0.94269999999999998</c:v>
                </c:pt>
                <c:pt idx="2611">
                  <c:v>0.94079999999999997</c:v>
                </c:pt>
                <c:pt idx="2612">
                  <c:v>0.93759999999999999</c:v>
                </c:pt>
                <c:pt idx="2613">
                  <c:v>0.93530000000000002</c:v>
                </c:pt>
                <c:pt idx="2614">
                  <c:v>0.93479999999999996</c:v>
                </c:pt>
                <c:pt idx="2615">
                  <c:v>0.93440000000000001</c:v>
                </c:pt>
                <c:pt idx="2616">
                  <c:v>0.93100000000000005</c:v>
                </c:pt>
                <c:pt idx="2617">
                  <c:v>0.92900000000000005</c:v>
                </c:pt>
                <c:pt idx="2618">
                  <c:v>0.92900000000000005</c:v>
                </c:pt>
                <c:pt idx="2619">
                  <c:v>0.93200000000000005</c:v>
                </c:pt>
                <c:pt idx="2620">
                  <c:v>0.93130000000000002</c:v>
                </c:pt>
                <c:pt idx="2621">
                  <c:v>0.92589999999999995</c:v>
                </c:pt>
                <c:pt idx="2622">
                  <c:v>0.92330000000000001</c:v>
                </c:pt>
                <c:pt idx="2623">
                  <c:v>0.92549999999999999</c:v>
                </c:pt>
                <c:pt idx="2624">
                  <c:v>0.92820000000000003</c:v>
                </c:pt>
                <c:pt idx="2625">
                  <c:v>0.9284</c:v>
                </c:pt>
                <c:pt idx="2626">
                  <c:v>0.92820000000000003</c:v>
                </c:pt>
                <c:pt idx="2627">
                  <c:v>0.92810000000000004</c:v>
                </c:pt>
                <c:pt idx="2628">
                  <c:v>0.93079999999999996</c:v>
                </c:pt>
                <c:pt idx="2629">
                  <c:v>0.93279999999999996</c:v>
                </c:pt>
                <c:pt idx="2630">
                  <c:v>0.92959999999999998</c:v>
                </c:pt>
                <c:pt idx="2631">
                  <c:v>0.92420000000000002</c:v>
                </c:pt>
                <c:pt idx="2632">
                  <c:v>0.92079999999999995</c:v>
                </c:pt>
                <c:pt idx="2633">
                  <c:v>0.91820000000000002</c:v>
                </c:pt>
                <c:pt idx="2634">
                  <c:v>0.91559999999999997</c:v>
                </c:pt>
                <c:pt idx="2635">
                  <c:v>0.91510000000000002</c:v>
                </c:pt>
                <c:pt idx="2636">
                  <c:v>0.91759999999999997</c:v>
                </c:pt>
                <c:pt idx="2637">
                  <c:v>0.91879999999999995</c:v>
                </c:pt>
                <c:pt idx="2638">
                  <c:v>0.91569999999999996</c:v>
                </c:pt>
                <c:pt idx="2639">
                  <c:v>0.91720000000000002</c:v>
                </c:pt>
                <c:pt idx="2640">
                  <c:v>0.92110000000000003</c:v>
                </c:pt>
                <c:pt idx="2641">
                  <c:v>0.91900000000000004</c:v>
                </c:pt>
                <c:pt idx="2642">
                  <c:v>0.91620000000000001</c:v>
                </c:pt>
                <c:pt idx="2643">
                  <c:v>0.91569999999999996</c:v>
                </c:pt>
                <c:pt idx="2644">
                  <c:v>0.9133</c:v>
                </c:pt>
                <c:pt idx="2645">
                  <c:v>0.91020000000000001</c:v>
                </c:pt>
                <c:pt idx="2646">
                  <c:v>0.90969999999999995</c:v>
                </c:pt>
                <c:pt idx="2647">
                  <c:v>0.91139999999999999</c:v>
                </c:pt>
                <c:pt idx="2648">
                  <c:v>0.91180000000000005</c:v>
                </c:pt>
                <c:pt idx="2649">
                  <c:v>0.9073</c:v>
                </c:pt>
                <c:pt idx="2650">
                  <c:v>0.9042</c:v>
                </c:pt>
                <c:pt idx="2651">
                  <c:v>0.90610000000000002</c:v>
                </c:pt>
                <c:pt idx="2652">
                  <c:v>0.90790000000000004</c:v>
                </c:pt>
                <c:pt idx="2653">
                  <c:v>0.91020000000000001</c:v>
                </c:pt>
                <c:pt idx="2654">
                  <c:v>0.91269999999999996</c:v>
                </c:pt>
                <c:pt idx="2655">
                  <c:v>0.91059999999999997</c:v>
                </c:pt>
                <c:pt idx="2656">
                  <c:v>0.90649999999999997</c:v>
                </c:pt>
                <c:pt idx="2657">
                  <c:v>0.90410000000000001</c:v>
                </c:pt>
                <c:pt idx="2658">
                  <c:v>0.90410000000000001</c:v>
                </c:pt>
                <c:pt idx="2659">
                  <c:v>0.90459999999999996</c:v>
                </c:pt>
                <c:pt idx="2660">
                  <c:v>0.90300000000000002</c:v>
                </c:pt>
                <c:pt idx="2661">
                  <c:v>0.89929999999999999</c:v>
                </c:pt>
                <c:pt idx="2662">
                  <c:v>0.89739999999999998</c:v>
                </c:pt>
                <c:pt idx="2663">
                  <c:v>0.89800000000000002</c:v>
                </c:pt>
                <c:pt idx="2664">
                  <c:v>0.89859999999999995</c:v>
                </c:pt>
                <c:pt idx="2665">
                  <c:v>0.89900000000000002</c:v>
                </c:pt>
                <c:pt idx="2666">
                  <c:v>0.89859999999999995</c:v>
                </c:pt>
                <c:pt idx="2667">
                  <c:v>0.89690000000000003</c:v>
                </c:pt>
                <c:pt idx="2668">
                  <c:v>0.89419999999999999</c:v>
                </c:pt>
                <c:pt idx="2669">
                  <c:v>0.89229999999999998</c:v>
                </c:pt>
                <c:pt idx="2670">
                  <c:v>0.89319999999999999</c:v>
                </c:pt>
                <c:pt idx="2671">
                  <c:v>0.89559999999999995</c:v>
                </c:pt>
                <c:pt idx="2672">
                  <c:v>0.89439999999999997</c:v>
                </c:pt>
                <c:pt idx="2673">
                  <c:v>0.88900000000000001</c:v>
                </c:pt>
                <c:pt idx="2674">
                  <c:v>0.8871</c:v>
                </c:pt>
                <c:pt idx="2675">
                  <c:v>0.89090000000000003</c:v>
                </c:pt>
                <c:pt idx="2676">
                  <c:v>0.89610000000000001</c:v>
                </c:pt>
                <c:pt idx="2677">
                  <c:v>0.89710000000000001</c:v>
                </c:pt>
                <c:pt idx="2678">
                  <c:v>0.89280000000000004</c:v>
                </c:pt>
                <c:pt idx="2679">
                  <c:v>0.88839999999999997</c:v>
                </c:pt>
                <c:pt idx="2680">
                  <c:v>0.88600000000000001</c:v>
                </c:pt>
                <c:pt idx="2681">
                  <c:v>0.8831</c:v>
                </c:pt>
                <c:pt idx="2682">
                  <c:v>0.88090000000000002</c:v>
                </c:pt>
                <c:pt idx="2683">
                  <c:v>0.87980000000000003</c:v>
                </c:pt>
                <c:pt idx="2684">
                  <c:v>0.88019999999999998</c:v>
                </c:pt>
                <c:pt idx="2685">
                  <c:v>0.88049999999999995</c:v>
                </c:pt>
                <c:pt idx="2686">
                  <c:v>0.87990000000000002</c:v>
                </c:pt>
                <c:pt idx="2687">
                  <c:v>0.877</c:v>
                </c:pt>
                <c:pt idx="2688">
                  <c:v>0.87350000000000005</c:v>
                </c:pt>
                <c:pt idx="2689">
                  <c:v>0.87429999999999997</c:v>
                </c:pt>
                <c:pt idx="2690">
                  <c:v>0.87780000000000002</c:v>
                </c:pt>
                <c:pt idx="2691">
                  <c:v>0.88129999999999997</c:v>
                </c:pt>
                <c:pt idx="2692">
                  <c:v>0.87990000000000002</c:v>
                </c:pt>
                <c:pt idx="2693">
                  <c:v>0.87460000000000004</c:v>
                </c:pt>
                <c:pt idx="2694">
                  <c:v>0.87129999999999996</c:v>
                </c:pt>
                <c:pt idx="2695">
                  <c:v>0.87050000000000005</c:v>
                </c:pt>
                <c:pt idx="2696">
                  <c:v>0.87029999999999996</c:v>
                </c:pt>
                <c:pt idx="2697">
                  <c:v>0.86799999999999999</c:v>
                </c:pt>
                <c:pt idx="2698">
                  <c:v>0.8669</c:v>
                </c:pt>
                <c:pt idx="2699">
                  <c:v>0.86729999999999996</c:v>
                </c:pt>
                <c:pt idx="2700">
                  <c:v>0.86760000000000004</c:v>
                </c:pt>
                <c:pt idx="2701">
                  <c:v>0.86809999999999998</c:v>
                </c:pt>
                <c:pt idx="2702">
                  <c:v>0.86709999999999998</c:v>
                </c:pt>
                <c:pt idx="2703">
                  <c:v>0.86570000000000003</c:v>
                </c:pt>
                <c:pt idx="2704">
                  <c:v>0.86639999999999995</c:v>
                </c:pt>
                <c:pt idx="2705">
                  <c:v>0.86780000000000002</c:v>
                </c:pt>
                <c:pt idx="2706">
                  <c:v>0.86890000000000001</c:v>
                </c:pt>
                <c:pt idx="2707">
                  <c:v>0.86729999999999996</c:v>
                </c:pt>
                <c:pt idx="2708">
                  <c:v>0.86339999999999995</c:v>
                </c:pt>
                <c:pt idx="2709">
                  <c:v>0.86119999999999997</c:v>
                </c:pt>
                <c:pt idx="2710">
                  <c:v>0.85919999999999996</c:v>
                </c:pt>
                <c:pt idx="2711">
                  <c:v>0.85540000000000005</c:v>
                </c:pt>
                <c:pt idx="2712">
                  <c:v>0.85450000000000004</c:v>
                </c:pt>
                <c:pt idx="2713">
                  <c:v>0.85470000000000002</c:v>
                </c:pt>
                <c:pt idx="2714">
                  <c:v>0.85450000000000004</c:v>
                </c:pt>
                <c:pt idx="2715">
                  <c:v>0.85450000000000004</c:v>
                </c:pt>
                <c:pt idx="2716">
                  <c:v>0.85329999999999995</c:v>
                </c:pt>
                <c:pt idx="2717">
                  <c:v>0.85070000000000001</c:v>
                </c:pt>
                <c:pt idx="2718">
                  <c:v>0.85</c:v>
                </c:pt>
                <c:pt idx="2719">
                  <c:v>0.85250000000000004</c:v>
                </c:pt>
                <c:pt idx="2720">
                  <c:v>0.85160000000000002</c:v>
                </c:pt>
                <c:pt idx="2721">
                  <c:v>0.84740000000000004</c:v>
                </c:pt>
                <c:pt idx="2722">
                  <c:v>0.84589999999999999</c:v>
                </c:pt>
                <c:pt idx="2723">
                  <c:v>0.84589999999999999</c:v>
                </c:pt>
                <c:pt idx="2724">
                  <c:v>0.84670000000000001</c:v>
                </c:pt>
                <c:pt idx="2725">
                  <c:v>0.84799999999999998</c:v>
                </c:pt>
                <c:pt idx="2726">
                  <c:v>0.84670000000000001</c:v>
                </c:pt>
                <c:pt idx="2727">
                  <c:v>0.84370000000000001</c:v>
                </c:pt>
                <c:pt idx="2728">
                  <c:v>0.84209999999999996</c:v>
                </c:pt>
                <c:pt idx="2729">
                  <c:v>0.84240000000000004</c:v>
                </c:pt>
                <c:pt idx="2730">
                  <c:v>0.84150000000000003</c:v>
                </c:pt>
                <c:pt idx="2731">
                  <c:v>0.83909999999999996</c:v>
                </c:pt>
                <c:pt idx="2732">
                  <c:v>0.83679999999999999</c:v>
                </c:pt>
                <c:pt idx="2733">
                  <c:v>0.83479999999999999</c:v>
                </c:pt>
                <c:pt idx="2734">
                  <c:v>0.83489999999999998</c:v>
                </c:pt>
                <c:pt idx="2735">
                  <c:v>0.83819999999999995</c:v>
                </c:pt>
                <c:pt idx="2736">
                  <c:v>0.83889999999999998</c:v>
                </c:pt>
                <c:pt idx="2737">
                  <c:v>0.83430000000000004</c:v>
                </c:pt>
                <c:pt idx="2738">
                  <c:v>0.83009999999999995</c:v>
                </c:pt>
                <c:pt idx="2739">
                  <c:v>0.82830000000000004</c:v>
                </c:pt>
                <c:pt idx="2740">
                  <c:v>0.82550000000000001</c:v>
                </c:pt>
                <c:pt idx="2741">
                  <c:v>0.82240000000000002</c:v>
                </c:pt>
                <c:pt idx="2742">
                  <c:v>0.82350000000000001</c:v>
                </c:pt>
                <c:pt idx="2743">
                  <c:v>0.8246</c:v>
                </c:pt>
                <c:pt idx="2744">
                  <c:v>0.82299999999999995</c:v>
                </c:pt>
                <c:pt idx="2745">
                  <c:v>0.82089999999999996</c:v>
                </c:pt>
                <c:pt idx="2746">
                  <c:v>0.82140000000000002</c:v>
                </c:pt>
                <c:pt idx="2747">
                  <c:v>0.8226</c:v>
                </c:pt>
                <c:pt idx="2748">
                  <c:v>0.82230000000000003</c:v>
                </c:pt>
                <c:pt idx="2749">
                  <c:v>0.82130000000000003</c:v>
                </c:pt>
                <c:pt idx="2750">
                  <c:v>0.81769999999999998</c:v>
                </c:pt>
                <c:pt idx="2751">
                  <c:v>0.81359999999999999</c:v>
                </c:pt>
                <c:pt idx="2752">
                  <c:v>0.81230000000000002</c:v>
                </c:pt>
                <c:pt idx="2753">
                  <c:v>0.81340000000000001</c:v>
                </c:pt>
                <c:pt idx="2754">
                  <c:v>0.81289999999999996</c:v>
                </c:pt>
                <c:pt idx="2755">
                  <c:v>0.80910000000000004</c:v>
                </c:pt>
                <c:pt idx="2756">
                  <c:v>0.80549999999999999</c:v>
                </c:pt>
                <c:pt idx="2757">
                  <c:v>0.80479999999999996</c:v>
                </c:pt>
                <c:pt idx="2758">
                  <c:v>0.80469999999999997</c:v>
                </c:pt>
                <c:pt idx="2759">
                  <c:v>0.80330000000000001</c:v>
                </c:pt>
                <c:pt idx="2760">
                  <c:v>0.80420000000000003</c:v>
                </c:pt>
                <c:pt idx="2761">
                  <c:v>0.80489999999999995</c:v>
                </c:pt>
                <c:pt idx="2762">
                  <c:v>0.80300000000000005</c:v>
                </c:pt>
                <c:pt idx="2763">
                  <c:v>0.80259999999999998</c:v>
                </c:pt>
                <c:pt idx="2764">
                  <c:v>0.80289999999999995</c:v>
                </c:pt>
                <c:pt idx="2765">
                  <c:v>0.79969999999999997</c:v>
                </c:pt>
                <c:pt idx="2766">
                  <c:v>0.7964</c:v>
                </c:pt>
                <c:pt idx="2767">
                  <c:v>0.7954</c:v>
                </c:pt>
                <c:pt idx="2768">
                  <c:v>0.79349999999999998</c:v>
                </c:pt>
                <c:pt idx="2769">
                  <c:v>0.79159999999999997</c:v>
                </c:pt>
                <c:pt idx="2770">
                  <c:v>0.79239999999999999</c:v>
                </c:pt>
                <c:pt idx="2771">
                  <c:v>0.79190000000000005</c:v>
                </c:pt>
                <c:pt idx="2772">
                  <c:v>0.78869999999999996</c:v>
                </c:pt>
                <c:pt idx="2773">
                  <c:v>0.78779999999999994</c:v>
                </c:pt>
                <c:pt idx="2774">
                  <c:v>0.78769999999999996</c:v>
                </c:pt>
                <c:pt idx="2775">
                  <c:v>0.78700000000000003</c:v>
                </c:pt>
                <c:pt idx="2776">
                  <c:v>0.78669999999999995</c:v>
                </c:pt>
                <c:pt idx="2777">
                  <c:v>0.78620000000000001</c:v>
                </c:pt>
                <c:pt idx="2778">
                  <c:v>0.78439999999999999</c:v>
                </c:pt>
                <c:pt idx="2779">
                  <c:v>0.78100000000000003</c:v>
                </c:pt>
                <c:pt idx="2780">
                  <c:v>0.77869999999999995</c:v>
                </c:pt>
                <c:pt idx="2781">
                  <c:v>0.77829999999999999</c:v>
                </c:pt>
                <c:pt idx="2782">
                  <c:v>0.77810000000000001</c:v>
                </c:pt>
                <c:pt idx="2783">
                  <c:v>0.77880000000000005</c:v>
                </c:pt>
                <c:pt idx="2784">
                  <c:v>0.78080000000000005</c:v>
                </c:pt>
                <c:pt idx="2785">
                  <c:v>0.77980000000000005</c:v>
                </c:pt>
                <c:pt idx="2786">
                  <c:v>0.77349999999999997</c:v>
                </c:pt>
                <c:pt idx="2787">
                  <c:v>0.76700000000000002</c:v>
                </c:pt>
                <c:pt idx="2788">
                  <c:v>0.76490000000000002</c:v>
                </c:pt>
                <c:pt idx="2789">
                  <c:v>0.76719999999999999</c:v>
                </c:pt>
                <c:pt idx="2790">
                  <c:v>0.76749999999999996</c:v>
                </c:pt>
                <c:pt idx="2791">
                  <c:v>0.76219999999999999</c:v>
                </c:pt>
                <c:pt idx="2792">
                  <c:v>0.75660000000000005</c:v>
                </c:pt>
                <c:pt idx="2793">
                  <c:v>0.75549999999999995</c:v>
                </c:pt>
                <c:pt idx="2794">
                  <c:v>0.75839999999999996</c:v>
                </c:pt>
                <c:pt idx="2795">
                  <c:v>0.7601</c:v>
                </c:pt>
                <c:pt idx="2796">
                  <c:v>0.7591</c:v>
                </c:pt>
                <c:pt idx="2797">
                  <c:v>0.75960000000000005</c:v>
                </c:pt>
                <c:pt idx="2798">
                  <c:v>0.76170000000000004</c:v>
                </c:pt>
                <c:pt idx="2799">
                  <c:v>0.76219999999999999</c:v>
                </c:pt>
                <c:pt idx="2800">
                  <c:v>0.76070000000000004</c:v>
                </c:pt>
                <c:pt idx="2801">
                  <c:v>0.75670000000000004</c:v>
                </c:pt>
                <c:pt idx="2802">
                  <c:v>0.75370000000000004</c:v>
                </c:pt>
                <c:pt idx="2803">
                  <c:v>0.75470000000000004</c:v>
                </c:pt>
                <c:pt idx="2804">
                  <c:v>0.75549999999999995</c:v>
                </c:pt>
                <c:pt idx="2805">
                  <c:v>0.75280000000000002</c:v>
                </c:pt>
                <c:pt idx="2806">
                  <c:v>0.74890000000000001</c:v>
                </c:pt>
                <c:pt idx="2807">
                  <c:v>0.746</c:v>
                </c:pt>
                <c:pt idx="2808">
                  <c:v>0.74270000000000003</c:v>
                </c:pt>
                <c:pt idx="2809">
                  <c:v>0.7389</c:v>
                </c:pt>
                <c:pt idx="2810">
                  <c:v>0.73680000000000001</c:v>
                </c:pt>
                <c:pt idx="2811">
                  <c:v>0.73540000000000005</c:v>
                </c:pt>
                <c:pt idx="2812">
                  <c:v>0.73470000000000002</c:v>
                </c:pt>
                <c:pt idx="2813">
                  <c:v>0.73609999999999998</c:v>
                </c:pt>
                <c:pt idx="2814">
                  <c:v>0.73699999999999999</c:v>
                </c:pt>
                <c:pt idx="2815">
                  <c:v>0.73560000000000003</c:v>
                </c:pt>
                <c:pt idx="2816">
                  <c:v>0.73419999999999996</c:v>
                </c:pt>
                <c:pt idx="2817">
                  <c:v>0.73380000000000001</c:v>
                </c:pt>
                <c:pt idx="2818">
                  <c:v>0.7339</c:v>
                </c:pt>
                <c:pt idx="2819">
                  <c:v>0.73319999999999996</c:v>
                </c:pt>
                <c:pt idx="2820">
                  <c:v>0.73019999999999996</c:v>
                </c:pt>
                <c:pt idx="2821">
                  <c:v>0.7258</c:v>
                </c:pt>
                <c:pt idx="2822">
                  <c:v>0.72240000000000004</c:v>
                </c:pt>
                <c:pt idx="2823">
                  <c:v>0.72130000000000005</c:v>
                </c:pt>
                <c:pt idx="2824">
                  <c:v>0.7218</c:v>
                </c:pt>
                <c:pt idx="2825">
                  <c:v>0.72150000000000003</c:v>
                </c:pt>
                <c:pt idx="2826">
                  <c:v>0.72060000000000002</c:v>
                </c:pt>
                <c:pt idx="2827">
                  <c:v>0.72199999999999998</c:v>
                </c:pt>
                <c:pt idx="2828">
                  <c:v>0.72250000000000003</c:v>
                </c:pt>
                <c:pt idx="2829">
                  <c:v>0.72</c:v>
                </c:pt>
                <c:pt idx="2830">
                  <c:v>0.71630000000000005</c:v>
                </c:pt>
                <c:pt idx="2831">
                  <c:v>0.71479999999999999</c:v>
                </c:pt>
                <c:pt idx="2832">
                  <c:v>0.71460000000000001</c:v>
                </c:pt>
                <c:pt idx="2833">
                  <c:v>0.71389999999999998</c:v>
                </c:pt>
                <c:pt idx="2834">
                  <c:v>0.71340000000000003</c:v>
                </c:pt>
                <c:pt idx="2835">
                  <c:v>0.71440000000000003</c:v>
                </c:pt>
                <c:pt idx="2836">
                  <c:v>0.71540000000000004</c:v>
                </c:pt>
                <c:pt idx="2837">
                  <c:v>0.71340000000000003</c:v>
                </c:pt>
                <c:pt idx="2838">
                  <c:v>0.70909999999999995</c:v>
                </c:pt>
                <c:pt idx="2839">
                  <c:v>0.70540000000000003</c:v>
                </c:pt>
                <c:pt idx="2840">
                  <c:v>0.70230000000000004</c:v>
                </c:pt>
                <c:pt idx="2841">
                  <c:v>0.70040000000000002</c:v>
                </c:pt>
                <c:pt idx="2842">
                  <c:v>0.70199999999999996</c:v>
                </c:pt>
                <c:pt idx="2843">
                  <c:v>0.70369999999999999</c:v>
                </c:pt>
                <c:pt idx="2844">
                  <c:v>0.7</c:v>
                </c:pt>
                <c:pt idx="2845">
                  <c:v>0.69440000000000002</c:v>
                </c:pt>
                <c:pt idx="2846">
                  <c:v>0.69210000000000005</c:v>
                </c:pt>
                <c:pt idx="2847">
                  <c:v>0.69240000000000002</c:v>
                </c:pt>
                <c:pt idx="2848">
                  <c:v>0.69179999999999997</c:v>
                </c:pt>
                <c:pt idx="2849">
                  <c:v>0.6895</c:v>
                </c:pt>
                <c:pt idx="2850">
                  <c:v>0.68740000000000001</c:v>
                </c:pt>
                <c:pt idx="2851">
                  <c:v>0.68630000000000002</c:v>
                </c:pt>
                <c:pt idx="2852">
                  <c:v>0.68620000000000003</c:v>
                </c:pt>
                <c:pt idx="2853">
                  <c:v>0.68679999999999997</c:v>
                </c:pt>
                <c:pt idx="2854">
                  <c:v>0.68679999999999997</c:v>
                </c:pt>
                <c:pt idx="2855">
                  <c:v>0.68679999999999997</c:v>
                </c:pt>
                <c:pt idx="2856">
                  <c:v>0.68700000000000006</c:v>
                </c:pt>
                <c:pt idx="2857">
                  <c:v>0.68469999999999998</c:v>
                </c:pt>
                <c:pt idx="2858">
                  <c:v>0.68020000000000003</c:v>
                </c:pt>
                <c:pt idx="2859">
                  <c:v>0.67679999999999996</c:v>
                </c:pt>
                <c:pt idx="2860">
                  <c:v>0.67559999999999998</c:v>
                </c:pt>
                <c:pt idx="2861">
                  <c:v>0.67500000000000004</c:v>
                </c:pt>
                <c:pt idx="2862">
                  <c:v>0.67449999999999999</c:v>
                </c:pt>
                <c:pt idx="2863">
                  <c:v>0.67210000000000003</c:v>
                </c:pt>
                <c:pt idx="2864">
                  <c:v>0.66869999999999996</c:v>
                </c:pt>
                <c:pt idx="2865">
                  <c:v>0.66779999999999995</c:v>
                </c:pt>
                <c:pt idx="2866">
                  <c:v>0.66859999999999997</c:v>
                </c:pt>
                <c:pt idx="2867">
                  <c:v>0.66820000000000002</c:v>
                </c:pt>
                <c:pt idx="2868">
                  <c:v>0.66710000000000003</c:v>
                </c:pt>
                <c:pt idx="2869">
                  <c:v>0.66779999999999995</c:v>
                </c:pt>
                <c:pt idx="2870">
                  <c:v>0.66910000000000003</c:v>
                </c:pt>
                <c:pt idx="2871">
                  <c:v>0.66810000000000003</c:v>
                </c:pt>
                <c:pt idx="2872">
                  <c:v>0.66559999999999997</c:v>
                </c:pt>
                <c:pt idx="2873">
                  <c:v>0.66459999999999997</c:v>
                </c:pt>
                <c:pt idx="2874">
                  <c:v>0.6633</c:v>
                </c:pt>
                <c:pt idx="2875">
                  <c:v>0.65949999999999998</c:v>
                </c:pt>
                <c:pt idx="2876">
                  <c:v>0.65720000000000001</c:v>
                </c:pt>
                <c:pt idx="2877">
                  <c:v>0.65869999999999995</c:v>
                </c:pt>
                <c:pt idx="2878">
                  <c:v>0.66039999999999999</c:v>
                </c:pt>
                <c:pt idx="2879">
                  <c:v>0.65749999999999997</c:v>
                </c:pt>
                <c:pt idx="2880">
                  <c:v>0.65210000000000001</c:v>
                </c:pt>
                <c:pt idx="2881">
                  <c:v>0.64839999999999998</c:v>
                </c:pt>
                <c:pt idx="2882">
                  <c:v>0.64859999999999995</c:v>
                </c:pt>
                <c:pt idx="2883">
                  <c:v>0.65159999999999996</c:v>
                </c:pt>
                <c:pt idx="2884">
                  <c:v>0.65210000000000001</c:v>
                </c:pt>
                <c:pt idx="2885">
                  <c:v>0.64829999999999999</c:v>
                </c:pt>
                <c:pt idx="2886">
                  <c:v>0.64480000000000004</c:v>
                </c:pt>
                <c:pt idx="2887">
                  <c:v>0.64470000000000005</c:v>
                </c:pt>
                <c:pt idx="2888">
                  <c:v>0.64529999999999998</c:v>
                </c:pt>
                <c:pt idx="2889">
                  <c:v>0.64370000000000005</c:v>
                </c:pt>
                <c:pt idx="2890">
                  <c:v>0.64170000000000005</c:v>
                </c:pt>
                <c:pt idx="2891">
                  <c:v>0.64200000000000002</c:v>
                </c:pt>
                <c:pt idx="2892">
                  <c:v>0.64400000000000002</c:v>
                </c:pt>
                <c:pt idx="2893">
                  <c:v>0.64400000000000002</c:v>
                </c:pt>
                <c:pt idx="2894">
                  <c:v>0.64239999999999997</c:v>
                </c:pt>
                <c:pt idx="2895">
                  <c:v>0.64149999999999996</c:v>
                </c:pt>
                <c:pt idx="2896">
                  <c:v>0.64080000000000004</c:v>
                </c:pt>
                <c:pt idx="2897">
                  <c:v>0.63900000000000001</c:v>
                </c:pt>
                <c:pt idx="2898">
                  <c:v>0.63490000000000002</c:v>
                </c:pt>
                <c:pt idx="2899">
                  <c:v>0.63</c:v>
                </c:pt>
                <c:pt idx="2900">
                  <c:v>0.62870000000000004</c:v>
                </c:pt>
                <c:pt idx="2901">
                  <c:v>0.63100000000000001</c:v>
                </c:pt>
                <c:pt idx="2902">
                  <c:v>0.63329999999999997</c:v>
                </c:pt>
                <c:pt idx="2903">
                  <c:v>0.63349999999999995</c:v>
                </c:pt>
                <c:pt idx="2904">
                  <c:v>0.6321</c:v>
                </c:pt>
                <c:pt idx="2905">
                  <c:v>0.62890000000000001</c:v>
                </c:pt>
                <c:pt idx="2906">
                  <c:v>0.62509999999999999</c:v>
                </c:pt>
                <c:pt idx="2907">
                  <c:v>0.62209999999999999</c:v>
                </c:pt>
                <c:pt idx="2908">
                  <c:v>0.61990000000000001</c:v>
                </c:pt>
                <c:pt idx="2909">
                  <c:v>0.61939999999999995</c:v>
                </c:pt>
                <c:pt idx="2910">
                  <c:v>0.621</c:v>
                </c:pt>
                <c:pt idx="2911">
                  <c:v>0.62180000000000002</c:v>
                </c:pt>
                <c:pt idx="2912">
                  <c:v>0.62050000000000005</c:v>
                </c:pt>
                <c:pt idx="2913">
                  <c:v>0.61860000000000004</c:v>
                </c:pt>
                <c:pt idx="2914">
                  <c:v>0.61709999999999998</c:v>
                </c:pt>
                <c:pt idx="2915">
                  <c:v>0.61709999999999998</c:v>
                </c:pt>
                <c:pt idx="2916">
                  <c:v>0.61750000000000005</c:v>
                </c:pt>
                <c:pt idx="2917">
                  <c:v>0.61550000000000005</c:v>
                </c:pt>
                <c:pt idx="2918">
                  <c:v>0.61299999999999999</c:v>
                </c:pt>
                <c:pt idx="2919">
                  <c:v>0.61209999999999998</c:v>
                </c:pt>
                <c:pt idx="2920">
                  <c:v>0.61109999999999998</c:v>
                </c:pt>
                <c:pt idx="2921">
                  <c:v>0.60950000000000004</c:v>
                </c:pt>
                <c:pt idx="2922">
                  <c:v>0.60829999999999995</c:v>
                </c:pt>
                <c:pt idx="2923">
                  <c:v>0.60660000000000003</c:v>
                </c:pt>
                <c:pt idx="2924">
                  <c:v>0.60370000000000001</c:v>
                </c:pt>
                <c:pt idx="2925">
                  <c:v>0.60140000000000005</c:v>
                </c:pt>
                <c:pt idx="2926">
                  <c:v>0.60089999999999999</c:v>
                </c:pt>
                <c:pt idx="2927">
                  <c:v>0.60099999999999998</c:v>
                </c:pt>
                <c:pt idx="2928">
                  <c:v>0.60029999999999994</c:v>
                </c:pt>
                <c:pt idx="2929">
                  <c:v>0.59950000000000003</c:v>
                </c:pt>
                <c:pt idx="2930">
                  <c:v>0.59950000000000003</c:v>
                </c:pt>
                <c:pt idx="2931">
                  <c:v>0.59850000000000003</c:v>
                </c:pt>
                <c:pt idx="2932">
                  <c:v>0.5968</c:v>
                </c:pt>
                <c:pt idx="2933">
                  <c:v>0.59519999999999995</c:v>
                </c:pt>
                <c:pt idx="2934">
                  <c:v>0.59360000000000002</c:v>
                </c:pt>
                <c:pt idx="2935">
                  <c:v>0.59160000000000001</c:v>
                </c:pt>
                <c:pt idx="2936">
                  <c:v>0.58909999999999996</c:v>
                </c:pt>
                <c:pt idx="2937">
                  <c:v>0.58579999999999999</c:v>
                </c:pt>
                <c:pt idx="2938">
                  <c:v>0.58230000000000004</c:v>
                </c:pt>
                <c:pt idx="2939">
                  <c:v>0.57930000000000004</c:v>
                </c:pt>
                <c:pt idx="2940">
                  <c:v>0.57750000000000001</c:v>
                </c:pt>
                <c:pt idx="2941">
                  <c:v>0.57630000000000003</c:v>
                </c:pt>
                <c:pt idx="2942">
                  <c:v>0.57399999999999995</c:v>
                </c:pt>
                <c:pt idx="2943">
                  <c:v>0.5706</c:v>
                </c:pt>
                <c:pt idx="2944">
                  <c:v>0.5655</c:v>
                </c:pt>
                <c:pt idx="2945">
                  <c:v>0.55620000000000003</c:v>
                </c:pt>
                <c:pt idx="2946">
                  <c:v>0.5464</c:v>
                </c:pt>
                <c:pt idx="2947">
                  <c:v>0.5444</c:v>
                </c:pt>
                <c:pt idx="2948">
                  <c:v>0.54879999999999995</c:v>
                </c:pt>
                <c:pt idx="2949">
                  <c:v>0.54710000000000003</c:v>
                </c:pt>
                <c:pt idx="2950">
                  <c:v>0.53939999999999999</c:v>
                </c:pt>
                <c:pt idx="2951">
                  <c:v>0.53849999999999998</c:v>
                </c:pt>
                <c:pt idx="2952">
                  <c:v>0.54069999999999996</c:v>
                </c:pt>
                <c:pt idx="2953">
                  <c:v>0.53280000000000005</c:v>
                </c:pt>
                <c:pt idx="2954">
                  <c:v>0.52039999999999997</c:v>
                </c:pt>
                <c:pt idx="2955">
                  <c:v>0.5151</c:v>
                </c:pt>
                <c:pt idx="2956">
                  <c:v>0.51590000000000003</c:v>
                </c:pt>
                <c:pt idx="2957">
                  <c:v>0.51180000000000003</c:v>
                </c:pt>
                <c:pt idx="2958">
                  <c:v>0.5</c:v>
                </c:pt>
                <c:pt idx="2959">
                  <c:v>0.49230000000000002</c:v>
                </c:pt>
                <c:pt idx="2960">
                  <c:v>0.50109999999999999</c:v>
                </c:pt>
                <c:pt idx="2961">
                  <c:v>0.51590000000000003</c:v>
                </c:pt>
                <c:pt idx="2962">
                  <c:v>0.51580000000000004</c:v>
                </c:pt>
                <c:pt idx="2963">
                  <c:v>0.50309999999999999</c:v>
                </c:pt>
                <c:pt idx="2964">
                  <c:v>0.496</c:v>
                </c:pt>
                <c:pt idx="2965">
                  <c:v>0.50509999999999999</c:v>
                </c:pt>
                <c:pt idx="2966">
                  <c:v>0.52149999999999996</c:v>
                </c:pt>
                <c:pt idx="2967">
                  <c:v>0.52929999999999999</c:v>
                </c:pt>
                <c:pt idx="2968">
                  <c:v>0.5272</c:v>
                </c:pt>
                <c:pt idx="2969">
                  <c:v>0.52559999999999996</c:v>
                </c:pt>
                <c:pt idx="2970">
                  <c:v>0.52800000000000002</c:v>
                </c:pt>
                <c:pt idx="2971">
                  <c:v>0.52900000000000003</c:v>
                </c:pt>
                <c:pt idx="2972">
                  <c:v>0.52590000000000003</c:v>
                </c:pt>
                <c:pt idx="2973">
                  <c:v>0.5202</c:v>
                </c:pt>
                <c:pt idx="2974">
                  <c:v>0.51500000000000001</c:v>
                </c:pt>
                <c:pt idx="2975">
                  <c:v>0.5121</c:v>
                </c:pt>
                <c:pt idx="2976">
                  <c:v>0.51160000000000005</c:v>
                </c:pt>
                <c:pt idx="2977">
                  <c:v>0.51419999999999999</c:v>
                </c:pt>
                <c:pt idx="2978">
                  <c:v>0.51829999999999998</c:v>
                </c:pt>
                <c:pt idx="2979">
                  <c:v>0.51890000000000003</c:v>
                </c:pt>
                <c:pt idx="2980">
                  <c:v>0.51459999999999995</c:v>
                </c:pt>
                <c:pt idx="2981">
                  <c:v>0.50770000000000004</c:v>
                </c:pt>
                <c:pt idx="2982">
                  <c:v>0.50270000000000004</c:v>
                </c:pt>
                <c:pt idx="2983">
                  <c:v>0.50700000000000001</c:v>
                </c:pt>
                <c:pt idx="2984">
                  <c:v>0.52029999999999998</c:v>
                </c:pt>
                <c:pt idx="2985">
                  <c:v>0.53190000000000004</c:v>
                </c:pt>
                <c:pt idx="2986">
                  <c:v>0.53500000000000003</c:v>
                </c:pt>
                <c:pt idx="2987">
                  <c:v>0.53159999999999996</c:v>
                </c:pt>
                <c:pt idx="2988">
                  <c:v>0.52649999999999997</c:v>
                </c:pt>
                <c:pt idx="2989">
                  <c:v>0.52049999999999996</c:v>
                </c:pt>
                <c:pt idx="2990">
                  <c:v>0.51519999999999999</c:v>
                </c:pt>
                <c:pt idx="2991">
                  <c:v>0.51459999999999995</c:v>
                </c:pt>
                <c:pt idx="2992">
                  <c:v>0.51819999999999999</c:v>
                </c:pt>
                <c:pt idx="2993">
                  <c:v>0.52139999999999997</c:v>
                </c:pt>
                <c:pt idx="2994">
                  <c:v>0.52139999999999997</c:v>
                </c:pt>
                <c:pt idx="2995">
                  <c:v>0.51829999999999998</c:v>
                </c:pt>
                <c:pt idx="2996">
                  <c:v>0.51490000000000002</c:v>
                </c:pt>
                <c:pt idx="2997">
                  <c:v>0.51359999999999995</c:v>
                </c:pt>
                <c:pt idx="2998">
                  <c:v>0.51519999999999999</c:v>
                </c:pt>
                <c:pt idx="2999">
                  <c:v>0.51829999999999998</c:v>
                </c:pt>
                <c:pt idx="3000">
                  <c:v>0.5212</c:v>
                </c:pt>
                <c:pt idx="3001">
                  <c:v>0.52190000000000003</c:v>
                </c:pt>
                <c:pt idx="3002">
                  <c:v>0.51910000000000001</c:v>
                </c:pt>
                <c:pt idx="3003">
                  <c:v>0.51500000000000001</c:v>
                </c:pt>
                <c:pt idx="3004">
                  <c:v>0.51339999999999997</c:v>
                </c:pt>
                <c:pt idx="3005">
                  <c:v>0.51270000000000004</c:v>
                </c:pt>
                <c:pt idx="3006">
                  <c:v>0.51</c:v>
                </c:pt>
                <c:pt idx="3007">
                  <c:v>0.50800000000000001</c:v>
                </c:pt>
                <c:pt idx="3008">
                  <c:v>0.51</c:v>
                </c:pt>
                <c:pt idx="3009">
                  <c:v>0.51429999999999998</c:v>
                </c:pt>
                <c:pt idx="3010">
                  <c:v>0.51759999999999995</c:v>
                </c:pt>
                <c:pt idx="3011">
                  <c:v>0.51959999999999995</c:v>
                </c:pt>
                <c:pt idx="3012">
                  <c:v>0.52029999999999998</c:v>
                </c:pt>
                <c:pt idx="3013">
                  <c:v>0.51819999999999999</c:v>
                </c:pt>
                <c:pt idx="3014">
                  <c:v>0.51319999999999999</c:v>
                </c:pt>
                <c:pt idx="3015">
                  <c:v>0.50829999999999997</c:v>
                </c:pt>
                <c:pt idx="3016">
                  <c:v>0.50670000000000004</c:v>
                </c:pt>
                <c:pt idx="3017">
                  <c:v>0.50949999999999995</c:v>
                </c:pt>
                <c:pt idx="3018">
                  <c:v>0.51339999999999997</c:v>
                </c:pt>
                <c:pt idx="3019">
                  <c:v>0.51500000000000001</c:v>
                </c:pt>
                <c:pt idx="3020">
                  <c:v>0.51600000000000001</c:v>
                </c:pt>
                <c:pt idx="3021">
                  <c:v>0.51770000000000005</c:v>
                </c:pt>
                <c:pt idx="3022">
                  <c:v>0.51780000000000004</c:v>
                </c:pt>
                <c:pt idx="3023">
                  <c:v>0.51559999999999995</c:v>
                </c:pt>
                <c:pt idx="3024">
                  <c:v>0.5131</c:v>
                </c:pt>
                <c:pt idx="3025">
                  <c:v>0.51170000000000004</c:v>
                </c:pt>
                <c:pt idx="3026">
                  <c:v>0.51129999999999998</c:v>
                </c:pt>
                <c:pt idx="3027">
                  <c:v>0.5111</c:v>
                </c:pt>
                <c:pt idx="3028">
                  <c:v>0.51139999999999997</c:v>
                </c:pt>
                <c:pt idx="3029">
                  <c:v>0.51259999999999994</c:v>
                </c:pt>
                <c:pt idx="3030">
                  <c:v>0.51339999999999997</c:v>
                </c:pt>
                <c:pt idx="3031">
                  <c:v>0.51300000000000001</c:v>
                </c:pt>
                <c:pt idx="3032">
                  <c:v>0.51180000000000003</c:v>
                </c:pt>
                <c:pt idx="3033">
                  <c:v>0.51029999999999998</c:v>
                </c:pt>
                <c:pt idx="3034">
                  <c:v>0.50860000000000005</c:v>
                </c:pt>
                <c:pt idx="3035">
                  <c:v>0.50670000000000004</c:v>
                </c:pt>
                <c:pt idx="3036">
                  <c:v>0.50480000000000003</c:v>
                </c:pt>
                <c:pt idx="3037">
                  <c:v>0.50339999999999996</c:v>
                </c:pt>
                <c:pt idx="3038">
                  <c:v>0.503</c:v>
                </c:pt>
                <c:pt idx="3039">
                  <c:v>0.50390000000000001</c:v>
                </c:pt>
                <c:pt idx="3040">
                  <c:v>0.50470000000000004</c:v>
                </c:pt>
                <c:pt idx="3041">
                  <c:v>0.50380000000000003</c:v>
                </c:pt>
                <c:pt idx="3042">
                  <c:v>0.50209999999999999</c:v>
                </c:pt>
                <c:pt idx="3043">
                  <c:v>0.50149999999999995</c:v>
                </c:pt>
                <c:pt idx="3044">
                  <c:v>0.50239999999999996</c:v>
                </c:pt>
                <c:pt idx="3045">
                  <c:v>0.50339999999999996</c:v>
                </c:pt>
                <c:pt idx="3046">
                  <c:v>0.50319999999999998</c:v>
                </c:pt>
                <c:pt idx="3047">
                  <c:v>0.501</c:v>
                </c:pt>
                <c:pt idx="3048">
                  <c:v>0.49819999999999998</c:v>
                </c:pt>
                <c:pt idx="3049">
                  <c:v>0.49740000000000001</c:v>
                </c:pt>
                <c:pt idx="3050">
                  <c:v>0.49809999999999999</c:v>
                </c:pt>
                <c:pt idx="3051">
                  <c:v>0.4985</c:v>
                </c:pt>
                <c:pt idx="3052">
                  <c:v>0.499</c:v>
                </c:pt>
                <c:pt idx="3053">
                  <c:v>0.501</c:v>
                </c:pt>
                <c:pt idx="3054">
                  <c:v>0.50339999999999996</c:v>
                </c:pt>
                <c:pt idx="3055">
                  <c:v>0.50380000000000003</c:v>
                </c:pt>
                <c:pt idx="3056">
                  <c:v>0.50170000000000003</c:v>
                </c:pt>
                <c:pt idx="3057">
                  <c:v>0.49880000000000002</c:v>
                </c:pt>
                <c:pt idx="3058">
                  <c:v>0.497</c:v>
                </c:pt>
                <c:pt idx="3059">
                  <c:v>0.49659999999999999</c:v>
                </c:pt>
                <c:pt idx="3060">
                  <c:v>0.49619999999999997</c:v>
                </c:pt>
                <c:pt idx="3061">
                  <c:v>0.49469999999999997</c:v>
                </c:pt>
                <c:pt idx="3062">
                  <c:v>0.49249999999999999</c:v>
                </c:pt>
                <c:pt idx="3063">
                  <c:v>0.49180000000000001</c:v>
                </c:pt>
                <c:pt idx="3064">
                  <c:v>0.49330000000000002</c:v>
                </c:pt>
                <c:pt idx="3065">
                  <c:v>0.49459999999999998</c:v>
                </c:pt>
                <c:pt idx="3066">
                  <c:v>0.49299999999999999</c:v>
                </c:pt>
                <c:pt idx="3067">
                  <c:v>0.48949999999999999</c:v>
                </c:pt>
                <c:pt idx="3068">
                  <c:v>0.48759999999999998</c:v>
                </c:pt>
                <c:pt idx="3069">
                  <c:v>0.48970000000000002</c:v>
                </c:pt>
                <c:pt idx="3070">
                  <c:v>0.49409999999999998</c:v>
                </c:pt>
                <c:pt idx="3071">
                  <c:v>0.49730000000000002</c:v>
                </c:pt>
                <c:pt idx="3072">
                  <c:v>0.49659999999999999</c:v>
                </c:pt>
                <c:pt idx="3073">
                  <c:v>0.49280000000000002</c:v>
                </c:pt>
                <c:pt idx="3074">
                  <c:v>0.48870000000000002</c:v>
                </c:pt>
                <c:pt idx="3075">
                  <c:v>0.48749999999999999</c:v>
                </c:pt>
                <c:pt idx="3076">
                  <c:v>0.48959999999999998</c:v>
                </c:pt>
                <c:pt idx="3077">
                  <c:v>0.4919</c:v>
                </c:pt>
                <c:pt idx="3078">
                  <c:v>0.49249999999999999</c:v>
                </c:pt>
                <c:pt idx="3079">
                  <c:v>0.49199999999999999</c:v>
                </c:pt>
                <c:pt idx="3080">
                  <c:v>0.49080000000000001</c:v>
                </c:pt>
                <c:pt idx="3081">
                  <c:v>0.48899999999999999</c:v>
                </c:pt>
                <c:pt idx="3082">
                  <c:v>0.4884</c:v>
                </c:pt>
                <c:pt idx="3083">
                  <c:v>0.48909999999999998</c:v>
                </c:pt>
                <c:pt idx="3084">
                  <c:v>0.48920000000000002</c:v>
                </c:pt>
                <c:pt idx="3085">
                  <c:v>0.48780000000000001</c:v>
                </c:pt>
                <c:pt idx="3086">
                  <c:v>0.48630000000000001</c:v>
                </c:pt>
                <c:pt idx="3087">
                  <c:v>0.4854</c:v>
                </c:pt>
                <c:pt idx="3088">
                  <c:v>0.4854</c:v>
                </c:pt>
                <c:pt idx="3089">
                  <c:v>0.48620000000000002</c:v>
                </c:pt>
                <c:pt idx="3090">
                  <c:v>0.48699999999999999</c:v>
                </c:pt>
                <c:pt idx="3091">
                  <c:v>0.48709999999999998</c:v>
                </c:pt>
                <c:pt idx="3092">
                  <c:v>0.48720000000000002</c:v>
                </c:pt>
                <c:pt idx="3093">
                  <c:v>0.4879</c:v>
                </c:pt>
                <c:pt idx="3094">
                  <c:v>0.48830000000000001</c:v>
                </c:pt>
                <c:pt idx="3095">
                  <c:v>0.48759999999999998</c:v>
                </c:pt>
                <c:pt idx="3096">
                  <c:v>0.4859</c:v>
                </c:pt>
                <c:pt idx="3097">
                  <c:v>0.48430000000000001</c:v>
                </c:pt>
                <c:pt idx="3098">
                  <c:v>0.48359999999999997</c:v>
                </c:pt>
                <c:pt idx="3099">
                  <c:v>0.48370000000000002</c:v>
                </c:pt>
                <c:pt idx="3100">
                  <c:v>0.4844</c:v>
                </c:pt>
                <c:pt idx="3101">
                  <c:v>0.48530000000000001</c:v>
                </c:pt>
                <c:pt idx="3102">
                  <c:v>0.4854</c:v>
                </c:pt>
                <c:pt idx="3103">
                  <c:v>0.48420000000000002</c:v>
                </c:pt>
                <c:pt idx="3104">
                  <c:v>0.48280000000000001</c:v>
                </c:pt>
                <c:pt idx="3105">
                  <c:v>0.48320000000000002</c:v>
                </c:pt>
                <c:pt idx="3106">
                  <c:v>0.48549999999999999</c:v>
                </c:pt>
                <c:pt idx="3107">
                  <c:v>0.48820000000000002</c:v>
                </c:pt>
                <c:pt idx="3108">
                  <c:v>0.48920000000000002</c:v>
                </c:pt>
                <c:pt idx="3109">
                  <c:v>0.48799999999999999</c:v>
                </c:pt>
                <c:pt idx="3110">
                  <c:v>0.48559999999999998</c:v>
                </c:pt>
                <c:pt idx="3111">
                  <c:v>0.48409999999999997</c:v>
                </c:pt>
                <c:pt idx="3112">
                  <c:v>0.48459999999999998</c:v>
                </c:pt>
                <c:pt idx="3113">
                  <c:v>0.48570000000000002</c:v>
                </c:pt>
                <c:pt idx="3114">
                  <c:v>0.48599999999999999</c:v>
                </c:pt>
                <c:pt idx="3115">
                  <c:v>0.48580000000000001</c:v>
                </c:pt>
                <c:pt idx="3116">
                  <c:v>0.4859</c:v>
                </c:pt>
                <c:pt idx="3117">
                  <c:v>0.48580000000000001</c:v>
                </c:pt>
                <c:pt idx="3118">
                  <c:v>0.48520000000000002</c:v>
                </c:pt>
                <c:pt idx="3119">
                  <c:v>0.4854</c:v>
                </c:pt>
                <c:pt idx="3120">
                  <c:v>0.4869</c:v>
                </c:pt>
                <c:pt idx="3121">
                  <c:v>0.48870000000000002</c:v>
                </c:pt>
                <c:pt idx="3122">
                  <c:v>0.48970000000000002</c:v>
                </c:pt>
                <c:pt idx="3123">
                  <c:v>0.4894</c:v>
                </c:pt>
                <c:pt idx="3124">
                  <c:v>0.4879</c:v>
                </c:pt>
                <c:pt idx="3125">
                  <c:v>0.4864</c:v>
                </c:pt>
                <c:pt idx="3126">
                  <c:v>0.4864</c:v>
                </c:pt>
                <c:pt idx="3127">
                  <c:v>0.48759999999999998</c:v>
                </c:pt>
                <c:pt idx="3128">
                  <c:v>0.48870000000000002</c:v>
                </c:pt>
                <c:pt idx="3129">
                  <c:v>0.4894</c:v>
                </c:pt>
                <c:pt idx="3130">
                  <c:v>0.4894</c:v>
                </c:pt>
                <c:pt idx="3131">
                  <c:v>0.48799999999999999</c:v>
                </c:pt>
                <c:pt idx="3132">
                  <c:v>0.48620000000000002</c:v>
                </c:pt>
                <c:pt idx="3133">
                  <c:v>0.48599999999999999</c:v>
                </c:pt>
                <c:pt idx="3134">
                  <c:v>0.48780000000000001</c:v>
                </c:pt>
                <c:pt idx="3135">
                  <c:v>0.49009999999999998</c:v>
                </c:pt>
                <c:pt idx="3136">
                  <c:v>0.49209999999999998</c:v>
                </c:pt>
                <c:pt idx="3137">
                  <c:v>0.49340000000000001</c:v>
                </c:pt>
                <c:pt idx="3138">
                  <c:v>0.49380000000000002</c:v>
                </c:pt>
                <c:pt idx="3139">
                  <c:v>0.4924</c:v>
                </c:pt>
                <c:pt idx="3140">
                  <c:v>0.48930000000000001</c:v>
                </c:pt>
                <c:pt idx="3141">
                  <c:v>0.48559999999999998</c:v>
                </c:pt>
                <c:pt idx="3142">
                  <c:v>0.48309999999999997</c:v>
                </c:pt>
                <c:pt idx="3143">
                  <c:v>0.48209999999999997</c:v>
                </c:pt>
                <c:pt idx="3144">
                  <c:v>0.4824</c:v>
                </c:pt>
                <c:pt idx="3145">
                  <c:v>0.48370000000000002</c:v>
                </c:pt>
                <c:pt idx="3146">
                  <c:v>0.48609999999999998</c:v>
                </c:pt>
                <c:pt idx="3147">
                  <c:v>0.4884</c:v>
                </c:pt>
                <c:pt idx="3148">
                  <c:v>0.48920000000000002</c:v>
                </c:pt>
                <c:pt idx="3149">
                  <c:v>0.48899999999999999</c:v>
                </c:pt>
                <c:pt idx="3150">
                  <c:v>0.48920000000000002</c:v>
                </c:pt>
                <c:pt idx="3151">
                  <c:v>0.48949999999999999</c:v>
                </c:pt>
                <c:pt idx="3152">
                  <c:v>0.48920000000000002</c:v>
                </c:pt>
                <c:pt idx="3153">
                  <c:v>0.4884</c:v>
                </c:pt>
                <c:pt idx="3154">
                  <c:v>0.48749999999999999</c:v>
                </c:pt>
                <c:pt idx="3155">
                  <c:v>0.48680000000000001</c:v>
                </c:pt>
                <c:pt idx="3156">
                  <c:v>0.48680000000000001</c:v>
                </c:pt>
                <c:pt idx="3157">
                  <c:v>0.48809999999999998</c:v>
                </c:pt>
                <c:pt idx="3158">
                  <c:v>0.49049999999999999</c:v>
                </c:pt>
                <c:pt idx="3159">
                  <c:v>0.49249999999999999</c:v>
                </c:pt>
                <c:pt idx="3160">
                  <c:v>0.49280000000000002</c:v>
                </c:pt>
                <c:pt idx="3161">
                  <c:v>0.4919</c:v>
                </c:pt>
                <c:pt idx="3162">
                  <c:v>0.49130000000000001</c:v>
                </c:pt>
                <c:pt idx="3163">
                  <c:v>0.49220000000000003</c:v>
                </c:pt>
                <c:pt idx="3164">
                  <c:v>0.49399999999999999</c:v>
                </c:pt>
                <c:pt idx="3165">
                  <c:v>0.495</c:v>
                </c:pt>
                <c:pt idx="3166">
                  <c:v>0.49519999999999997</c:v>
                </c:pt>
                <c:pt idx="3167">
                  <c:v>0.49519999999999997</c:v>
                </c:pt>
                <c:pt idx="3168">
                  <c:v>0.49509999999999998</c:v>
                </c:pt>
                <c:pt idx="3169">
                  <c:v>0.49459999999999998</c:v>
                </c:pt>
                <c:pt idx="3170">
                  <c:v>0.49399999999999999</c:v>
                </c:pt>
                <c:pt idx="3171">
                  <c:v>0.49440000000000001</c:v>
                </c:pt>
                <c:pt idx="3172">
                  <c:v>0.49609999999999999</c:v>
                </c:pt>
                <c:pt idx="3173">
                  <c:v>0.49869999999999998</c:v>
                </c:pt>
                <c:pt idx="3174">
                  <c:v>0.50139999999999996</c:v>
                </c:pt>
                <c:pt idx="3175">
                  <c:v>0.50349999999999995</c:v>
                </c:pt>
                <c:pt idx="3176">
                  <c:v>0.50380000000000003</c:v>
                </c:pt>
                <c:pt idx="3177">
                  <c:v>0.50219999999999998</c:v>
                </c:pt>
                <c:pt idx="3178">
                  <c:v>0.50039999999999996</c:v>
                </c:pt>
                <c:pt idx="3179">
                  <c:v>0.50029999999999997</c:v>
                </c:pt>
                <c:pt idx="3180">
                  <c:v>0.50139999999999996</c:v>
                </c:pt>
                <c:pt idx="3181">
                  <c:v>0.50260000000000005</c:v>
                </c:pt>
                <c:pt idx="3182">
                  <c:v>0.50360000000000005</c:v>
                </c:pt>
                <c:pt idx="3183">
                  <c:v>0.50460000000000005</c:v>
                </c:pt>
                <c:pt idx="3184">
                  <c:v>0.50560000000000005</c:v>
                </c:pt>
                <c:pt idx="3185">
                  <c:v>0.50609999999999999</c:v>
                </c:pt>
                <c:pt idx="3186">
                  <c:v>0.50609999999999999</c:v>
                </c:pt>
                <c:pt idx="3187">
                  <c:v>0.50600000000000001</c:v>
                </c:pt>
                <c:pt idx="3188">
                  <c:v>0.50549999999999995</c:v>
                </c:pt>
                <c:pt idx="3189">
                  <c:v>0.50390000000000001</c:v>
                </c:pt>
                <c:pt idx="3190">
                  <c:v>0.50180000000000002</c:v>
                </c:pt>
                <c:pt idx="3191">
                  <c:v>0.502</c:v>
                </c:pt>
                <c:pt idx="3192">
                  <c:v>0.50470000000000004</c:v>
                </c:pt>
                <c:pt idx="3193">
                  <c:v>0.50780000000000003</c:v>
                </c:pt>
                <c:pt idx="3194">
                  <c:v>0.50990000000000002</c:v>
                </c:pt>
                <c:pt idx="3195">
                  <c:v>0.51149999999999995</c:v>
                </c:pt>
                <c:pt idx="3196">
                  <c:v>0.51270000000000004</c:v>
                </c:pt>
                <c:pt idx="3197">
                  <c:v>0.51339999999999997</c:v>
                </c:pt>
                <c:pt idx="3198">
                  <c:v>0.51419999999999999</c:v>
                </c:pt>
                <c:pt idx="3199">
                  <c:v>0.51559999999999995</c:v>
                </c:pt>
                <c:pt idx="3200">
                  <c:v>0.51690000000000003</c:v>
                </c:pt>
                <c:pt idx="3201">
                  <c:v>0.51739999999999997</c:v>
                </c:pt>
                <c:pt idx="3202">
                  <c:v>0.51780000000000004</c:v>
                </c:pt>
                <c:pt idx="3203">
                  <c:v>0.51919999999999999</c:v>
                </c:pt>
                <c:pt idx="3204">
                  <c:v>0.52059999999999995</c:v>
                </c:pt>
                <c:pt idx="3205">
                  <c:v>0.52139999999999997</c:v>
                </c:pt>
                <c:pt idx="3206">
                  <c:v>0.5212</c:v>
                </c:pt>
                <c:pt idx="3207">
                  <c:v>0.52</c:v>
                </c:pt>
                <c:pt idx="3208">
                  <c:v>0.51829999999999998</c:v>
                </c:pt>
                <c:pt idx="3209">
                  <c:v>0.51700000000000002</c:v>
                </c:pt>
                <c:pt idx="3210">
                  <c:v>0.51749999999999996</c:v>
                </c:pt>
                <c:pt idx="3211">
                  <c:v>0.52029999999999998</c:v>
                </c:pt>
                <c:pt idx="3212">
                  <c:v>0.52470000000000006</c:v>
                </c:pt>
                <c:pt idx="3213">
                  <c:v>0.52829999999999999</c:v>
                </c:pt>
                <c:pt idx="3214">
                  <c:v>0.52980000000000005</c:v>
                </c:pt>
                <c:pt idx="3215">
                  <c:v>0.52910000000000001</c:v>
                </c:pt>
                <c:pt idx="3216">
                  <c:v>0.52749999999999997</c:v>
                </c:pt>
                <c:pt idx="3217">
                  <c:v>0.52669999999999995</c:v>
                </c:pt>
                <c:pt idx="3218">
                  <c:v>0.52769999999999995</c:v>
                </c:pt>
                <c:pt idx="3219">
                  <c:v>0.52990000000000004</c:v>
                </c:pt>
                <c:pt idx="3220">
                  <c:v>0.53190000000000004</c:v>
                </c:pt>
                <c:pt idx="3221">
                  <c:v>0.53310000000000002</c:v>
                </c:pt>
                <c:pt idx="3222">
                  <c:v>0.53439999999999999</c:v>
                </c:pt>
                <c:pt idx="3223">
                  <c:v>0.53590000000000004</c:v>
                </c:pt>
                <c:pt idx="3224">
                  <c:v>0.53690000000000004</c:v>
                </c:pt>
                <c:pt idx="3225">
                  <c:v>0.53639999999999999</c:v>
                </c:pt>
                <c:pt idx="3226">
                  <c:v>0.53500000000000003</c:v>
                </c:pt>
                <c:pt idx="3227">
                  <c:v>0.53410000000000002</c:v>
                </c:pt>
                <c:pt idx="3228">
                  <c:v>0.5353</c:v>
                </c:pt>
                <c:pt idx="3229">
                  <c:v>0.53749999999999998</c:v>
                </c:pt>
                <c:pt idx="3230">
                  <c:v>0.53869999999999996</c:v>
                </c:pt>
                <c:pt idx="3231">
                  <c:v>0.53859999999999997</c:v>
                </c:pt>
                <c:pt idx="3232">
                  <c:v>0.53839999999999999</c:v>
                </c:pt>
                <c:pt idx="3233">
                  <c:v>0.53920000000000001</c:v>
                </c:pt>
                <c:pt idx="3234">
                  <c:v>0.54149999999999998</c:v>
                </c:pt>
                <c:pt idx="3235">
                  <c:v>0.54500000000000004</c:v>
                </c:pt>
                <c:pt idx="3236">
                  <c:v>0.54830000000000001</c:v>
                </c:pt>
                <c:pt idx="3237">
                  <c:v>0.55000000000000004</c:v>
                </c:pt>
                <c:pt idx="3238">
                  <c:v>0.55030000000000001</c:v>
                </c:pt>
                <c:pt idx="3239">
                  <c:v>0.55120000000000002</c:v>
                </c:pt>
                <c:pt idx="3240">
                  <c:v>0.55300000000000005</c:v>
                </c:pt>
                <c:pt idx="3241">
                  <c:v>0.55459999999999998</c:v>
                </c:pt>
                <c:pt idx="3242">
                  <c:v>0.55549999999999999</c:v>
                </c:pt>
                <c:pt idx="3243">
                  <c:v>0.55620000000000003</c:v>
                </c:pt>
                <c:pt idx="3244">
                  <c:v>0.55740000000000001</c:v>
                </c:pt>
                <c:pt idx="3245">
                  <c:v>0.55940000000000001</c:v>
                </c:pt>
                <c:pt idx="3246">
                  <c:v>0.56169999999999998</c:v>
                </c:pt>
                <c:pt idx="3247">
                  <c:v>0.56389999999999996</c:v>
                </c:pt>
                <c:pt idx="3248">
                  <c:v>0.56569999999999998</c:v>
                </c:pt>
                <c:pt idx="3249">
                  <c:v>0.56699999999999995</c:v>
                </c:pt>
                <c:pt idx="3250">
                  <c:v>0.56769999999999998</c:v>
                </c:pt>
                <c:pt idx="3251">
                  <c:v>0.56759999999999999</c:v>
                </c:pt>
                <c:pt idx="3252">
                  <c:v>0.56689999999999996</c:v>
                </c:pt>
                <c:pt idx="3253">
                  <c:v>0.56640000000000001</c:v>
                </c:pt>
                <c:pt idx="3254">
                  <c:v>0.56699999999999995</c:v>
                </c:pt>
                <c:pt idx="3255">
                  <c:v>0.56779999999999997</c:v>
                </c:pt>
                <c:pt idx="3256">
                  <c:v>0.56879999999999997</c:v>
                </c:pt>
                <c:pt idx="3257">
                  <c:v>0.5706</c:v>
                </c:pt>
                <c:pt idx="3258">
                  <c:v>0.57340000000000002</c:v>
                </c:pt>
                <c:pt idx="3259">
                  <c:v>0.5766</c:v>
                </c:pt>
                <c:pt idx="3260">
                  <c:v>0.57950000000000002</c:v>
                </c:pt>
                <c:pt idx="3261">
                  <c:v>0.58209999999999995</c:v>
                </c:pt>
                <c:pt idx="3262">
                  <c:v>0.58409999999999995</c:v>
                </c:pt>
                <c:pt idx="3263">
                  <c:v>0.58499999999999996</c:v>
                </c:pt>
                <c:pt idx="3264">
                  <c:v>0.58530000000000004</c:v>
                </c:pt>
                <c:pt idx="3265">
                  <c:v>0.58550000000000002</c:v>
                </c:pt>
                <c:pt idx="3266">
                  <c:v>0.58640000000000003</c:v>
                </c:pt>
                <c:pt idx="3267">
                  <c:v>0.58799999999999997</c:v>
                </c:pt>
                <c:pt idx="3268">
                  <c:v>0.58979999999999999</c:v>
                </c:pt>
                <c:pt idx="3269">
                  <c:v>0.59079999999999999</c:v>
                </c:pt>
                <c:pt idx="3270">
                  <c:v>0.59199999999999997</c:v>
                </c:pt>
                <c:pt idx="3271">
                  <c:v>0.59330000000000005</c:v>
                </c:pt>
                <c:pt idx="3272">
                  <c:v>0.59460000000000002</c:v>
                </c:pt>
                <c:pt idx="3273">
                  <c:v>0.5958</c:v>
                </c:pt>
                <c:pt idx="3274">
                  <c:v>0.59740000000000004</c:v>
                </c:pt>
                <c:pt idx="3275">
                  <c:v>0.6</c:v>
                </c:pt>
                <c:pt idx="3276">
                  <c:v>0.60319999999999996</c:v>
                </c:pt>
                <c:pt idx="3277">
                  <c:v>0.60619999999999996</c:v>
                </c:pt>
                <c:pt idx="3278">
                  <c:v>0.60860000000000003</c:v>
                </c:pt>
                <c:pt idx="3279">
                  <c:v>0.61019999999999996</c:v>
                </c:pt>
                <c:pt idx="3280">
                  <c:v>0.61099999999999999</c:v>
                </c:pt>
                <c:pt idx="3281">
                  <c:v>0.61109999999999998</c:v>
                </c:pt>
                <c:pt idx="3282">
                  <c:v>0.61099999999999999</c:v>
                </c:pt>
                <c:pt idx="3283">
                  <c:v>0.61119999999999997</c:v>
                </c:pt>
                <c:pt idx="3284">
                  <c:v>0.61199999999999999</c:v>
                </c:pt>
                <c:pt idx="3285">
                  <c:v>0.61339999999999995</c:v>
                </c:pt>
                <c:pt idx="3286">
                  <c:v>0.61509999999999998</c:v>
                </c:pt>
                <c:pt idx="3287">
                  <c:v>0.61709999999999998</c:v>
                </c:pt>
                <c:pt idx="3288">
                  <c:v>0.61960000000000004</c:v>
                </c:pt>
                <c:pt idx="3289">
                  <c:v>0.62260000000000004</c:v>
                </c:pt>
                <c:pt idx="3290">
                  <c:v>0.62509999999999999</c:v>
                </c:pt>
                <c:pt idx="3291">
                  <c:v>0.62680000000000002</c:v>
                </c:pt>
                <c:pt idx="3292">
                  <c:v>0.62780000000000002</c:v>
                </c:pt>
                <c:pt idx="3293">
                  <c:v>0.62880000000000003</c:v>
                </c:pt>
                <c:pt idx="3294">
                  <c:v>0.63080000000000003</c:v>
                </c:pt>
                <c:pt idx="3295">
                  <c:v>0.63360000000000005</c:v>
                </c:pt>
                <c:pt idx="3296">
                  <c:v>0.63529999999999998</c:v>
                </c:pt>
                <c:pt idx="3297">
                  <c:v>0.63619999999999999</c:v>
                </c:pt>
                <c:pt idx="3298">
                  <c:v>0.63739999999999997</c:v>
                </c:pt>
                <c:pt idx="3299">
                  <c:v>0.63959999999999995</c:v>
                </c:pt>
                <c:pt idx="3300">
                  <c:v>0.64249999999999996</c:v>
                </c:pt>
                <c:pt idx="3301">
                  <c:v>0.64480000000000004</c:v>
                </c:pt>
                <c:pt idx="3302">
                  <c:v>0.64629999999999999</c:v>
                </c:pt>
                <c:pt idx="3303">
                  <c:v>0.64780000000000004</c:v>
                </c:pt>
                <c:pt idx="3304">
                  <c:v>0.64959999999999996</c:v>
                </c:pt>
                <c:pt idx="3305">
                  <c:v>0.65200000000000002</c:v>
                </c:pt>
                <c:pt idx="3306">
                  <c:v>0.65510000000000002</c:v>
                </c:pt>
                <c:pt idx="3307">
                  <c:v>0.6593</c:v>
                </c:pt>
                <c:pt idx="3308">
                  <c:v>0.66369999999999996</c:v>
                </c:pt>
                <c:pt idx="3309">
                  <c:v>0.66659999999999997</c:v>
                </c:pt>
                <c:pt idx="3310">
                  <c:v>0.66749999999999998</c:v>
                </c:pt>
                <c:pt idx="3311">
                  <c:v>0.66669999999999996</c:v>
                </c:pt>
                <c:pt idx="3312">
                  <c:v>0.6653</c:v>
                </c:pt>
                <c:pt idx="3313">
                  <c:v>0.66490000000000005</c:v>
                </c:pt>
                <c:pt idx="3314">
                  <c:v>0.66610000000000003</c:v>
                </c:pt>
                <c:pt idx="3315">
                  <c:v>0.66849999999999998</c:v>
                </c:pt>
                <c:pt idx="3316">
                  <c:v>0.67169999999999996</c:v>
                </c:pt>
                <c:pt idx="3317">
                  <c:v>0.67530000000000001</c:v>
                </c:pt>
                <c:pt idx="3318">
                  <c:v>0.67879999999999996</c:v>
                </c:pt>
                <c:pt idx="3319">
                  <c:v>0.68210000000000004</c:v>
                </c:pt>
                <c:pt idx="3320">
                  <c:v>0.68440000000000001</c:v>
                </c:pt>
                <c:pt idx="3321">
                  <c:v>0.68559999999999999</c:v>
                </c:pt>
                <c:pt idx="3322">
                  <c:v>0.68669999999999998</c:v>
                </c:pt>
                <c:pt idx="3323">
                  <c:v>0.68840000000000001</c:v>
                </c:pt>
                <c:pt idx="3324">
                  <c:v>0.69130000000000003</c:v>
                </c:pt>
                <c:pt idx="3325">
                  <c:v>0.69389999999999996</c:v>
                </c:pt>
                <c:pt idx="3326">
                  <c:v>0.69620000000000004</c:v>
                </c:pt>
                <c:pt idx="3327">
                  <c:v>0.69840000000000002</c:v>
                </c:pt>
                <c:pt idx="3328">
                  <c:v>0.70050000000000001</c:v>
                </c:pt>
                <c:pt idx="3329">
                  <c:v>0.70220000000000005</c:v>
                </c:pt>
                <c:pt idx="3330">
                  <c:v>0.70369999999999999</c:v>
                </c:pt>
                <c:pt idx="3331">
                  <c:v>0.70599999999999996</c:v>
                </c:pt>
                <c:pt idx="3332">
                  <c:v>0.7087</c:v>
                </c:pt>
                <c:pt idx="3333">
                  <c:v>0.71140000000000003</c:v>
                </c:pt>
                <c:pt idx="3334">
                  <c:v>0.71340000000000003</c:v>
                </c:pt>
                <c:pt idx="3335">
                  <c:v>0.71530000000000005</c:v>
                </c:pt>
                <c:pt idx="3336">
                  <c:v>0.71799999999999997</c:v>
                </c:pt>
                <c:pt idx="3337">
                  <c:v>0.72089999999999999</c:v>
                </c:pt>
                <c:pt idx="3338">
                  <c:v>0.72389999999999999</c:v>
                </c:pt>
                <c:pt idx="3339">
                  <c:v>0.72689999999999999</c:v>
                </c:pt>
                <c:pt idx="3340">
                  <c:v>0.73019999999999996</c:v>
                </c:pt>
                <c:pt idx="3341">
                  <c:v>0.73360000000000003</c:v>
                </c:pt>
                <c:pt idx="3342">
                  <c:v>0.73599999999999999</c:v>
                </c:pt>
                <c:pt idx="3343">
                  <c:v>0.73719999999999997</c:v>
                </c:pt>
                <c:pt idx="3344">
                  <c:v>0.73780000000000001</c:v>
                </c:pt>
                <c:pt idx="3345">
                  <c:v>0.73880000000000001</c:v>
                </c:pt>
                <c:pt idx="3346">
                  <c:v>0.74160000000000004</c:v>
                </c:pt>
                <c:pt idx="3347">
                  <c:v>0.745</c:v>
                </c:pt>
                <c:pt idx="3348">
                  <c:v>0.74819999999999998</c:v>
                </c:pt>
                <c:pt idx="3349">
                  <c:v>0.75109999999999999</c:v>
                </c:pt>
                <c:pt idx="3350">
                  <c:v>0.75370000000000004</c:v>
                </c:pt>
                <c:pt idx="3351">
                  <c:v>0.75619999999999998</c:v>
                </c:pt>
                <c:pt idx="3352">
                  <c:v>0.75829999999999997</c:v>
                </c:pt>
                <c:pt idx="3353">
                  <c:v>0.7601</c:v>
                </c:pt>
                <c:pt idx="3354">
                  <c:v>0.76190000000000002</c:v>
                </c:pt>
                <c:pt idx="3355">
                  <c:v>0.76400000000000001</c:v>
                </c:pt>
                <c:pt idx="3356">
                  <c:v>0.76619999999999999</c:v>
                </c:pt>
                <c:pt idx="3357">
                  <c:v>0.76790000000000003</c:v>
                </c:pt>
                <c:pt idx="3358">
                  <c:v>0.76939999999999997</c:v>
                </c:pt>
                <c:pt idx="3359">
                  <c:v>0.77129999999999999</c:v>
                </c:pt>
                <c:pt idx="3360">
                  <c:v>0.77400000000000002</c:v>
                </c:pt>
                <c:pt idx="3361">
                  <c:v>0.77810000000000001</c:v>
                </c:pt>
                <c:pt idx="3362">
                  <c:v>0.78259999999999996</c:v>
                </c:pt>
                <c:pt idx="3363">
                  <c:v>0.78669999999999995</c:v>
                </c:pt>
                <c:pt idx="3364">
                  <c:v>0.78959999999999997</c:v>
                </c:pt>
                <c:pt idx="3365">
                  <c:v>0.79069999999999996</c:v>
                </c:pt>
                <c:pt idx="3366">
                  <c:v>0.78979999999999995</c:v>
                </c:pt>
                <c:pt idx="3367">
                  <c:v>0.78920000000000001</c:v>
                </c:pt>
                <c:pt idx="3368">
                  <c:v>0.78979999999999995</c:v>
                </c:pt>
                <c:pt idx="3369">
                  <c:v>0.79220000000000002</c:v>
                </c:pt>
                <c:pt idx="3370">
                  <c:v>0.79630000000000001</c:v>
                </c:pt>
                <c:pt idx="3371">
                  <c:v>0.80069999999999997</c:v>
                </c:pt>
                <c:pt idx="3372">
                  <c:v>0.80420000000000003</c:v>
                </c:pt>
                <c:pt idx="3373">
                  <c:v>0.80730000000000002</c:v>
                </c:pt>
                <c:pt idx="3374">
                  <c:v>0.8105</c:v>
                </c:pt>
                <c:pt idx="3375">
                  <c:v>0.81410000000000005</c:v>
                </c:pt>
                <c:pt idx="3376">
                  <c:v>0.81630000000000003</c:v>
                </c:pt>
                <c:pt idx="3377">
                  <c:v>0.8175</c:v>
                </c:pt>
                <c:pt idx="3378">
                  <c:v>0.81850000000000001</c:v>
                </c:pt>
                <c:pt idx="3379">
                  <c:v>0.82020000000000004</c:v>
                </c:pt>
                <c:pt idx="3380">
                  <c:v>0.82330000000000003</c:v>
                </c:pt>
                <c:pt idx="3381">
                  <c:v>0.82769999999999999</c:v>
                </c:pt>
                <c:pt idx="3382">
                  <c:v>0.8327</c:v>
                </c:pt>
                <c:pt idx="3383">
                  <c:v>0.83750000000000002</c:v>
                </c:pt>
                <c:pt idx="3384">
                  <c:v>0.84089999999999998</c:v>
                </c:pt>
                <c:pt idx="3385">
                  <c:v>0.84219999999999995</c:v>
                </c:pt>
                <c:pt idx="3386">
                  <c:v>0.84409999999999996</c:v>
                </c:pt>
                <c:pt idx="3387">
                  <c:v>0.84740000000000004</c:v>
                </c:pt>
                <c:pt idx="3388">
                  <c:v>0.85209999999999997</c:v>
                </c:pt>
                <c:pt idx="3389">
                  <c:v>0.8569</c:v>
                </c:pt>
                <c:pt idx="3390">
                  <c:v>0.86029999999999995</c:v>
                </c:pt>
                <c:pt idx="3391">
                  <c:v>0.8629</c:v>
                </c:pt>
                <c:pt idx="3392">
                  <c:v>0.86529999999999996</c:v>
                </c:pt>
                <c:pt idx="3393">
                  <c:v>0.86780000000000002</c:v>
                </c:pt>
                <c:pt idx="3394">
                  <c:v>0.87090000000000001</c:v>
                </c:pt>
                <c:pt idx="3395">
                  <c:v>0.87450000000000006</c:v>
                </c:pt>
                <c:pt idx="3396">
                  <c:v>0.87849999999999995</c:v>
                </c:pt>
                <c:pt idx="3397">
                  <c:v>0.88260000000000005</c:v>
                </c:pt>
                <c:pt idx="3398">
                  <c:v>0.88639999999999997</c:v>
                </c:pt>
                <c:pt idx="3399">
                  <c:v>0.88900000000000001</c:v>
                </c:pt>
                <c:pt idx="3400">
                  <c:v>0.89090000000000003</c:v>
                </c:pt>
                <c:pt idx="3401">
                  <c:v>0.89219999999999999</c:v>
                </c:pt>
                <c:pt idx="3402">
                  <c:v>0.8931</c:v>
                </c:pt>
                <c:pt idx="3403">
                  <c:v>0.89419999999999999</c:v>
                </c:pt>
                <c:pt idx="3404">
                  <c:v>0.89600000000000002</c:v>
                </c:pt>
                <c:pt idx="3405">
                  <c:v>0.89849999999999997</c:v>
                </c:pt>
                <c:pt idx="3406">
                  <c:v>0.90129999999999999</c:v>
                </c:pt>
                <c:pt idx="3407">
                  <c:v>0.90369999999999995</c:v>
                </c:pt>
                <c:pt idx="3408">
                  <c:v>0.90539999999999998</c:v>
                </c:pt>
                <c:pt idx="3409">
                  <c:v>0.90710000000000002</c:v>
                </c:pt>
                <c:pt idx="3410">
                  <c:v>0.90959999999999996</c:v>
                </c:pt>
                <c:pt idx="3411">
                  <c:v>0.91369999999999996</c:v>
                </c:pt>
                <c:pt idx="3412">
                  <c:v>0.91900000000000004</c:v>
                </c:pt>
                <c:pt idx="3413">
                  <c:v>0.92390000000000005</c:v>
                </c:pt>
                <c:pt idx="3414">
                  <c:v>0.92800000000000005</c:v>
                </c:pt>
                <c:pt idx="3415">
                  <c:v>0.93130000000000002</c:v>
                </c:pt>
                <c:pt idx="3416">
                  <c:v>0.93420000000000003</c:v>
                </c:pt>
                <c:pt idx="3417">
                  <c:v>0.93669999999999998</c:v>
                </c:pt>
                <c:pt idx="3418">
                  <c:v>0.93889999999999996</c:v>
                </c:pt>
                <c:pt idx="3419">
                  <c:v>0.94059999999999999</c:v>
                </c:pt>
                <c:pt idx="3420">
                  <c:v>0.9425</c:v>
                </c:pt>
                <c:pt idx="3421">
                  <c:v>0.94550000000000001</c:v>
                </c:pt>
                <c:pt idx="3422">
                  <c:v>0.94930000000000003</c:v>
                </c:pt>
                <c:pt idx="3423">
                  <c:v>0.9536</c:v>
                </c:pt>
                <c:pt idx="3424">
                  <c:v>0.95720000000000005</c:v>
                </c:pt>
                <c:pt idx="3425">
                  <c:v>0.96030000000000004</c:v>
                </c:pt>
                <c:pt idx="3426">
                  <c:v>0.96360000000000001</c:v>
                </c:pt>
                <c:pt idx="3427">
                  <c:v>0.96760000000000002</c:v>
                </c:pt>
                <c:pt idx="3428">
                  <c:v>0.97270000000000001</c:v>
                </c:pt>
                <c:pt idx="3429">
                  <c:v>0.97840000000000005</c:v>
                </c:pt>
                <c:pt idx="3430">
                  <c:v>0.98380000000000001</c:v>
                </c:pt>
                <c:pt idx="3431">
                  <c:v>0.98870000000000002</c:v>
                </c:pt>
                <c:pt idx="3432">
                  <c:v>0.99229999999999996</c:v>
                </c:pt>
                <c:pt idx="3433">
                  <c:v>0.99480000000000002</c:v>
                </c:pt>
                <c:pt idx="3434">
                  <c:v>0.99690000000000001</c:v>
                </c:pt>
                <c:pt idx="3435">
                  <c:v>0.99860000000000004</c:v>
                </c:pt>
                <c:pt idx="3436">
                  <c:v>1.0002</c:v>
                </c:pt>
                <c:pt idx="3437">
                  <c:v>1.0023</c:v>
                </c:pt>
                <c:pt idx="3438">
                  <c:v>1.0048999999999999</c:v>
                </c:pt>
                <c:pt idx="3439">
                  <c:v>1.0084</c:v>
                </c:pt>
                <c:pt idx="3440">
                  <c:v>1.0127999999999999</c:v>
                </c:pt>
                <c:pt idx="3441">
                  <c:v>1.0181</c:v>
                </c:pt>
                <c:pt idx="3442">
                  <c:v>1.0233000000000001</c:v>
                </c:pt>
                <c:pt idx="3443">
                  <c:v>1.0278</c:v>
                </c:pt>
                <c:pt idx="3444">
                  <c:v>1.0306</c:v>
                </c:pt>
                <c:pt idx="3445">
                  <c:v>1.0318000000000001</c:v>
                </c:pt>
                <c:pt idx="3446">
                  <c:v>1.0334000000000001</c:v>
                </c:pt>
                <c:pt idx="3447">
                  <c:v>1.0359</c:v>
                </c:pt>
                <c:pt idx="3448">
                  <c:v>1.0404</c:v>
                </c:pt>
                <c:pt idx="3449">
                  <c:v>1.0455000000000001</c:v>
                </c:pt>
                <c:pt idx="3450">
                  <c:v>1.0499000000000001</c:v>
                </c:pt>
                <c:pt idx="3451">
                  <c:v>1.0538000000000001</c:v>
                </c:pt>
                <c:pt idx="3452">
                  <c:v>1.0573999999999999</c:v>
                </c:pt>
                <c:pt idx="3453">
                  <c:v>1.0608</c:v>
                </c:pt>
                <c:pt idx="3454">
                  <c:v>1.0638000000000001</c:v>
                </c:pt>
                <c:pt idx="3455">
                  <c:v>1.0664</c:v>
                </c:pt>
                <c:pt idx="3456">
                  <c:v>1.0689</c:v>
                </c:pt>
                <c:pt idx="3457">
                  <c:v>1.0725</c:v>
                </c:pt>
                <c:pt idx="3458">
                  <c:v>1.0766</c:v>
                </c:pt>
                <c:pt idx="3459">
                  <c:v>1.081</c:v>
                </c:pt>
                <c:pt idx="3460">
                  <c:v>1.0847</c:v>
                </c:pt>
                <c:pt idx="3461">
                  <c:v>1.0879000000000001</c:v>
                </c:pt>
                <c:pt idx="3462">
                  <c:v>1.0907</c:v>
                </c:pt>
                <c:pt idx="3463">
                  <c:v>1.0931999999999999</c:v>
                </c:pt>
                <c:pt idx="3464">
                  <c:v>1.0949</c:v>
                </c:pt>
                <c:pt idx="3465">
                  <c:v>1.0964</c:v>
                </c:pt>
                <c:pt idx="3466">
                  <c:v>1.0986</c:v>
                </c:pt>
                <c:pt idx="3467">
                  <c:v>1.1022000000000001</c:v>
                </c:pt>
                <c:pt idx="3468">
                  <c:v>1.1085</c:v>
                </c:pt>
                <c:pt idx="3469">
                  <c:v>1.1148</c:v>
                </c:pt>
                <c:pt idx="3470">
                  <c:v>1.1206</c:v>
                </c:pt>
                <c:pt idx="3471">
                  <c:v>1.1245000000000001</c:v>
                </c:pt>
                <c:pt idx="3472">
                  <c:v>1.1263000000000001</c:v>
                </c:pt>
                <c:pt idx="3473">
                  <c:v>1.1282000000000001</c:v>
                </c:pt>
                <c:pt idx="3474">
                  <c:v>1.1306</c:v>
                </c:pt>
                <c:pt idx="3475">
                  <c:v>1.135</c:v>
                </c:pt>
                <c:pt idx="3476">
                  <c:v>1.1405000000000001</c:v>
                </c:pt>
                <c:pt idx="3477">
                  <c:v>1.1460999999999999</c:v>
                </c:pt>
                <c:pt idx="3478">
                  <c:v>1.1512</c:v>
                </c:pt>
                <c:pt idx="3479">
                  <c:v>1.1548</c:v>
                </c:pt>
                <c:pt idx="3480">
                  <c:v>1.1580999999999999</c:v>
                </c:pt>
                <c:pt idx="3481">
                  <c:v>1.1618999999999999</c:v>
                </c:pt>
                <c:pt idx="3482">
                  <c:v>1.1667000000000001</c:v>
                </c:pt>
                <c:pt idx="3483">
                  <c:v>1.1728000000000001</c:v>
                </c:pt>
                <c:pt idx="3484">
                  <c:v>1.1791</c:v>
                </c:pt>
                <c:pt idx="3485">
                  <c:v>1.1851</c:v>
                </c:pt>
                <c:pt idx="3486">
                  <c:v>1.1904999999999999</c:v>
                </c:pt>
                <c:pt idx="3487">
                  <c:v>1.1950000000000001</c:v>
                </c:pt>
                <c:pt idx="3488">
                  <c:v>1.1983999999999999</c:v>
                </c:pt>
                <c:pt idx="3489">
                  <c:v>1.2009000000000001</c:v>
                </c:pt>
                <c:pt idx="3490">
                  <c:v>1.2023999999999999</c:v>
                </c:pt>
                <c:pt idx="3491">
                  <c:v>1.2045999999999999</c:v>
                </c:pt>
                <c:pt idx="3492">
                  <c:v>1.2078</c:v>
                </c:pt>
                <c:pt idx="3493">
                  <c:v>1.2121</c:v>
                </c:pt>
                <c:pt idx="3494">
                  <c:v>1.2161999999999999</c:v>
                </c:pt>
                <c:pt idx="3495">
                  <c:v>1.2195</c:v>
                </c:pt>
                <c:pt idx="3496">
                  <c:v>1.222</c:v>
                </c:pt>
                <c:pt idx="3497">
                  <c:v>1.2242999999999999</c:v>
                </c:pt>
                <c:pt idx="3498">
                  <c:v>1.228</c:v>
                </c:pt>
                <c:pt idx="3499">
                  <c:v>1.2327999999999999</c:v>
                </c:pt>
                <c:pt idx="3500">
                  <c:v>1.2386999999999999</c:v>
                </c:pt>
                <c:pt idx="3501">
                  <c:v>1.2441</c:v>
                </c:pt>
                <c:pt idx="3502">
                  <c:v>1.2487999999999999</c:v>
                </c:pt>
                <c:pt idx="3503">
                  <c:v>1.2527999999999999</c:v>
                </c:pt>
                <c:pt idx="3504">
                  <c:v>1.2561</c:v>
                </c:pt>
                <c:pt idx="3505">
                  <c:v>1.2589999999999999</c:v>
                </c:pt>
                <c:pt idx="3506">
                  <c:v>1.2619</c:v>
                </c:pt>
                <c:pt idx="3507">
                  <c:v>1.2647999999999999</c:v>
                </c:pt>
                <c:pt idx="3508">
                  <c:v>1.2694000000000001</c:v>
                </c:pt>
                <c:pt idx="3509">
                  <c:v>1.2746999999999999</c:v>
                </c:pt>
                <c:pt idx="3510">
                  <c:v>1.2804</c:v>
                </c:pt>
                <c:pt idx="3511">
                  <c:v>1.2861</c:v>
                </c:pt>
                <c:pt idx="3512">
                  <c:v>1.2912999999999999</c:v>
                </c:pt>
                <c:pt idx="3513">
                  <c:v>1.296</c:v>
                </c:pt>
                <c:pt idx="3514">
                  <c:v>1.3002</c:v>
                </c:pt>
                <c:pt idx="3515">
                  <c:v>1.3044</c:v>
                </c:pt>
                <c:pt idx="3516">
                  <c:v>1.3087</c:v>
                </c:pt>
                <c:pt idx="3517">
                  <c:v>1.3132999999999999</c:v>
                </c:pt>
                <c:pt idx="3518">
                  <c:v>1.3182</c:v>
                </c:pt>
                <c:pt idx="3519">
                  <c:v>1.3233999999999999</c:v>
                </c:pt>
                <c:pt idx="3520">
                  <c:v>1.3286</c:v>
                </c:pt>
                <c:pt idx="3521">
                  <c:v>1.3335999999999999</c:v>
                </c:pt>
                <c:pt idx="3522">
                  <c:v>1.3373999999999999</c:v>
                </c:pt>
                <c:pt idx="3523">
                  <c:v>1.3407</c:v>
                </c:pt>
                <c:pt idx="3524">
                  <c:v>1.3432999999999999</c:v>
                </c:pt>
                <c:pt idx="3525">
                  <c:v>1.3458000000000001</c:v>
                </c:pt>
                <c:pt idx="3526">
                  <c:v>1.3486</c:v>
                </c:pt>
                <c:pt idx="3527">
                  <c:v>1.3516999999999999</c:v>
                </c:pt>
                <c:pt idx="3528">
                  <c:v>1.3554999999999999</c:v>
                </c:pt>
                <c:pt idx="3529">
                  <c:v>1.3601000000000001</c:v>
                </c:pt>
                <c:pt idx="3530">
                  <c:v>1.3655999999999999</c:v>
                </c:pt>
                <c:pt idx="3531">
                  <c:v>1.3721000000000001</c:v>
                </c:pt>
                <c:pt idx="3532">
                  <c:v>1.3792</c:v>
                </c:pt>
                <c:pt idx="3533">
                  <c:v>1.3857999999999999</c:v>
                </c:pt>
                <c:pt idx="3534">
                  <c:v>1.3916999999999999</c:v>
                </c:pt>
                <c:pt idx="3535">
                  <c:v>1.3962000000000001</c:v>
                </c:pt>
                <c:pt idx="3536">
                  <c:v>1.3996999999999999</c:v>
                </c:pt>
                <c:pt idx="3537">
                  <c:v>1.4025000000000001</c:v>
                </c:pt>
                <c:pt idx="3538">
                  <c:v>1.4044000000000001</c:v>
                </c:pt>
                <c:pt idx="3539">
                  <c:v>1.4064000000000001</c:v>
                </c:pt>
                <c:pt idx="3540">
                  <c:v>1.409</c:v>
                </c:pt>
                <c:pt idx="3541">
                  <c:v>1.4124000000000001</c:v>
                </c:pt>
                <c:pt idx="3542">
                  <c:v>1.4177</c:v>
                </c:pt>
                <c:pt idx="3543">
                  <c:v>1.4239999999999999</c:v>
                </c:pt>
                <c:pt idx="3544">
                  <c:v>1.4313</c:v>
                </c:pt>
                <c:pt idx="3545">
                  <c:v>1.4391</c:v>
                </c:pt>
                <c:pt idx="3546">
                  <c:v>1.4456</c:v>
                </c:pt>
                <c:pt idx="3547">
                  <c:v>1.4507000000000001</c:v>
                </c:pt>
                <c:pt idx="3548">
                  <c:v>1.4534</c:v>
                </c:pt>
                <c:pt idx="3549">
                  <c:v>1.4555</c:v>
                </c:pt>
                <c:pt idx="3550">
                  <c:v>1.4583999999999999</c:v>
                </c:pt>
                <c:pt idx="3551">
                  <c:v>1.4630000000000001</c:v>
                </c:pt>
                <c:pt idx="3552">
                  <c:v>1.47</c:v>
                </c:pt>
                <c:pt idx="3553">
                  <c:v>1.4771000000000001</c:v>
                </c:pt>
                <c:pt idx="3554">
                  <c:v>1.4841</c:v>
                </c:pt>
                <c:pt idx="3555">
                  <c:v>1.4891000000000001</c:v>
                </c:pt>
                <c:pt idx="3556">
                  <c:v>1.4932000000000001</c:v>
                </c:pt>
                <c:pt idx="3557">
                  <c:v>1.4964999999999999</c:v>
                </c:pt>
                <c:pt idx="3558">
                  <c:v>1.4988999999999999</c:v>
                </c:pt>
                <c:pt idx="3559">
                  <c:v>1.5013000000000001</c:v>
                </c:pt>
                <c:pt idx="3560">
                  <c:v>1.5038</c:v>
                </c:pt>
                <c:pt idx="3561">
                  <c:v>1.5077</c:v>
                </c:pt>
                <c:pt idx="3562">
                  <c:v>1.5136000000000001</c:v>
                </c:pt>
                <c:pt idx="3563">
                  <c:v>1.5204</c:v>
                </c:pt>
                <c:pt idx="3564">
                  <c:v>1.5275000000000001</c:v>
                </c:pt>
                <c:pt idx="3565">
                  <c:v>1.5324</c:v>
                </c:pt>
                <c:pt idx="3566">
                  <c:v>1.536</c:v>
                </c:pt>
                <c:pt idx="3567">
                  <c:v>1.5382</c:v>
                </c:pt>
                <c:pt idx="3568">
                  <c:v>1.5419</c:v>
                </c:pt>
                <c:pt idx="3569">
                  <c:v>1.5468999999999999</c:v>
                </c:pt>
                <c:pt idx="3570">
                  <c:v>1.5537000000000001</c:v>
                </c:pt>
                <c:pt idx="3571">
                  <c:v>1.5613999999999999</c:v>
                </c:pt>
                <c:pt idx="3572">
                  <c:v>1.569</c:v>
                </c:pt>
                <c:pt idx="3573">
                  <c:v>1.5763</c:v>
                </c:pt>
                <c:pt idx="3574">
                  <c:v>1.5820000000000001</c:v>
                </c:pt>
                <c:pt idx="3575">
                  <c:v>1.5863</c:v>
                </c:pt>
                <c:pt idx="3576">
                  <c:v>1.5894999999999999</c:v>
                </c:pt>
                <c:pt idx="3577">
                  <c:v>1.5923</c:v>
                </c:pt>
                <c:pt idx="3578">
                  <c:v>1.5953999999999999</c:v>
                </c:pt>
                <c:pt idx="3579">
                  <c:v>1.5988</c:v>
                </c:pt>
                <c:pt idx="3580">
                  <c:v>1.6025</c:v>
                </c:pt>
                <c:pt idx="3581">
                  <c:v>1.6065</c:v>
                </c:pt>
                <c:pt idx="3582">
                  <c:v>1.6108</c:v>
                </c:pt>
                <c:pt idx="3583">
                  <c:v>1.6154999999999999</c:v>
                </c:pt>
                <c:pt idx="3584">
                  <c:v>1.6204000000000001</c:v>
                </c:pt>
                <c:pt idx="3585">
                  <c:v>1.6254999999999999</c:v>
                </c:pt>
                <c:pt idx="3586">
                  <c:v>1.6307</c:v>
                </c:pt>
                <c:pt idx="3587">
                  <c:v>1.6365000000000001</c:v>
                </c:pt>
                <c:pt idx="3588">
                  <c:v>1.6428</c:v>
                </c:pt>
                <c:pt idx="3589">
                  <c:v>1.6500999999999999</c:v>
                </c:pt>
                <c:pt idx="3590">
                  <c:v>1.6579999999999999</c:v>
                </c:pt>
                <c:pt idx="3591">
                  <c:v>1.6657999999999999</c:v>
                </c:pt>
                <c:pt idx="3592">
                  <c:v>1.673</c:v>
                </c:pt>
                <c:pt idx="3593">
                  <c:v>1.6780999999999999</c:v>
                </c:pt>
                <c:pt idx="3594">
                  <c:v>1.6819</c:v>
                </c:pt>
                <c:pt idx="3595">
                  <c:v>1.6838</c:v>
                </c:pt>
                <c:pt idx="3596">
                  <c:v>1.6860999999999999</c:v>
                </c:pt>
                <c:pt idx="3597">
                  <c:v>1.6894</c:v>
                </c:pt>
                <c:pt idx="3598">
                  <c:v>1.6942999999999999</c:v>
                </c:pt>
                <c:pt idx="3599">
                  <c:v>1.6992</c:v>
                </c:pt>
                <c:pt idx="3600">
                  <c:v>1.7035</c:v>
                </c:pt>
                <c:pt idx="3601">
                  <c:v>1.7068000000000001</c:v>
                </c:pt>
                <c:pt idx="3602">
                  <c:v>1.7104999999999999</c:v>
                </c:pt>
                <c:pt idx="3603">
                  <c:v>1.7150000000000001</c:v>
                </c:pt>
                <c:pt idx="3604">
                  <c:v>1.7209000000000001</c:v>
                </c:pt>
                <c:pt idx="3605">
                  <c:v>1.7282</c:v>
                </c:pt>
                <c:pt idx="3606">
                  <c:v>1.7359</c:v>
                </c:pt>
                <c:pt idx="3607">
                  <c:v>1.744</c:v>
                </c:pt>
                <c:pt idx="3608">
                  <c:v>1.7517</c:v>
                </c:pt>
                <c:pt idx="3609">
                  <c:v>1.7587999999999999</c:v>
                </c:pt>
                <c:pt idx="3610">
                  <c:v>1.7645999999999999</c:v>
                </c:pt>
                <c:pt idx="3611">
                  <c:v>1.7686999999999999</c:v>
                </c:pt>
                <c:pt idx="3612">
                  <c:v>1.7718</c:v>
                </c:pt>
                <c:pt idx="3613">
                  <c:v>1.7739</c:v>
                </c:pt>
                <c:pt idx="3614">
                  <c:v>1.7764</c:v>
                </c:pt>
                <c:pt idx="3615">
                  <c:v>1.78</c:v>
                </c:pt>
                <c:pt idx="3616">
                  <c:v>1.7856000000000001</c:v>
                </c:pt>
                <c:pt idx="3617">
                  <c:v>1.7927999999999999</c:v>
                </c:pt>
                <c:pt idx="3618">
                  <c:v>1.8002</c:v>
                </c:pt>
                <c:pt idx="3619">
                  <c:v>1.8065</c:v>
                </c:pt>
                <c:pt idx="3620">
                  <c:v>1.8110999999999999</c:v>
                </c:pt>
                <c:pt idx="3621">
                  <c:v>1.8149</c:v>
                </c:pt>
                <c:pt idx="3622">
                  <c:v>1.8185</c:v>
                </c:pt>
                <c:pt idx="3623">
                  <c:v>1.8230999999999999</c:v>
                </c:pt>
                <c:pt idx="3624">
                  <c:v>1.8284</c:v>
                </c:pt>
                <c:pt idx="3625">
                  <c:v>1.8349</c:v>
                </c:pt>
                <c:pt idx="3626">
                  <c:v>1.8415999999999999</c:v>
                </c:pt>
                <c:pt idx="3627">
                  <c:v>1.8485</c:v>
                </c:pt>
                <c:pt idx="3628">
                  <c:v>1.8549</c:v>
                </c:pt>
                <c:pt idx="3629">
                  <c:v>1.8611</c:v>
                </c:pt>
                <c:pt idx="3630">
                  <c:v>1.8673</c:v>
                </c:pt>
                <c:pt idx="3631">
                  <c:v>1.8740000000000001</c:v>
                </c:pt>
                <c:pt idx="3632">
                  <c:v>1.8807</c:v>
                </c:pt>
                <c:pt idx="3633">
                  <c:v>1.8874</c:v>
                </c:pt>
                <c:pt idx="3634">
                  <c:v>1.8919999999999999</c:v>
                </c:pt>
                <c:pt idx="3635">
                  <c:v>1.8955</c:v>
                </c:pt>
                <c:pt idx="3636">
                  <c:v>1.8976</c:v>
                </c:pt>
                <c:pt idx="3637">
                  <c:v>1.8996999999999999</c:v>
                </c:pt>
                <c:pt idx="3638">
                  <c:v>1.9028</c:v>
                </c:pt>
                <c:pt idx="3639">
                  <c:v>1.9073</c:v>
                </c:pt>
                <c:pt idx="3640">
                  <c:v>1.9137999999999999</c:v>
                </c:pt>
                <c:pt idx="3641">
                  <c:v>1.9207000000000001</c:v>
                </c:pt>
                <c:pt idx="3642">
                  <c:v>1.9281999999999999</c:v>
                </c:pt>
                <c:pt idx="3643">
                  <c:v>1.9361999999999999</c:v>
                </c:pt>
                <c:pt idx="3644">
                  <c:v>1.9442999999999999</c:v>
                </c:pt>
                <c:pt idx="3645">
                  <c:v>1.9522999999999999</c:v>
                </c:pt>
                <c:pt idx="3646">
                  <c:v>1.9593</c:v>
                </c:pt>
                <c:pt idx="3647">
                  <c:v>1.9657</c:v>
                </c:pt>
                <c:pt idx="3648">
                  <c:v>1.9709000000000001</c:v>
                </c:pt>
                <c:pt idx="3649">
                  <c:v>1.9756</c:v>
                </c:pt>
                <c:pt idx="3650">
                  <c:v>1.98</c:v>
                </c:pt>
                <c:pt idx="3651">
                  <c:v>1.9843999999999999</c:v>
                </c:pt>
                <c:pt idx="3652">
                  <c:v>1.9887999999999999</c:v>
                </c:pt>
                <c:pt idx="3653">
                  <c:v>1.9932000000000001</c:v>
                </c:pt>
                <c:pt idx="3654">
                  <c:v>1.9972000000000001</c:v>
                </c:pt>
                <c:pt idx="3655">
                  <c:v>2.0009999999999999</c:v>
                </c:pt>
                <c:pt idx="3656">
                  <c:v>2.0043000000000002</c:v>
                </c:pt>
                <c:pt idx="3657">
                  <c:v>2.0085000000000002</c:v>
                </c:pt>
                <c:pt idx="3658">
                  <c:v>2.0135999999999998</c:v>
                </c:pt>
                <c:pt idx="3659">
                  <c:v>2.0202</c:v>
                </c:pt>
                <c:pt idx="3660">
                  <c:v>2.0278999999999998</c:v>
                </c:pt>
                <c:pt idx="3661">
                  <c:v>2.0358000000000001</c:v>
                </c:pt>
                <c:pt idx="3662">
                  <c:v>2.0434000000000001</c:v>
                </c:pt>
                <c:pt idx="3663">
                  <c:v>2.0506000000000002</c:v>
                </c:pt>
                <c:pt idx="3664">
                  <c:v>2.0575000000000001</c:v>
                </c:pt>
                <c:pt idx="3665">
                  <c:v>2.0640000000000001</c:v>
                </c:pt>
                <c:pt idx="3666">
                  <c:v>2.0701000000000001</c:v>
                </c:pt>
                <c:pt idx="3667">
                  <c:v>2.0760000000000001</c:v>
                </c:pt>
                <c:pt idx="3668">
                  <c:v>2.0809000000000002</c:v>
                </c:pt>
                <c:pt idx="3669">
                  <c:v>2.0857000000000001</c:v>
                </c:pt>
                <c:pt idx="3670">
                  <c:v>2.0903</c:v>
                </c:pt>
                <c:pt idx="3671">
                  <c:v>2.0954999999999999</c:v>
                </c:pt>
                <c:pt idx="3672">
                  <c:v>2.101</c:v>
                </c:pt>
                <c:pt idx="3673">
                  <c:v>2.1073</c:v>
                </c:pt>
                <c:pt idx="3674">
                  <c:v>2.1141999999999999</c:v>
                </c:pt>
                <c:pt idx="3675">
                  <c:v>2.1211000000000002</c:v>
                </c:pt>
                <c:pt idx="3676">
                  <c:v>2.1274999999999999</c:v>
                </c:pt>
                <c:pt idx="3677">
                  <c:v>2.1335000000000002</c:v>
                </c:pt>
                <c:pt idx="3678">
                  <c:v>2.1389</c:v>
                </c:pt>
                <c:pt idx="3679">
                  <c:v>2.1438000000000001</c:v>
                </c:pt>
                <c:pt idx="3680">
                  <c:v>2.1488</c:v>
                </c:pt>
                <c:pt idx="3681">
                  <c:v>2.1539000000000001</c:v>
                </c:pt>
                <c:pt idx="3682">
                  <c:v>2.1598999999999999</c:v>
                </c:pt>
                <c:pt idx="3683">
                  <c:v>2.1663000000000001</c:v>
                </c:pt>
                <c:pt idx="3684">
                  <c:v>2.1738</c:v>
                </c:pt>
                <c:pt idx="3685">
                  <c:v>2.1817000000000002</c:v>
                </c:pt>
                <c:pt idx="3686">
                  <c:v>2.1897000000000002</c:v>
                </c:pt>
                <c:pt idx="3687">
                  <c:v>2.1978</c:v>
                </c:pt>
                <c:pt idx="3688">
                  <c:v>2.2052</c:v>
                </c:pt>
                <c:pt idx="3689">
                  <c:v>2.2115999999999998</c:v>
                </c:pt>
                <c:pt idx="3690">
                  <c:v>2.2164999999999999</c:v>
                </c:pt>
                <c:pt idx="3691">
                  <c:v>2.2208000000000001</c:v>
                </c:pt>
                <c:pt idx="3692">
                  <c:v>2.2246000000000001</c:v>
                </c:pt>
                <c:pt idx="3693">
                  <c:v>2.2286999999999999</c:v>
                </c:pt>
                <c:pt idx="3694">
                  <c:v>2.2330000000000001</c:v>
                </c:pt>
                <c:pt idx="3695">
                  <c:v>2.2389000000000001</c:v>
                </c:pt>
                <c:pt idx="3696">
                  <c:v>2.2452999999999999</c:v>
                </c:pt>
                <c:pt idx="3697">
                  <c:v>2.2524000000000002</c:v>
                </c:pt>
                <c:pt idx="3698">
                  <c:v>2.2597</c:v>
                </c:pt>
                <c:pt idx="3699">
                  <c:v>2.2671000000000001</c:v>
                </c:pt>
                <c:pt idx="3700">
                  <c:v>2.2742</c:v>
                </c:pt>
                <c:pt idx="3701">
                  <c:v>2.2806999999999999</c:v>
                </c:pt>
                <c:pt idx="3702">
                  <c:v>2.2867999999999999</c:v>
                </c:pt>
                <c:pt idx="3703">
                  <c:v>2.2930000000000001</c:v>
                </c:pt>
                <c:pt idx="3704">
                  <c:v>2.2993000000000001</c:v>
                </c:pt>
                <c:pt idx="3705">
                  <c:v>2.3060999999999998</c:v>
                </c:pt>
                <c:pt idx="3706">
                  <c:v>2.3121</c:v>
                </c:pt>
                <c:pt idx="3707">
                  <c:v>2.3176999999999999</c:v>
                </c:pt>
                <c:pt idx="3708">
                  <c:v>2.3222</c:v>
                </c:pt>
                <c:pt idx="3709">
                  <c:v>2.3264</c:v>
                </c:pt>
                <c:pt idx="3710">
                  <c:v>2.3304999999999998</c:v>
                </c:pt>
                <c:pt idx="3711">
                  <c:v>2.3351000000000002</c:v>
                </c:pt>
                <c:pt idx="3712">
                  <c:v>2.3403</c:v>
                </c:pt>
                <c:pt idx="3713">
                  <c:v>2.3466999999999998</c:v>
                </c:pt>
                <c:pt idx="3714">
                  <c:v>2.3544999999999998</c:v>
                </c:pt>
                <c:pt idx="3715">
                  <c:v>2.3628</c:v>
                </c:pt>
                <c:pt idx="3716">
                  <c:v>2.3708</c:v>
                </c:pt>
                <c:pt idx="3717">
                  <c:v>2.3782999999999999</c:v>
                </c:pt>
                <c:pt idx="3718">
                  <c:v>2.3853</c:v>
                </c:pt>
                <c:pt idx="3719">
                  <c:v>2.3919000000000001</c:v>
                </c:pt>
                <c:pt idx="3720">
                  <c:v>2.3982999999999999</c:v>
                </c:pt>
                <c:pt idx="3721">
                  <c:v>2.4047999999999998</c:v>
                </c:pt>
                <c:pt idx="3722">
                  <c:v>2.4113000000000002</c:v>
                </c:pt>
                <c:pt idx="3723">
                  <c:v>2.4178999999999999</c:v>
                </c:pt>
                <c:pt idx="3724">
                  <c:v>2.4226000000000001</c:v>
                </c:pt>
                <c:pt idx="3725">
                  <c:v>2.4266000000000001</c:v>
                </c:pt>
                <c:pt idx="3726">
                  <c:v>2.4291</c:v>
                </c:pt>
                <c:pt idx="3727">
                  <c:v>2.4323000000000001</c:v>
                </c:pt>
                <c:pt idx="3728">
                  <c:v>2.4358</c:v>
                </c:pt>
                <c:pt idx="3729">
                  <c:v>2.4413999999999998</c:v>
                </c:pt>
                <c:pt idx="3730">
                  <c:v>2.4470000000000001</c:v>
                </c:pt>
                <c:pt idx="3731">
                  <c:v>2.4525999999999999</c:v>
                </c:pt>
                <c:pt idx="3732">
                  <c:v>2.4575</c:v>
                </c:pt>
                <c:pt idx="3733">
                  <c:v>2.4624999999999999</c:v>
                </c:pt>
                <c:pt idx="3734">
                  <c:v>2.4685000000000001</c:v>
                </c:pt>
                <c:pt idx="3735">
                  <c:v>2.4759000000000002</c:v>
                </c:pt>
                <c:pt idx="3736">
                  <c:v>2.4845999999999999</c:v>
                </c:pt>
                <c:pt idx="3737">
                  <c:v>2.4933999999999998</c:v>
                </c:pt>
                <c:pt idx="3738">
                  <c:v>2.5017</c:v>
                </c:pt>
                <c:pt idx="3739">
                  <c:v>2.5081000000000002</c:v>
                </c:pt>
                <c:pt idx="3740">
                  <c:v>2.5142000000000002</c:v>
                </c:pt>
                <c:pt idx="3741">
                  <c:v>2.5200999999999998</c:v>
                </c:pt>
                <c:pt idx="3742">
                  <c:v>2.5283000000000002</c:v>
                </c:pt>
                <c:pt idx="3743">
                  <c:v>2.5367999999999999</c:v>
                </c:pt>
                <c:pt idx="3744">
                  <c:v>2.5457999999999998</c:v>
                </c:pt>
                <c:pt idx="3745">
                  <c:v>2.5533999999999999</c:v>
                </c:pt>
                <c:pt idx="3746">
                  <c:v>2.5602999999999998</c:v>
                </c:pt>
                <c:pt idx="3747">
                  <c:v>2.5659000000000001</c:v>
                </c:pt>
                <c:pt idx="3748">
                  <c:v>2.5716999999999999</c:v>
                </c:pt>
                <c:pt idx="3749">
                  <c:v>2.5777000000000001</c:v>
                </c:pt>
                <c:pt idx="3750">
                  <c:v>2.5838999999999999</c:v>
                </c:pt>
                <c:pt idx="3751">
                  <c:v>2.5903999999999998</c:v>
                </c:pt>
                <c:pt idx="3752">
                  <c:v>2.597</c:v>
                </c:pt>
                <c:pt idx="3753">
                  <c:v>2.6036999999999999</c:v>
                </c:pt>
                <c:pt idx="3754">
                  <c:v>2.6105</c:v>
                </c:pt>
                <c:pt idx="3755">
                  <c:v>2.6166</c:v>
                </c:pt>
                <c:pt idx="3756">
                  <c:v>2.6225000000000001</c:v>
                </c:pt>
                <c:pt idx="3757">
                  <c:v>2.6274999999999999</c:v>
                </c:pt>
                <c:pt idx="3758">
                  <c:v>2.6331000000000002</c:v>
                </c:pt>
                <c:pt idx="3759">
                  <c:v>2.6394000000000002</c:v>
                </c:pt>
                <c:pt idx="3760">
                  <c:v>2.6473</c:v>
                </c:pt>
                <c:pt idx="3761">
                  <c:v>2.6558999999999999</c:v>
                </c:pt>
                <c:pt idx="3762">
                  <c:v>2.6646999999999998</c:v>
                </c:pt>
                <c:pt idx="3763">
                  <c:v>2.6732</c:v>
                </c:pt>
                <c:pt idx="3764">
                  <c:v>2.6812</c:v>
                </c:pt>
                <c:pt idx="3765">
                  <c:v>2.6884000000000001</c:v>
                </c:pt>
                <c:pt idx="3766">
                  <c:v>2.6953999999999998</c:v>
                </c:pt>
                <c:pt idx="3767">
                  <c:v>2.7004000000000001</c:v>
                </c:pt>
                <c:pt idx="3768">
                  <c:v>2.7050999999999998</c:v>
                </c:pt>
                <c:pt idx="3769">
                  <c:v>2.7088000000000001</c:v>
                </c:pt>
                <c:pt idx="3770">
                  <c:v>2.7132000000000001</c:v>
                </c:pt>
                <c:pt idx="3771">
                  <c:v>2.718</c:v>
                </c:pt>
                <c:pt idx="3772">
                  <c:v>2.7244999999999999</c:v>
                </c:pt>
                <c:pt idx="3773">
                  <c:v>2.7313000000000001</c:v>
                </c:pt>
                <c:pt idx="3774">
                  <c:v>2.7383999999999999</c:v>
                </c:pt>
                <c:pt idx="3775">
                  <c:v>2.7450999999999999</c:v>
                </c:pt>
                <c:pt idx="3776">
                  <c:v>2.7515000000000001</c:v>
                </c:pt>
                <c:pt idx="3777">
                  <c:v>2.7576999999999998</c:v>
                </c:pt>
                <c:pt idx="3778">
                  <c:v>2.7644000000000002</c:v>
                </c:pt>
                <c:pt idx="3779">
                  <c:v>2.7726999999999999</c:v>
                </c:pt>
                <c:pt idx="3780">
                  <c:v>2.7814000000000001</c:v>
                </c:pt>
                <c:pt idx="3781">
                  <c:v>2.7905000000000002</c:v>
                </c:pt>
                <c:pt idx="3782">
                  <c:v>2.7961</c:v>
                </c:pt>
                <c:pt idx="3783">
                  <c:v>2.8008999999999999</c:v>
                </c:pt>
                <c:pt idx="3784">
                  <c:v>2.8052999999999999</c:v>
                </c:pt>
                <c:pt idx="3785">
                  <c:v>2.8111999999999999</c:v>
                </c:pt>
                <c:pt idx="3786">
                  <c:v>2.819</c:v>
                </c:pt>
                <c:pt idx="3787">
                  <c:v>2.8273999999999999</c:v>
                </c:pt>
                <c:pt idx="3788">
                  <c:v>2.8359999999999999</c:v>
                </c:pt>
                <c:pt idx="3789">
                  <c:v>2.843</c:v>
                </c:pt>
                <c:pt idx="3790">
                  <c:v>2.8496999999999999</c:v>
                </c:pt>
                <c:pt idx="3791">
                  <c:v>2.8561000000000001</c:v>
                </c:pt>
                <c:pt idx="3792">
                  <c:v>2.8626999999999998</c:v>
                </c:pt>
                <c:pt idx="3793">
                  <c:v>2.8696000000000002</c:v>
                </c:pt>
                <c:pt idx="3794">
                  <c:v>2.8763999999999998</c:v>
                </c:pt>
                <c:pt idx="3795">
                  <c:v>2.8831000000000002</c:v>
                </c:pt>
                <c:pt idx="3796">
                  <c:v>2.8891</c:v>
                </c:pt>
                <c:pt idx="3797">
                  <c:v>2.8946999999999998</c:v>
                </c:pt>
                <c:pt idx="3798">
                  <c:v>2.8999000000000001</c:v>
                </c:pt>
                <c:pt idx="3799">
                  <c:v>2.9049999999999998</c:v>
                </c:pt>
                <c:pt idx="3800">
                  <c:v>2.9100999999999999</c:v>
                </c:pt>
                <c:pt idx="3801">
                  <c:v>2.9161000000000001</c:v>
                </c:pt>
                <c:pt idx="3802">
                  <c:v>2.9226000000000001</c:v>
                </c:pt>
                <c:pt idx="3803">
                  <c:v>2.9300999999999999</c:v>
                </c:pt>
                <c:pt idx="3804">
                  <c:v>2.9379</c:v>
                </c:pt>
                <c:pt idx="3805">
                  <c:v>2.9457</c:v>
                </c:pt>
                <c:pt idx="3806">
                  <c:v>2.9514999999999998</c:v>
                </c:pt>
                <c:pt idx="3807">
                  <c:v>2.9567999999999999</c:v>
                </c:pt>
                <c:pt idx="3808">
                  <c:v>2.96</c:v>
                </c:pt>
                <c:pt idx="3809">
                  <c:v>2.9634999999999998</c:v>
                </c:pt>
                <c:pt idx="3810">
                  <c:v>2.9672000000000001</c:v>
                </c:pt>
                <c:pt idx="3811">
                  <c:v>2.9752000000000001</c:v>
                </c:pt>
                <c:pt idx="3812">
                  <c:v>2.9845999999999999</c:v>
                </c:pt>
                <c:pt idx="3813">
                  <c:v>2.9937999999999998</c:v>
                </c:pt>
                <c:pt idx="3814">
                  <c:v>3.0015999999999998</c:v>
                </c:pt>
                <c:pt idx="3815">
                  <c:v>3.0064000000000002</c:v>
                </c:pt>
                <c:pt idx="3816">
                  <c:v>3.0108999999999999</c:v>
                </c:pt>
                <c:pt idx="3817">
                  <c:v>3.0152000000000001</c:v>
                </c:pt>
                <c:pt idx="3818">
                  <c:v>3.0228999999999999</c:v>
                </c:pt>
                <c:pt idx="3819">
                  <c:v>3.0316000000000001</c:v>
                </c:pt>
                <c:pt idx="3820">
                  <c:v>3.0448</c:v>
                </c:pt>
                <c:pt idx="3821">
                  <c:v>3.0569999999999999</c:v>
                </c:pt>
                <c:pt idx="3822">
                  <c:v>3.0674999999999999</c:v>
                </c:pt>
                <c:pt idx="3823">
                  <c:v>3.0764999999999998</c:v>
                </c:pt>
                <c:pt idx="3824">
                  <c:v>3.0844</c:v>
                </c:pt>
                <c:pt idx="3825">
                  <c:v>3.0916999999999999</c:v>
                </c:pt>
                <c:pt idx="3826">
                  <c:v>3.0990000000000002</c:v>
                </c:pt>
                <c:pt idx="3827">
                  <c:v>3.1059000000000001</c:v>
                </c:pt>
                <c:pt idx="3828">
                  <c:v>3.1126</c:v>
                </c:pt>
                <c:pt idx="3829">
                  <c:v>3.1192000000000002</c:v>
                </c:pt>
                <c:pt idx="3830">
                  <c:v>3.1252</c:v>
                </c:pt>
                <c:pt idx="3831">
                  <c:v>3.1309999999999998</c:v>
                </c:pt>
                <c:pt idx="3832">
                  <c:v>3.1356000000000002</c:v>
                </c:pt>
                <c:pt idx="3833">
                  <c:v>3.14</c:v>
                </c:pt>
                <c:pt idx="3834">
                  <c:v>3.1440000000000001</c:v>
                </c:pt>
                <c:pt idx="3835">
                  <c:v>3.1476999999999999</c:v>
                </c:pt>
                <c:pt idx="3836">
                  <c:v>3.1509999999999998</c:v>
                </c:pt>
                <c:pt idx="3837">
                  <c:v>3.1534</c:v>
                </c:pt>
                <c:pt idx="3838">
                  <c:v>3.1551</c:v>
                </c:pt>
                <c:pt idx="3839">
                  <c:v>3.1575000000000002</c:v>
                </c:pt>
                <c:pt idx="3840">
                  <c:v>3.1610999999999998</c:v>
                </c:pt>
                <c:pt idx="3841">
                  <c:v>3.1741000000000001</c:v>
                </c:pt>
                <c:pt idx="3842">
                  <c:v>3.1878000000000002</c:v>
                </c:pt>
                <c:pt idx="3843">
                  <c:v>3.2027999999999999</c:v>
                </c:pt>
                <c:pt idx="3844">
                  <c:v>3.2145999999999999</c:v>
                </c:pt>
                <c:pt idx="3845">
                  <c:v>3.2242000000000002</c:v>
                </c:pt>
                <c:pt idx="3846">
                  <c:v>3.2317999999999998</c:v>
                </c:pt>
                <c:pt idx="3847">
                  <c:v>3.2389000000000001</c:v>
                </c:pt>
                <c:pt idx="3848">
                  <c:v>3.2461000000000002</c:v>
                </c:pt>
                <c:pt idx="3849">
                  <c:v>3.2532999999999999</c:v>
                </c:pt>
                <c:pt idx="3850">
                  <c:v>3.2601</c:v>
                </c:pt>
                <c:pt idx="3851">
                  <c:v>3.266</c:v>
                </c:pt>
                <c:pt idx="3852">
                  <c:v>3.2711000000000001</c:v>
                </c:pt>
                <c:pt idx="3853">
                  <c:v>3.2759999999999998</c:v>
                </c:pt>
                <c:pt idx="3854">
                  <c:v>3.2808999999999999</c:v>
                </c:pt>
                <c:pt idx="3855">
                  <c:v>3.2890999999999999</c:v>
                </c:pt>
                <c:pt idx="3856">
                  <c:v>3.2980999999999998</c:v>
                </c:pt>
                <c:pt idx="3857">
                  <c:v>3.3094000000000001</c:v>
                </c:pt>
                <c:pt idx="3858">
                  <c:v>3.319</c:v>
                </c:pt>
                <c:pt idx="3859">
                  <c:v>3.3262</c:v>
                </c:pt>
                <c:pt idx="3860">
                  <c:v>3.3313000000000001</c:v>
                </c:pt>
                <c:pt idx="3861">
                  <c:v>3.3351000000000002</c:v>
                </c:pt>
                <c:pt idx="3862">
                  <c:v>3.3395000000000001</c:v>
                </c:pt>
                <c:pt idx="3863">
                  <c:v>3.3439999999999999</c:v>
                </c:pt>
                <c:pt idx="3864">
                  <c:v>3.3504999999999998</c:v>
                </c:pt>
                <c:pt idx="3865">
                  <c:v>3.3573</c:v>
                </c:pt>
                <c:pt idx="3866">
                  <c:v>3.3653</c:v>
                </c:pt>
                <c:pt idx="3867">
                  <c:v>3.3738000000000001</c:v>
                </c:pt>
                <c:pt idx="3868">
                  <c:v>3.3826999999999998</c:v>
                </c:pt>
                <c:pt idx="3869">
                  <c:v>3.3913000000000002</c:v>
                </c:pt>
                <c:pt idx="3870">
                  <c:v>3.3996</c:v>
                </c:pt>
                <c:pt idx="3871">
                  <c:v>3.4060999999999999</c:v>
                </c:pt>
                <c:pt idx="3872">
                  <c:v>3.4123000000000001</c:v>
                </c:pt>
                <c:pt idx="3873">
                  <c:v>3.4176000000000002</c:v>
                </c:pt>
                <c:pt idx="3874">
                  <c:v>3.4228999999999998</c:v>
                </c:pt>
                <c:pt idx="3875">
                  <c:v>3.4283999999999999</c:v>
                </c:pt>
                <c:pt idx="3876">
                  <c:v>3.4344999999999999</c:v>
                </c:pt>
                <c:pt idx="3877">
                  <c:v>3.4413</c:v>
                </c:pt>
                <c:pt idx="3878">
                  <c:v>3.4498000000000002</c:v>
                </c:pt>
                <c:pt idx="3879">
                  <c:v>3.4592000000000001</c:v>
                </c:pt>
                <c:pt idx="3880">
                  <c:v>3.4693000000000001</c:v>
                </c:pt>
                <c:pt idx="3881">
                  <c:v>3.4792000000000001</c:v>
                </c:pt>
                <c:pt idx="3882">
                  <c:v>3.4862000000000002</c:v>
                </c:pt>
                <c:pt idx="3883">
                  <c:v>3.4925999999999999</c:v>
                </c:pt>
                <c:pt idx="3884">
                  <c:v>3.4975000000000001</c:v>
                </c:pt>
                <c:pt idx="3885">
                  <c:v>3.5030999999999999</c:v>
                </c:pt>
                <c:pt idx="3886">
                  <c:v>3.5095000000000001</c:v>
                </c:pt>
                <c:pt idx="3887">
                  <c:v>3.5169000000000001</c:v>
                </c:pt>
                <c:pt idx="3888">
                  <c:v>3.5249000000000001</c:v>
                </c:pt>
                <c:pt idx="3889">
                  <c:v>3.5327999999999999</c:v>
                </c:pt>
                <c:pt idx="3890">
                  <c:v>3.5406</c:v>
                </c:pt>
                <c:pt idx="3891">
                  <c:v>3.5467</c:v>
                </c:pt>
                <c:pt idx="3892">
                  <c:v>3.5524</c:v>
                </c:pt>
                <c:pt idx="3893">
                  <c:v>3.5565000000000002</c:v>
                </c:pt>
                <c:pt idx="3894">
                  <c:v>3.5602</c:v>
                </c:pt>
                <c:pt idx="3895">
                  <c:v>3.5632999999999999</c:v>
                </c:pt>
                <c:pt idx="3896">
                  <c:v>3.5678999999999998</c:v>
                </c:pt>
                <c:pt idx="3897">
                  <c:v>3.5737999999999999</c:v>
                </c:pt>
                <c:pt idx="3898">
                  <c:v>3.5861999999999998</c:v>
                </c:pt>
                <c:pt idx="3899">
                  <c:v>3.6012</c:v>
                </c:pt>
                <c:pt idx="3900">
                  <c:v>3.6109</c:v>
                </c:pt>
                <c:pt idx="3901">
                  <c:v>3.6196000000000002</c:v>
                </c:pt>
                <c:pt idx="3902">
                  <c:v>3.6232000000000002</c:v>
                </c:pt>
                <c:pt idx="3903">
                  <c:v>3.6267999999999998</c:v>
                </c:pt>
                <c:pt idx="3904">
                  <c:v>3.6303000000000001</c:v>
                </c:pt>
                <c:pt idx="3905">
                  <c:v>3.6341000000000001</c:v>
                </c:pt>
                <c:pt idx="3906">
                  <c:v>3.6383999999999999</c:v>
                </c:pt>
                <c:pt idx="3907">
                  <c:v>3.6435</c:v>
                </c:pt>
                <c:pt idx="3908">
                  <c:v>3.6493000000000002</c:v>
                </c:pt>
                <c:pt idx="3909">
                  <c:v>3.6577999999999999</c:v>
                </c:pt>
                <c:pt idx="3910">
                  <c:v>3.6673</c:v>
                </c:pt>
                <c:pt idx="3911">
                  <c:v>3.6798999999999999</c:v>
                </c:pt>
                <c:pt idx="3912">
                  <c:v>3.6928000000000001</c:v>
                </c:pt>
                <c:pt idx="3913">
                  <c:v>3.7033999999999998</c:v>
                </c:pt>
                <c:pt idx="3914">
                  <c:v>3.7134</c:v>
                </c:pt>
                <c:pt idx="3915">
                  <c:v>3.7208999999999999</c:v>
                </c:pt>
                <c:pt idx="3916">
                  <c:v>3.7282000000000002</c:v>
                </c:pt>
                <c:pt idx="3917">
                  <c:v>3.7351000000000001</c:v>
                </c:pt>
                <c:pt idx="3918">
                  <c:v>3.742</c:v>
                </c:pt>
                <c:pt idx="3919">
                  <c:v>3.7492000000000001</c:v>
                </c:pt>
                <c:pt idx="3920">
                  <c:v>3.7564000000000002</c:v>
                </c:pt>
                <c:pt idx="3921">
                  <c:v>3.7635999999999998</c:v>
                </c:pt>
                <c:pt idx="3922">
                  <c:v>3.7706</c:v>
                </c:pt>
                <c:pt idx="3923">
                  <c:v>3.7774999999999999</c:v>
                </c:pt>
                <c:pt idx="3924">
                  <c:v>3.7839</c:v>
                </c:pt>
                <c:pt idx="3925">
                  <c:v>3.7902</c:v>
                </c:pt>
                <c:pt idx="3926">
                  <c:v>3.7961</c:v>
                </c:pt>
                <c:pt idx="3927">
                  <c:v>3.8020999999999998</c:v>
                </c:pt>
                <c:pt idx="3928">
                  <c:v>3.8085</c:v>
                </c:pt>
                <c:pt idx="3929">
                  <c:v>3.8157000000000001</c:v>
                </c:pt>
                <c:pt idx="3930">
                  <c:v>3.8245</c:v>
                </c:pt>
                <c:pt idx="3931">
                  <c:v>3.8351000000000002</c:v>
                </c:pt>
                <c:pt idx="3932">
                  <c:v>3.8475999999999999</c:v>
                </c:pt>
                <c:pt idx="3933">
                  <c:v>3.8580000000000001</c:v>
                </c:pt>
                <c:pt idx="3934">
                  <c:v>3.8671000000000002</c:v>
                </c:pt>
                <c:pt idx="3935">
                  <c:v>3.8725000000000001</c:v>
                </c:pt>
                <c:pt idx="3936">
                  <c:v>3.8765999999999998</c:v>
                </c:pt>
                <c:pt idx="3937">
                  <c:v>3.8811</c:v>
                </c:pt>
                <c:pt idx="3938">
                  <c:v>3.8855</c:v>
                </c:pt>
                <c:pt idx="3939">
                  <c:v>3.8921000000000001</c:v>
                </c:pt>
                <c:pt idx="3940">
                  <c:v>3.8986999999999998</c:v>
                </c:pt>
                <c:pt idx="3941">
                  <c:v>3.9058999999999999</c:v>
                </c:pt>
                <c:pt idx="3942">
                  <c:v>3.9127999999999998</c:v>
                </c:pt>
                <c:pt idx="3943">
                  <c:v>3.9190999999999998</c:v>
                </c:pt>
                <c:pt idx="3944">
                  <c:v>3.9251999999999998</c:v>
                </c:pt>
                <c:pt idx="3945">
                  <c:v>3.931</c:v>
                </c:pt>
                <c:pt idx="3946">
                  <c:v>3.9369000000000001</c:v>
                </c:pt>
                <c:pt idx="3947">
                  <c:v>3.9428999999999998</c:v>
                </c:pt>
                <c:pt idx="3948">
                  <c:v>3.9485999999999999</c:v>
                </c:pt>
                <c:pt idx="3949">
                  <c:v>3.9540999999999999</c:v>
                </c:pt>
                <c:pt idx="3950">
                  <c:v>3.9592999999999998</c:v>
                </c:pt>
                <c:pt idx="3951">
                  <c:v>3.9643000000000002</c:v>
                </c:pt>
                <c:pt idx="3952">
                  <c:v>3.9702000000000002</c:v>
                </c:pt>
                <c:pt idx="3953">
                  <c:v>3.9763999999999999</c:v>
                </c:pt>
                <c:pt idx="3954">
                  <c:v>3.9845000000000002</c:v>
                </c:pt>
                <c:pt idx="3955">
                  <c:v>3.9927999999999999</c:v>
                </c:pt>
                <c:pt idx="3956">
                  <c:v>4.0015999999999998</c:v>
                </c:pt>
                <c:pt idx="3957">
                  <c:v>4.0101000000000004</c:v>
                </c:pt>
                <c:pt idx="3958">
                  <c:v>4.0170000000000003</c:v>
                </c:pt>
                <c:pt idx="3959">
                  <c:v>4.0237999999999996</c:v>
                </c:pt>
                <c:pt idx="3960">
                  <c:v>4.0303000000000004</c:v>
                </c:pt>
                <c:pt idx="3961">
                  <c:v>4.0369999999999999</c:v>
                </c:pt>
                <c:pt idx="3962">
                  <c:v>4.0439999999999996</c:v>
                </c:pt>
                <c:pt idx="3963">
                  <c:v>4.0507</c:v>
                </c:pt>
                <c:pt idx="3964">
                  <c:v>4.0572999999999997</c:v>
                </c:pt>
                <c:pt idx="3965">
                  <c:v>4.0636999999999999</c:v>
                </c:pt>
                <c:pt idx="3966">
                  <c:v>4.07</c:v>
                </c:pt>
                <c:pt idx="3967">
                  <c:v>4.0780000000000003</c:v>
                </c:pt>
                <c:pt idx="3968">
                  <c:v>4.0869</c:v>
                </c:pt>
                <c:pt idx="3969">
                  <c:v>4.0970000000000004</c:v>
                </c:pt>
                <c:pt idx="3970">
                  <c:v>4.1075999999999997</c:v>
                </c:pt>
                <c:pt idx="3971">
                  <c:v>4.1142000000000003</c:v>
                </c:pt>
                <c:pt idx="3972">
                  <c:v>4.1197999999999997</c:v>
                </c:pt>
                <c:pt idx="3973">
                  <c:v>4.1234000000000002</c:v>
                </c:pt>
                <c:pt idx="3974">
                  <c:v>4.1268000000000002</c:v>
                </c:pt>
                <c:pt idx="3975">
                  <c:v>4.1319999999999997</c:v>
                </c:pt>
                <c:pt idx="3976">
                  <c:v>4.1374000000000004</c:v>
                </c:pt>
                <c:pt idx="3977">
                  <c:v>4.1451000000000002</c:v>
                </c:pt>
                <c:pt idx="3978">
                  <c:v>4.1528</c:v>
                </c:pt>
                <c:pt idx="3979">
                  <c:v>4.1605999999999996</c:v>
                </c:pt>
                <c:pt idx="3980">
                  <c:v>4.1681999999999997</c:v>
                </c:pt>
                <c:pt idx="3981">
                  <c:v>4.1745999999999999</c:v>
                </c:pt>
                <c:pt idx="3982">
                  <c:v>4.1809000000000003</c:v>
                </c:pt>
                <c:pt idx="3983">
                  <c:v>4.1871</c:v>
                </c:pt>
                <c:pt idx="3984">
                  <c:v>4.1938000000000004</c:v>
                </c:pt>
                <c:pt idx="3985">
                  <c:v>4.2012999999999998</c:v>
                </c:pt>
                <c:pt idx="3986">
                  <c:v>4.2091000000000003</c:v>
                </c:pt>
                <c:pt idx="3987">
                  <c:v>4.2172999999999998</c:v>
                </c:pt>
                <c:pt idx="3988">
                  <c:v>4.2256</c:v>
                </c:pt>
                <c:pt idx="3989">
                  <c:v>4.234</c:v>
                </c:pt>
                <c:pt idx="3990">
                  <c:v>4.2420999999999998</c:v>
                </c:pt>
                <c:pt idx="3991">
                  <c:v>4.2500999999999998</c:v>
                </c:pt>
                <c:pt idx="3992">
                  <c:v>4.2576000000000001</c:v>
                </c:pt>
                <c:pt idx="3993">
                  <c:v>4.2648999999999999</c:v>
                </c:pt>
                <c:pt idx="3994">
                  <c:v>4.2721</c:v>
                </c:pt>
                <c:pt idx="3995">
                  <c:v>4.2792000000000003</c:v>
                </c:pt>
                <c:pt idx="3996">
                  <c:v>4.2866999999999997</c:v>
                </c:pt>
                <c:pt idx="3997">
                  <c:v>4.2944000000000004</c:v>
                </c:pt>
                <c:pt idx="3998">
                  <c:v>4.3022</c:v>
                </c:pt>
                <c:pt idx="3999">
                  <c:v>4.3101000000000003</c:v>
                </c:pt>
                <c:pt idx="4000">
                  <c:v>4.3175999999999997</c:v>
                </c:pt>
                <c:pt idx="4001">
                  <c:v>4.3251999999999997</c:v>
                </c:pt>
                <c:pt idx="4002">
                  <c:v>4.3327999999999998</c:v>
                </c:pt>
                <c:pt idx="4003">
                  <c:v>4.3403999999999998</c:v>
                </c:pt>
                <c:pt idx="4004">
                  <c:v>4.3491</c:v>
                </c:pt>
                <c:pt idx="4005">
                  <c:v>4.3578000000000001</c:v>
                </c:pt>
                <c:pt idx="4006">
                  <c:v>4.3672000000000004</c:v>
                </c:pt>
                <c:pt idx="4007">
                  <c:v>4.3765000000000001</c:v>
                </c:pt>
                <c:pt idx="4008">
                  <c:v>4.3849999999999998</c:v>
                </c:pt>
                <c:pt idx="4009">
                  <c:v>4.3933999999999997</c:v>
                </c:pt>
                <c:pt idx="4010">
                  <c:v>4.4005999999999998</c:v>
                </c:pt>
                <c:pt idx="4011">
                  <c:v>4.4077999999999999</c:v>
                </c:pt>
                <c:pt idx="4012">
                  <c:v>4.4146999999999998</c:v>
                </c:pt>
                <c:pt idx="4013">
                  <c:v>4.4217000000000004</c:v>
                </c:pt>
                <c:pt idx="4014">
                  <c:v>4.4286000000000003</c:v>
                </c:pt>
                <c:pt idx="4015">
                  <c:v>4.4355000000000002</c:v>
                </c:pt>
                <c:pt idx="4016">
                  <c:v>4.4425999999999997</c:v>
                </c:pt>
                <c:pt idx="4017">
                  <c:v>4.4497999999999998</c:v>
                </c:pt>
                <c:pt idx="4018">
                  <c:v>4.4579000000000004</c:v>
                </c:pt>
                <c:pt idx="4019">
                  <c:v>4.4663000000000004</c:v>
                </c:pt>
                <c:pt idx="4020">
                  <c:v>4.4757999999999996</c:v>
                </c:pt>
                <c:pt idx="4021">
                  <c:v>4.4854000000000003</c:v>
                </c:pt>
                <c:pt idx="4022">
                  <c:v>4.4951999999999996</c:v>
                </c:pt>
                <c:pt idx="4023">
                  <c:v>4.5049000000000001</c:v>
                </c:pt>
                <c:pt idx="4024">
                  <c:v>4.5140000000000002</c:v>
                </c:pt>
                <c:pt idx="4025">
                  <c:v>4.5228999999999999</c:v>
                </c:pt>
                <c:pt idx="4026">
                  <c:v>4.5316000000000001</c:v>
                </c:pt>
                <c:pt idx="4027">
                  <c:v>4.5404</c:v>
                </c:pt>
                <c:pt idx="4028">
                  <c:v>4.5491999999999999</c:v>
                </c:pt>
                <c:pt idx="4029">
                  <c:v>4.5582000000000003</c:v>
                </c:pt>
                <c:pt idx="4030">
                  <c:v>4.5673000000000004</c:v>
                </c:pt>
                <c:pt idx="4031">
                  <c:v>4.5763999999999996</c:v>
                </c:pt>
                <c:pt idx="4032">
                  <c:v>4.5854999999999997</c:v>
                </c:pt>
                <c:pt idx="4033">
                  <c:v>4.5945</c:v>
                </c:pt>
                <c:pt idx="4034">
                  <c:v>4.6033999999999997</c:v>
                </c:pt>
                <c:pt idx="4035">
                  <c:v>4.6117999999999997</c:v>
                </c:pt>
                <c:pt idx="4036">
                  <c:v>4.6193999999999997</c:v>
                </c:pt>
                <c:pt idx="4037">
                  <c:v>4.6266999999999996</c:v>
                </c:pt>
                <c:pt idx="4038">
                  <c:v>4.6334</c:v>
                </c:pt>
                <c:pt idx="4039">
                  <c:v>4.6405000000000003</c:v>
                </c:pt>
                <c:pt idx="4040">
                  <c:v>4.6481000000000003</c:v>
                </c:pt>
                <c:pt idx="4041">
                  <c:v>4.6565000000000003</c:v>
                </c:pt>
                <c:pt idx="4042">
                  <c:v>4.6657999999999999</c:v>
                </c:pt>
                <c:pt idx="4043">
                  <c:v>4.6749999999999998</c:v>
                </c:pt>
                <c:pt idx="4044">
                  <c:v>4.6841999999999997</c:v>
                </c:pt>
                <c:pt idx="4045">
                  <c:v>4.6925999999999997</c:v>
                </c:pt>
                <c:pt idx="4046">
                  <c:v>4.6997999999999998</c:v>
                </c:pt>
                <c:pt idx="4047">
                  <c:v>4.7062999999999997</c:v>
                </c:pt>
                <c:pt idx="4048">
                  <c:v>4.7119999999999997</c:v>
                </c:pt>
                <c:pt idx="4049">
                  <c:v>4.7183999999999999</c:v>
                </c:pt>
                <c:pt idx="4050">
                  <c:v>4.726</c:v>
                </c:pt>
                <c:pt idx="4051">
                  <c:v>4.7355</c:v>
                </c:pt>
                <c:pt idx="4052">
                  <c:v>4.7476000000000003</c:v>
                </c:pt>
                <c:pt idx="4053">
                  <c:v>4.7591999999999999</c:v>
                </c:pt>
                <c:pt idx="4054">
                  <c:v>4.7699999999999996</c:v>
                </c:pt>
                <c:pt idx="4055">
                  <c:v>4.7797000000000001</c:v>
                </c:pt>
                <c:pt idx="4056">
                  <c:v>4.7877000000000001</c:v>
                </c:pt>
                <c:pt idx="4057">
                  <c:v>4.7953000000000001</c:v>
                </c:pt>
                <c:pt idx="4058">
                  <c:v>4.8023999999999996</c:v>
                </c:pt>
                <c:pt idx="4059">
                  <c:v>4.8091999999999997</c:v>
                </c:pt>
                <c:pt idx="4060">
                  <c:v>4.8152999999999997</c:v>
                </c:pt>
                <c:pt idx="4061">
                  <c:v>4.8212999999999999</c:v>
                </c:pt>
                <c:pt idx="4062">
                  <c:v>4.8268000000000004</c:v>
                </c:pt>
                <c:pt idx="4063">
                  <c:v>4.8331</c:v>
                </c:pt>
                <c:pt idx="4064">
                  <c:v>4.8414999999999999</c:v>
                </c:pt>
                <c:pt idx="4065">
                  <c:v>4.8509000000000002</c:v>
                </c:pt>
                <c:pt idx="4066">
                  <c:v>4.8632</c:v>
                </c:pt>
                <c:pt idx="4067">
                  <c:v>4.875</c:v>
                </c:pt>
                <c:pt idx="4068">
                  <c:v>4.8849999999999998</c:v>
                </c:pt>
                <c:pt idx="4069">
                  <c:v>4.8944999999999999</c:v>
                </c:pt>
                <c:pt idx="4070">
                  <c:v>4.9016999999999999</c:v>
                </c:pt>
                <c:pt idx="4071">
                  <c:v>4.9090999999999996</c:v>
                </c:pt>
                <c:pt idx="4072">
                  <c:v>4.9166999999999996</c:v>
                </c:pt>
                <c:pt idx="4073">
                  <c:v>4.9246999999999996</c:v>
                </c:pt>
                <c:pt idx="4074">
                  <c:v>4.9347000000000003</c:v>
                </c:pt>
                <c:pt idx="4075">
                  <c:v>4.9446000000000003</c:v>
                </c:pt>
                <c:pt idx="4076">
                  <c:v>4.9546999999999999</c:v>
                </c:pt>
                <c:pt idx="4077">
                  <c:v>4.9645999999999999</c:v>
                </c:pt>
                <c:pt idx="4078">
                  <c:v>4.9714</c:v>
                </c:pt>
                <c:pt idx="4079">
                  <c:v>4.9782999999999999</c:v>
                </c:pt>
                <c:pt idx="4080">
                  <c:v>4.9827000000000004</c:v>
                </c:pt>
                <c:pt idx="4081">
                  <c:v>4.9870999999999999</c:v>
                </c:pt>
                <c:pt idx="4082">
                  <c:v>4.9909999999999997</c:v>
                </c:pt>
                <c:pt idx="4083">
                  <c:v>4.9947999999999997</c:v>
                </c:pt>
                <c:pt idx="4084">
                  <c:v>4.9988000000000001</c:v>
                </c:pt>
                <c:pt idx="4085">
                  <c:v>5.0027999999999997</c:v>
                </c:pt>
                <c:pt idx="4086">
                  <c:v>5.0091000000000001</c:v>
                </c:pt>
                <c:pt idx="4087">
                  <c:v>5.0157999999999996</c:v>
                </c:pt>
                <c:pt idx="4088">
                  <c:v>5.0317999999999996</c:v>
                </c:pt>
                <c:pt idx="4089">
                  <c:v>5.0495999999999999</c:v>
                </c:pt>
                <c:pt idx="4090">
                  <c:v>5.0652999999999997</c:v>
                </c:pt>
                <c:pt idx="4091">
                  <c:v>5.0803000000000003</c:v>
                </c:pt>
                <c:pt idx="4092">
                  <c:v>5.0895000000000001</c:v>
                </c:pt>
                <c:pt idx="4093">
                  <c:v>5.0964</c:v>
                </c:pt>
                <c:pt idx="4094">
                  <c:v>5.1017999999999999</c:v>
                </c:pt>
                <c:pt idx="4095">
                  <c:v>5.1066000000000003</c:v>
                </c:pt>
                <c:pt idx="4096">
                  <c:v>5.1135000000000002</c:v>
                </c:pt>
                <c:pt idx="4097">
                  <c:v>5.1219000000000001</c:v>
                </c:pt>
                <c:pt idx="4098">
                  <c:v>5.1322000000000001</c:v>
                </c:pt>
                <c:pt idx="4099">
                  <c:v>5.1440999999999999</c:v>
                </c:pt>
                <c:pt idx="4100">
                  <c:v>5.1547000000000001</c:v>
                </c:pt>
                <c:pt idx="4101">
                  <c:v>5.1637000000000004</c:v>
                </c:pt>
                <c:pt idx="4102">
                  <c:v>5.1715999999999998</c:v>
                </c:pt>
                <c:pt idx="4103">
                  <c:v>5.1776999999999997</c:v>
                </c:pt>
                <c:pt idx="4104">
                  <c:v>5.1841999999999997</c:v>
                </c:pt>
                <c:pt idx="4105">
                  <c:v>5.1916000000000002</c:v>
                </c:pt>
                <c:pt idx="4106">
                  <c:v>5.1997999999999998</c:v>
                </c:pt>
                <c:pt idx="4107">
                  <c:v>5.2107999999999999</c:v>
                </c:pt>
                <c:pt idx="4108">
                  <c:v>5.2218999999999998</c:v>
                </c:pt>
                <c:pt idx="4109">
                  <c:v>5.2328999999999999</c:v>
                </c:pt>
                <c:pt idx="4110">
                  <c:v>5.2436999999999996</c:v>
                </c:pt>
                <c:pt idx="4111">
                  <c:v>5.2515999999999998</c:v>
                </c:pt>
                <c:pt idx="4112">
                  <c:v>5.2595000000000001</c:v>
                </c:pt>
                <c:pt idx="4113">
                  <c:v>5.2648999999999999</c:v>
                </c:pt>
                <c:pt idx="4114">
                  <c:v>5.2702999999999998</c:v>
                </c:pt>
                <c:pt idx="4115">
                  <c:v>5.2747999999999999</c:v>
                </c:pt>
                <c:pt idx="4116">
                  <c:v>5.2790999999999997</c:v>
                </c:pt>
                <c:pt idx="4117">
                  <c:v>5.2847</c:v>
                </c:pt>
                <c:pt idx="4118">
                  <c:v>5.2906000000000004</c:v>
                </c:pt>
                <c:pt idx="4119">
                  <c:v>5.2984</c:v>
                </c:pt>
                <c:pt idx="4120">
                  <c:v>5.3070000000000004</c:v>
                </c:pt>
                <c:pt idx="4121">
                  <c:v>5.3159999999999998</c:v>
                </c:pt>
                <c:pt idx="4122">
                  <c:v>5.3253000000000004</c:v>
                </c:pt>
                <c:pt idx="4123">
                  <c:v>5.3337000000000003</c:v>
                </c:pt>
                <c:pt idx="4124">
                  <c:v>5.3413000000000004</c:v>
                </c:pt>
                <c:pt idx="4125">
                  <c:v>5.3480999999999996</c:v>
                </c:pt>
                <c:pt idx="4126">
                  <c:v>5.3537999999999997</c:v>
                </c:pt>
                <c:pt idx="4127">
                  <c:v>5.3612000000000002</c:v>
                </c:pt>
                <c:pt idx="4128">
                  <c:v>5.3723999999999998</c:v>
                </c:pt>
                <c:pt idx="4129">
                  <c:v>5.3852000000000002</c:v>
                </c:pt>
                <c:pt idx="4130">
                  <c:v>5.4040999999999997</c:v>
                </c:pt>
                <c:pt idx="4131">
                  <c:v>5.4223999999999997</c:v>
                </c:pt>
                <c:pt idx="4132">
                  <c:v>5.4345999999999997</c:v>
                </c:pt>
                <c:pt idx="4133">
                  <c:v>5.4467999999999996</c:v>
                </c:pt>
                <c:pt idx="4134">
                  <c:v>5.4535999999999998</c:v>
                </c:pt>
                <c:pt idx="4135">
                  <c:v>5.4602000000000004</c:v>
                </c:pt>
                <c:pt idx="4136">
                  <c:v>5.4657999999999998</c:v>
                </c:pt>
                <c:pt idx="4137">
                  <c:v>5.4711999999999996</c:v>
                </c:pt>
                <c:pt idx="4138">
                  <c:v>5.4767999999999999</c:v>
                </c:pt>
                <c:pt idx="4139">
                  <c:v>5.4824000000000002</c:v>
                </c:pt>
                <c:pt idx="4140">
                  <c:v>5.4897</c:v>
                </c:pt>
                <c:pt idx="4141">
                  <c:v>5.4980000000000002</c:v>
                </c:pt>
                <c:pt idx="4142">
                  <c:v>5.5082000000000004</c:v>
                </c:pt>
                <c:pt idx="4143">
                  <c:v>5.5202999999999998</c:v>
                </c:pt>
                <c:pt idx="4144">
                  <c:v>5.5320999999999998</c:v>
                </c:pt>
                <c:pt idx="4145">
                  <c:v>5.5433000000000003</c:v>
                </c:pt>
                <c:pt idx="4146">
                  <c:v>5.5538999999999996</c:v>
                </c:pt>
                <c:pt idx="4147">
                  <c:v>5.5632000000000001</c:v>
                </c:pt>
                <c:pt idx="4148">
                  <c:v>5.5723000000000003</c:v>
                </c:pt>
                <c:pt idx="4149">
                  <c:v>5.5811000000000002</c:v>
                </c:pt>
                <c:pt idx="4150">
                  <c:v>5.5899000000000001</c:v>
                </c:pt>
                <c:pt idx="4151">
                  <c:v>5.5980999999999996</c:v>
                </c:pt>
                <c:pt idx="4152">
                  <c:v>5.6062000000000003</c:v>
                </c:pt>
                <c:pt idx="4153">
                  <c:v>5.6139999999999999</c:v>
                </c:pt>
                <c:pt idx="4154">
                  <c:v>5.6215999999999999</c:v>
                </c:pt>
                <c:pt idx="4155">
                  <c:v>5.6292999999999997</c:v>
                </c:pt>
                <c:pt idx="4156">
                  <c:v>5.6368999999999998</c:v>
                </c:pt>
                <c:pt idx="4157">
                  <c:v>5.6447000000000003</c:v>
                </c:pt>
                <c:pt idx="4158">
                  <c:v>5.6524999999999999</c:v>
                </c:pt>
                <c:pt idx="4159">
                  <c:v>5.6608000000000001</c:v>
                </c:pt>
                <c:pt idx="4160">
                  <c:v>5.6696999999999997</c:v>
                </c:pt>
                <c:pt idx="4161">
                  <c:v>5.6783000000000001</c:v>
                </c:pt>
                <c:pt idx="4162">
                  <c:v>5.6863999999999999</c:v>
                </c:pt>
                <c:pt idx="4163">
                  <c:v>5.6940999999999997</c:v>
                </c:pt>
                <c:pt idx="4164">
                  <c:v>5.6992000000000003</c:v>
                </c:pt>
                <c:pt idx="4165">
                  <c:v>5.7042000000000002</c:v>
                </c:pt>
                <c:pt idx="4166">
                  <c:v>5.7081</c:v>
                </c:pt>
                <c:pt idx="4167">
                  <c:v>5.7119999999999997</c:v>
                </c:pt>
                <c:pt idx="4168">
                  <c:v>5.7202999999999999</c:v>
                </c:pt>
                <c:pt idx="4169">
                  <c:v>5.7294</c:v>
                </c:pt>
                <c:pt idx="4170">
                  <c:v>5.7431999999999999</c:v>
                </c:pt>
                <c:pt idx="4171">
                  <c:v>5.7591000000000001</c:v>
                </c:pt>
                <c:pt idx="4172">
                  <c:v>5.7728000000000002</c:v>
                </c:pt>
                <c:pt idx="4173">
                  <c:v>5.7845000000000004</c:v>
                </c:pt>
                <c:pt idx="4174">
                  <c:v>5.7945000000000002</c:v>
                </c:pt>
                <c:pt idx="4175">
                  <c:v>5.8014999999999999</c:v>
                </c:pt>
                <c:pt idx="4176">
                  <c:v>5.8085000000000004</c:v>
                </c:pt>
                <c:pt idx="4177">
                  <c:v>5.8155999999999999</c:v>
                </c:pt>
                <c:pt idx="4178">
                  <c:v>5.8228999999999997</c:v>
                </c:pt>
                <c:pt idx="4179">
                  <c:v>5.8329000000000004</c:v>
                </c:pt>
                <c:pt idx="4180">
                  <c:v>5.843</c:v>
                </c:pt>
                <c:pt idx="4181">
                  <c:v>5.8525999999999998</c:v>
                </c:pt>
                <c:pt idx="4182">
                  <c:v>5.8623000000000003</c:v>
                </c:pt>
                <c:pt idx="4183">
                  <c:v>5.8704000000000001</c:v>
                </c:pt>
                <c:pt idx="4184">
                  <c:v>5.8779000000000003</c:v>
                </c:pt>
                <c:pt idx="4185">
                  <c:v>5.8855000000000004</c:v>
                </c:pt>
                <c:pt idx="4186">
                  <c:v>5.8933</c:v>
                </c:pt>
                <c:pt idx="4187">
                  <c:v>5.9016999999999999</c:v>
                </c:pt>
                <c:pt idx="4188">
                  <c:v>5.9114000000000004</c:v>
                </c:pt>
                <c:pt idx="4189">
                  <c:v>5.9212999999999996</c:v>
                </c:pt>
                <c:pt idx="4190">
                  <c:v>5.9326999999999996</c:v>
                </c:pt>
                <c:pt idx="4191">
                  <c:v>5.944</c:v>
                </c:pt>
                <c:pt idx="4192">
                  <c:v>5.9543999999999997</c:v>
                </c:pt>
                <c:pt idx="4193">
                  <c:v>5.9649000000000001</c:v>
                </c:pt>
                <c:pt idx="4194">
                  <c:v>5.9737</c:v>
                </c:pt>
                <c:pt idx="4195">
                  <c:v>5.9821</c:v>
                </c:pt>
                <c:pt idx="4196">
                  <c:v>5.9898999999999996</c:v>
                </c:pt>
                <c:pt idx="4197">
                  <c:v>5.9973000000000001</c:v>
                </c:pt>
                <c:pt idx="4198">
                  <c:v>6.0049000000000001</c:v>
                </c:pt>
                <c:pt idx="4199">
                  <c:v>6.0129999999999999</c:v>
                </c:pt>
                <c:pt idx="4200">
                  <c:v>6.0218999999999996</c:v>
                </c:pt>
                <c:pt idx="4201">
                  <c:v>6.0343999999999998</c:v>
                </c:pt>
                <c:pt idx="4202">
                  <c:v>6.0469999999999997</c:v>
                </c:pt>
                <c:pt idx="4203">
                  <c:v>6.0646000000000004</c:v>
                </c:pt>
                <c:pt idx="4204">
                  <c:v>6.0823</c:v>
                </c:pt>
                <c:pt idx="4205">
                  <c:v>6.0946999999999996</c:v>
                </c:pt>
                <c:pt idx="4206">
                  <c:v>6.1059999999999999</c:v>
                </c:pt>
                <c:pt idx="4207">
                  <c:v>6.1144999999999996</c:v>
                </c:pt>
                <c:pt idx="4208">
                  <c:v>6.1212</c:v>
                </c:pt>
                <c:pt idx="4209">
                  <c:v>6.1280000000000001</c:v>
                </c:pt>
                <c:pt idx="4210">
                  <c:v>6.1346999999999996</c:v>
                </c:pt>
                <c:pt idx="4211">
                  <c:v>6.1417000000000002</c:v>
                </c:pt>
                <c:pt idx="4212">
                  <c:v>6.1494</c:v>
                </c:pt>
                <c:pt idx="4213">
                  <c:v>6.1571999999999996</c:v>
                </c:pt>
                <c:pt idx="4214">
                  <c:v>6.165</c:v>
                </c:pt>
                <c:pt idx="4215">
                  <c:v>6.1727999999999996</c:v>
                </c:pt>
                <c:pt idx="4216">
                  <c:v>6.1797000000000004</c:v>
                </c:pt>
                <c:pt idx="4217">
                  <c:v>6.1864999999999997</c:v>
                </c:pt>
                <c:pt idx="4218">
                  <c:v>6.1936</c:v>
                </c:pt>
                <c:pt idx="4219">
                  <c:v>6.2008999999999999</c:v>
                </c:pt>
                <c:pt idx="4220">
                  <c:v>6.2092000000000001</c:v>
                </c:pt>
                <c:pt idx="4221">
                  <c:v>6.2192999999999996</c:v>
                </c:pt>
                <c:pt idx="4222">
                  <c:v>6.2294999999999998</c:v>
                </c:pt>
                <c:pt idx="4223">
                  <c:v>6.2405999999999997</c:v>
                </c:pt>
                <c:pt idx="4224">
                  <c:v>6.2518000000000002</c:v>
                </c:pt>
                <c:pt idx="4225">
                  <c:v>6.2634999999999996</c:v>
                </c:pt>
                <c:pt idx="4226">
                  <c:v>6.2752999999999997</c:v>
                </c:pt>
                <c:pt idx="4227">
                  <c:v>6.2873999999999999</c:v>
                </c:pt>
                <c:pt idx="4228">
                  <c:v>6.2995000000000001</c:v>
                </c:pt>
                <c:pt idx="4229">
                  <c:v>6.3103999999999996</c:v>
                </c:pt>
                <c:pt idx="4230">
                  <c:v>6.3192000000000004</c:v>
                </c:pt>
                <c:pt idx="4231">
                  <c:v>6.3276000000000003</c:v>
                </c:pt>
                <c:pt idx="4232">
                  <c:v>6.3338999999999999</c:v>
                </c:pt>
                <c:pt idx="4233">
                  <c:v>6.3403</c:v>
                </c:pt>
                <c:pt idx="4234">
                  <c:v>6.3464</c:v>
                </c:pt>
                <c:pt idx="4235">
                  <c:v>6.3525999999999998</c:v>
                </c:pt>
                <c:pt idx="4236">
                  <c:v>6.3592000000000004</c:v>
                </c:pt>
                <c:pt idx="4237">
                  <c:v>6.3659999999999997</c:v>
                </c:pt>
                <c:pt idx="4238">
                  <c:v>6.3738000000000001</c:v>
                </c:pt>
                <c:pt idx="4239">
                  <c:v>6.3827999999999996</c:v>
                </c:pt>
                <c:pt idx="4240">
                  <c:v>6.3925999999999998</c:v>
                </c:pt>
                <c:pt idx="4241">
                  <c:v>6.4054000000000002</c:v>
                </c:pt>
                <c:pt idx="4242">
                  <c:v>6.4181999999999997</c:v>
                </c:pt>
                <c:pt idx="4243">
                  <c:v>6.4309000000000003</c:v>
                </c:pt>
                <c:pt idx="4244">
                  <c:v>6.4436999999999998</c:v>
                </c:pt>
                <c:pt idx="4245">
                  <c:v>6.4549000000000003</c:v>
                </c:pt>
                <c:pt idx="4246">
                  <c:v>6.4653</c:v>
                </c:pt>
                <c:pt idx="4247">
                  <c:v>6.4756</c:v>
                </c:pt>
                <c:pt idx="4248">
                  <c:v>6.4856999999999996</c:v>
                </c:pt>
                <c:pt idx="4249">
                  <c:v>6.4958</c:v>
                </c:pt>
                <c:pt idx="4250">
                  <c:v>6.5060000000000002</c:v>
                </c:pt>
                <c:pt idx="4251">
                  <c:v>6.5162000000000004</c:v>
                </c:pt>
                <c:pt idx="4252">
                  <c:v>6.5256999999999996</c:v>
                </c:pt>
                <c:pt idx="4253">
                  <c:v>6.5351999999999997</c:v>
                </c:pt>
                <c:pt idx="4254">
                  <c:v>6.5442</c:v>
                </c:pt>
                <c:pt idx="4255">
                  <c:v>6.5530999999999997</c:v>
                </c:pt>
                <c:pt idx="4256">
                  <c:v>6.5617000000000001</c:v>
                </c:pt>
                <c:pt idx="4257">
                  <c:v>6.5701000000000001</c:v>
                </c:pt>
                <c:pt idx="4258">
                  <c:v>6.5785</c:v>
                </c:pt>
                <c:pt idx="4259">
                  <c:v>6.5869</c:v>
                </c:pt>
                <c:pt idx="4260">
                  <c:v>6.5953999999999997</c:v>
                </c:pt>
                <c:pt idx="4261">
                  <c:v>6.6050000000000004</c:v>
                </c:pt>
                <c:pt idx="4262">
                  <c:v>6.6147999999999998</c:v>
                </c:pt>
                <c:pt idx="4263">
                  <c:v>6.6253000000000002</c:v>
                </c:pt>
                <c:pt idx="4264">
                  <c:v>6.6361999999999997</c:v>
                </c:pt>
                <c:pt idx="4265">
                  <c:v>6.6467999999999998</c:v>
                </c:pt>
                <c:pt idx="4266">
                  <c:v>6.6566000000000001</c:v>
                </c:pt>
                <c:pt idx="4267">
                  <c:v>6.6664000000000003</c:v>
                </c:pt>
                <c:pt idx="4268">
                  <c:v>6.6740000000000004</c:v>
                </c:pt>
                <c:pt idx="4269">
                  <c:v>6.6816000000000004</c:v>
                </c:pt>
                <c:pt idx="4270">
                  <c:v>6.6886000000000001</c:v>
                </c:pt>
                <c:pt idx="4271">
                  <c:v>6.6955</c:v>
                </c:pt>
                <c:pt idx="4272">
                  <c:v>6.7027000000000001</c:v>
                </c:pt>
                <c:pt idx="4273">
                  <c:v>6.7102000000000004</c:v>
                </c:pt>
                <c:pt idx="4274">
                  <c:v>6.7176999999999998</c:v>
                </c:pt>
                <c:pt idx="4275">
                  <c:v>6.7248000000000001</c:v>
                </c:pt>
                <c:pt idx="4276">
                  <c:v>6.7319000000000004</c:v>
                </c:pt>
                <c:pt idx="4277">
                  <c:v>6.7386999999999997</c:v>
                </c:pt>
                <c:pt idx="4278">
                  <c:v>6.7454999999999998</c:v>
                </c:pt>
                <c:pt idx="4279">
                  <c:v>6.7539999999999996</c:v>
                </c:pt>
                <c:pt idx="4280">
                  <c:v>6.7638999999999996</c:v>
                </c:pt>
                <c:pt idx="4281">
                  <c:v>6.7748999999999997</c:v>
                </c:pt>
                <c:pt idx="4282">
                  <c:v>6.7888999999999999</c:v>
                </c:pt>
                <c:pt idx="4283">
                  <c:v>6.8029000000000002</c:v>
                </c:pt>
                <c:pt idx="4284">
                  <c:v>6.8158000000000003</c:v>
                </c:pt>
                <c:pt idx="4285">
                  <c:v>6.8285</c:v>
                </c:pt>
                <c:pt idx="4286">
                  <c:v>6.8392999999999997</c:v>
                </c:pt>
                <c:pt idx="4287">
                  <c:v>6.8490000000000002</c:v>
                </c:pt>
                <c:pt idx="4288">
                  <c:v>6.8582000000000001</c:v>
                </c:pt>
                <c:pt idx="4289">
                  <c:v>6.8666</c:v>
                </c:pt>
                <c:pt idx="4290">
                  <c:v>6.8749000000000002</c:v>
                </c:pt>
                <c:pt idx="4291">
                  <c:v>6.8826000000000001</c:v>
                </c:pt>
                <c:pt idx="4292">
                  <c:v>6.8902000000000001</c:v>
                </c:pt>
                <c:pt idx="4293">
                  <c:v>6.8977000000000004</c:v>
                </c:pt>
                <c:pt idx="4294">
                  <c:v>6.9051999999999998</c:v>
                </c:pt>
                <c:pt idx="4295">
                  <c:v>6.9127000000000001</c:v>
                </c:pt>
                <c:pt idx="4296">
                  <c:v>6.9203000000000001</c:v>
                </c:pt>
                <c:pt idx="4297">
                  <c:v>6.9279999999999999</c:v>
                </c:pt>
                <c:pt idx="4298">
                  <c:v>6.9366000000000003</c:v>
                </c:pt>
                <c:pt idx="4299">
                  <c:v>6.9451000000000001</c:v>
                </c:pt>
                <c:pt idx="4300">
                  <c:v>6.9554999999999998</c:v>
                </c:pt>
                <c:pt idx="4301">
                  <c:v>6.9664000000000001</c:v>
                </c:pt>
                <c:pt idx="4302">
                  <c:v>6.9775999999999998</c:v>
                </c:pt>
                <c:pt idx="4303">
                  <c:v>6.9889999999999999</c:v>
                </c:pt>
                <c:pt idx="4304">
                  <c:v>7.0002000000000004</c:v>
                </c:pt>
                <c:pt idx="4305">
                  <c:v>7.0092999999999996</c:v>
                </c:pt>
                <c:pt idx="4306">
                  <c:v>7.0185000000000004</c:v>
                </c:pt>
                <c:pt idx="4307">
                  <c:v>7.0263999999999998</c:v>
                </c:pt>
                <c:pt idx="4308">
                  <c:v>7.0339</c:v>
                </c:pt>
                <c:pt idx="4309">
                  <c:v>7.0410000000000004</c:v>
                </c:pt>
                <c:pt idx="4310">
                  <c:v>7.0473999999999997</c:v>
                </c:pt>
                <c:pt idx="4311">
                  <c:v>7.0537999999999998</c:v>
                </c:pt>
                <c:pt idx="4312">
                  <c:v>7.0593000000000004</c:v>
                </c:pt>
                <c:pt idx="4313">
                  <c:v>7.0648</c:v>
                </c:pt>
                <c:pt idx="4314">
                  <c:v>7.0701999999999998</c:v>
                </c:pt>
                <c:pt idx="4315">
                  <c:v>7.0754000000000001</c:v>
                </c:pt>
                <c:pt idx="4316">
                  <c:v>7.0818000000000003</c:v>
                </c:pt>
                <c:pt idx="4317">
                  <c:v>7.09</c:v>
                </c:pt>
                <c:pt idx="4318">
                  <c:v>7.0983999999999998</c:v>
                </c:pt>
                <c:pt idx="4319">
                  <c:v>7.1131000000000002</c:v>
                </c:pt>
                <c:pt idx="4320">
                  <c:v>7.1276999999999999</c:v>
                </c:pt>
                <c:pt idx="4321">
                  <c:v>7.1421999999999999</c:v>
                </c:pt>
                <c:pt idx="4322">
                  <c:v>7.1566000000000001</c:v>
                </c:pt>
                <c:pt idx="4323">
                  <c:v>7.1689999999999996</c:v>
                </c:pt>
                <c:pt idx="4324">
                  <c:v>7.1776999999999997</c:v>
                </c:pt>
                <c:pt idx="4325">
                  <c:v>7.1864999999999997</c:v>
                </c:pt>
                <c:pt idx="4326">
                  <c:v>7.1936999999999998</c:v>
                </c:pt>
                <c:pt idx="4327">
                  <c:v>7.2008000000000001</c:v>
                </c:pt>
                <c:pt idx="4328">
                  <c:v>7.2089999999999996</c:v>
                </c:pt>
                <c:pt idx="4329">
                  <c:v>7.2176</c:v>
                </c:pt>
                <c:pt idx="4330">
                  <c:v>7.2270000000000003</c:v>
                </c:pt>
                <c:pt idx="4331">
                  <c:v>7.2380000000000004</c:v>
                </c:pt>
                <c:pt idx="4332">
                  <c:v>7.2491000000000003</c:v>
                </c:pt>
                <c:pt idx="4333">
                  <c:v>7.2606999999999999</c:v>
                </c:pt>
                <c:pt idx="4334">
                  <c:v>7.2723000000000004</c:v>
                </c:pt>
                <c:pt idx="4335">
                  <c:v>7.2827999999999999</c:v>
                </c:pt>
                <c:pt idx="4336">
                  <c:v>7.2922000000000002</c:v>
                </c:pt>
                <c:pt idx="4337">
                  <c:v>7.3014000000000001</c:v>
                </c:pt>
                <c:pt idx="4338">
                  <c:v>7.3093000000000004</c:v>
                </c:pt>
                <c:pt idx="4339">
                  <c:v>7.3170999999999999</c:v>
                </c:pt>
                <c:pt idx="4340">
                  <c:v>7.3255999999999997</c:v>
                </c:pt>
                <c:pt idx="4341">
                  <c:v>7.3343999999999996</c:v>
                </c:pt>
                <c:pt idx="4342">
                  <c:v>7.3437000000000001</c:v>
                </c:pt>
                <c:pt idx="4343">
                  <c:v>7.3537999999999997</c:v>
                </c:pt>
                <c:pt idx="4344">
                  <c:v>7.3639000000000001</c:v>
                </c:pt>
                <c:pt idx="4345">
                  <c:v>7.3733000000000004</c:v>
                </c:pt>
                <c:pt idx="4346">
                  <c:v>7.3827999999999996</c:v>
                </c:pt>
                <c:pt idx="4347">
                  <c:v>7.3920000000000003</c:v>
                </c:pt>
                <c:pt idx="4348">
                  <c:v>7.4009</c:v>
                </c:pt>
                <c:pt idx="4349">
                  <c:v>7.4097999999999997</c:v>
                </c:pt>
                <c:pt idx="4350">
                  <c:v>7.4189999999999996</c:v>
                </c:pt>
                <c:pt idx="4351">
                  <c:v>7.4282000000000004</c:v>
                </c:pt>
                <c:pt idx="4352">
                  <c:v>7.4375</c:v>
                </c:pt>
                <c:pt idx="4353">
                  <c:v>7.4469000000000003</c:v>
                </c:pt>
                <c:pt idx="4354">
                  <c:v>7.4562999999999997</c:v>
                </c:pt>
                <c:pt idx="4355">
                  <c:v>7.4657999999999998</c:v>
                </c:pt>
                <c:pt idx="4356">
                  <c:v>7.4752999999999998</c:v>
                </c:pt>
                <c:pt idx="4357">
                  <c:v>7.4848999999999997</c:v>
                </c:pt>
                <c:pt idx="4358">
                  <c:v>7.4943999999999997</c:v>
                </c:pt>
                <c:pt idx="4359">
                  <c:v>7.5038</c:v>
                </c:pt>
                <c:pt idx="4360">
                  <c:v>7.5129999999999999</c:v>
                </c:pt>
                <c:pt idx="4361">
                  <c:v>7.5221</c:v>
                </c:pt>
                <c:pt idx="4362">
                  <c:v>7.5308000000000002</c:v>
                </c:pt>
                <c:pt idx="4363">
                  <c:v>7.5395000000000003</c:v>
                </c:pt>
                <c:pt idx="4364">
                  <c:v>7.5473999999999997</c:v>
                </c:pt>
                <c:pt idx="4365">
                  <c:v>7.5551000000000004</c:v>
                </c:pt>
                <c:pt idx="4366">
                  <c:v>7.5625</c:v>
                </c:pt>
                <c:pt idx="4367">
                  <c:v>7.5696000000000003</c:v>
                </c:pt>
                <c:pt idx="4368">
                  <c:v>7.5766999999999998</c:v>
                </c:pt>
                <c:pt idx="4369">
                  <c:v>7.5861999999999998</c:v>
                </c:pt>
                <c:pt idx="4370">
                  <c:v>7.5957999999999997</c:v>
                </c:pt>
                <c:pt idx="4371">
                  <c:v>7.6064999999999996</c:v>
                </c:pt>
                <c:pt idx="4372">
                  <c:v>7.6181000000000001</c:v>
                </c:pt>
                <c:pt idx="4373">
                  <c:v>7.6294000000000004</c:v>
                </c:pt>
                <c:pt idx="4374">
                  <c:v>7.6386000000000003</c:v>
                </c:pt>
                <c:pt idx="4375">
                  <c:v>7.6478000000000002</c:v>
                </c:pt>
                <c:pt idx="4376">
                  <c:v>7.6565000000000003</c:v>
                </c:pt>
                <c:pt idx="4377">
                  <c:v>7.6651999999999996</c:v>
                </c:pt>
                <c:pt idx="4378">
                  <c:v>7.6741999999999999</c:v>
                </c:pt>
                <c:pt idx="4379">
                  <c:v>7.6844000000000001</c:v>
                </c:pt>
                <c:pt idx="4380">
                  <c:v>7.6946000000000003</c:v>
                </c:pt>
                <c:pt idx="4381">
                  <c:v>7.7047999999999996</c:v>
                </c:pt>
                <c:pt idx="4382">
                  <c:v>7.7149999999999999</c:v>
                </c:pt>
                <c:pt idx="4383">
                  <c:v>7.7245999999999997</c:v>
                </c:pt>
                <c:pt idx="4384">
                  <c:v>7.7333999999999996</c:v>
                </c:pt>
                <c:pt idx="4385">
                  <c:v>7.7422000000000004</c:v>
                </c:pt>
                <c:pt idx="4386">
                  <c:v>7.7511999999999999</c:v>
                </c:pt>
                <c:pt idx="4387">
                  <c:v>7.7601000000000004</c:v>
                </c:pt>
                <c:pt idx="4388">
                  <c:v>7.7697000000000003</c:v>
                </c:pt>
                <c:pt idx="4389">
                  <c:v>7.7797999999999998</c:v>
                </c:pt>
                <c:pt idx="4390">
                  <c:v>7.7899000000000003</c:v>
                </c:pt>
                <c:pt idx="4391">
                  <c:v>7.8</c:v>
                </c:pt>
                <c:pt idx="4392">
                  <c:v>7.8101000000000003</c:v>
                </c:pt>
                <c:pt idx="4393">
                  <c:v>7.8197999999999999</c:v>
                </c:pt>
                <c:pt idx="4394">
                  <c:v>7.8292999999999999</c:v>
                </c:pt>
                <c:pt idx="4395">
                  <c:v>7.8384999999999998</c:v>
                </c:pt>
                <c:pt idx="4396">
                  <c:v>7.8468</c:v>
                </c:pt>
                <c:pt idx="4397">
                  <c:v>7.8551000000000002</c:v>
                </c:pt>
                <c:pt idx="4398">
                  <c:v>7.8619000000000003</c:v>
                </c:pt>
                <c:pt idx="4399">
                  <c:v>7.8682999999999996</c:v>
                </c:pt>
                <c:pt idx="4400">
                  <c:v>7.8745000000000003</c:v>
                </c:pt>
                <c:pt idx="4401">
                  <c:v>7.8807</c:v>
                </c:pt>
                <c:pt idx="4402">
                  <c:v>7.8868999999999998</c:v>
                </c:pt>
                <c:pt idx="4403">
                  <c:v>7.8949999999999996</c:v>
                </c:pt>
                <c:pt idx="4404">
                  <c:v>7.9034000000000004</c:v>
                </c:pt>
                <c:pt idx="4405">
                  <c:v>7.9122000000000003</c:v>
                </c:pt>
                <c:pt idx="4406">
                  <c:v>7.9214000000000002</c:v>
                </c:pt>
                <c:pt idx="4407">
                  <c:v>7.9306000000000001</c:v>
                </c:pt>
                <c:pt idx="4408">
                  <c:v>7.9390999999999998</c:v>
                </c:pt>
                <c:pt idx="4409">
                  <c:v>7.9474999999999998</c:v>
                </c:pt>
                <c:pt idx="4410">
                  <c:v>7.9564000000000004</c:v>
                </c:pt>
                <c:pt idx="4411">
                  <c:v>7.9657</c:v>
                </c:pt>
                <c:pt idx="4412">
                  <c:v>7.9751000000000003</c:v>
                </c:pt>
                <c:pt idx="4413">
                  <c:v>7.9874999999999998</c:v>
                </c:pt>
                <c:pt idx="4414">
                  <c:v>8</c:v>
                </c:pt>
                <c:pt idx="4415">
                  <c:v>8.0123999999999995</c:v>
                </c:pt>
                <c:pt idx="4416">
                  <c:v>8.0244999999999997</c:v>
                </c:pt>
                <c:pt idx="4417">
                  <c:v>8.0366999999999997</c:v>
                </c:pt>
                <c:pt idx="4418">
                  <c:v>8.0446000000000009</c:v>
                </c:pt>
                <c:pt idx="4419">
                  <c:v>8.0525000000000002</c:v>
                </c:pt>
                <c:pt idx="4420">
                  <c:v>8.06</c:v>
                </c:pt>
                <c:pt idx="4421">
                  <c:v>8.0670999999999999</c:v>
                </c:pt>
                <c:pt idx="4422">
                  <c:v>8.0741999999999994</c:v>
                </c:pt>
                <c:pt idx="4423">
                  <c:v>8.0831</c:v>
                </c:pt>
                <c:pt idx="4424">
                  <c:v>8.0921000000000003</c:v>
                </c:pt>
                <c:pt idx="4425">
                  <c:v>8.1015999999999995</c:v>
                </c:pt>
                <c:pt idx="4426">
                  <c:v>8.1118000000000006</c:v>
                </c:pt>
                <c:pt idx="4427">
                  <c:v>8.1219000000000001</c:v>
                </c:pt>
                <c:pt idx="4428">
                  <c:v>8.1319999999999997</c:v>
                </c:pt>
                <c:pt idx="4429">
                  <c:v>8.1422000000000008</c:v>
                </c:pt>
                <c:pt idx="4430">
                  <c:v>8.1522000000000006</c:v>
                </c:pt>
                <c:pt idx="4431">
                  <c:v>8.1621000000000006</c:v>
                </c:pt>
                <c:pt idx="4432">
                  <c:v>8.1721000000000004</c:v>
                </c:pt>
                <c:pt idx="4433">
                  <c:v>8.1815999999999995</c:v>
                </c:pt>
                <c:pt idx="4434">
                  <c:v>8.1912000000000003</c:v>
                </c:pt>
                <c:pt idx="4435">
                  <c:v>8.1999999999999993</c:v>
                </c:pt>
                <c:pt idx="4436">
                  <c:v>8.2082999999999995</c:v>
                </c:pt>
                <c:pt idx="4437">
                  <c:v>8.2164999999999999</c:v>
                </c:pt>
                <c:pt idx="4438">
                  <c:v>8.2240000000000002</c:v>
                </c:pt>
                <c:pt idx="4439">
                  <c:v>8.2316000000000003</c:v>
                </c:pt>
                <c:pt idx="4440">
                  <c:v>8.2395999999999994</c:v>
                </c:pt>
                <c:pt idx="4441">
                  <c:v>8.2481000000000009</c:v>
                </c:pt>
                <c:pt idx="4442">
                  <c:v>8.2565000000000008</c:v>
                </c:pt>
                <c:pt idx="4443">
                  <c:v>8.2655999999999992</c:v>
                </c:pt>
                <c:pt idx="4444">
                  <c:v>8.2746999999999993</c:v>
                </c:pt>
                <c:pt idx="4445">
                  <c:v>8.2834000000000003</c:v>
                </c:pt>
                <c:pt idx="4446">
                  <c:v>8.2919</c:v>
                </c:pt>
                <c:pt idx="4447">
                  <c:v>8.3003</c:v>
                </c:pt>
                <c:pt idx="4448">
                  <c:v>8.3084000000000007</c:v>
                </c:pt>
                <c:pt idx="4449">
                  <c:v>8.3164999999999996</c:v>
                </c:pt>
                <c:pt idx="4450">
                  <c:v>8.3248999999999995</c:v>
                </c:pt>
                <c:pt idx="4451">
                  <c:v>8.3340999999999994</c:v>
                </c:pt>
                <c:pt idx="4452">
                  <c:v>8.3431999999999995</c:v>
                </c:pt>
                <c:pt idx="4453">
                  <c:v>8.3531999999999993</c:v>
                </c:pt>
                <c:pt idx="4454">
                  <c:v>8.3634000000000004</c:v>
                </c:pt>
                <c:pt idx="4455">
                  <c:v>8.3734000000000002</c:v>
                </c:pt>
                <c:pt idx="4456">
                  <c:v>8.3833000000000002</c:v>
                </c:pt>
                <c:pt idx="4457">
                  <c:v>8.3931000000000004</c:v>
                </c:pt>
                <c:pt idx="4458">
                  <c:v>8.4024999999999999</c:v>
                </c:pt>
                <c:pt idx="4459">
                  <c:v>8.4117999999999995</c:v>
                </c:pt>
                <c:pt idx="4460">
                  <c:v>8.4208999999999996</c:v>
                </c:pt>
                <c:pt idx="4461">
                  <c:v>8.4296000000000006</c:v>
                </c:pt>
                <c:pt idx="4462">
                  <c:v>8.4382000000000001</c:v>
                </c:pt>
                <c:pt idx="4463">
                  <c:v>8.4466000000000001</c:v>
                </c:pt>
                <c:pt idx="4464">
                  <c:v>8.4549000000000003</c:v>
                </c:pt>
                <c:pt idx="4465">
                  <c:v>8.4634</c:v>
                </c:pt>
                <c:pt idx="4466">
                  <c:v>8.4730000000000008</c:v>
                </c:pt>
                <c:pt idx="4467">
                  <c:v>8.4825999999999997</c:v>
                </c:pt>
                <c:pt idx="4468">
                  <c:v>8.4931000000000001</c:v>
                </c:pt>
                <c:pt idx="4469">
                  <c:v>8.5040999999999993</c:v>
                </c:pt>
                <c:pt idx="4470">
                  <c:v>8.5151000000000003</c:v>
                </c:pt>
                <c:pt idx="4471">
                  <c:v>8.5251000000000001</c:v>
                </c:pt>
                <c:pt idx="4472">
                  <c:v>8.5350000000000001</c:v>
                </c:pt>
                <c:pt idx="4473">
                  <c:v>8.5441000000000003</c:v>
                </c:pt>
                <c:pt idx="4474">
                  <c:v>8.5524000000000004</c:v>
                </c:pt>
                <c:pt idx="4475">
                  <c:v>8.5607000000000006</c:v>
                </c:pt>
                <c:pt idx="4476">
                  <c:v>8.5693000000000001</c:v>
                </c:pt>
                <c:pt idx="4477">
                  <c:v>8.5777999999999999</c:v>
                </c:pt>
                <c:pt idx="4478">
                  <c:v>8.5873000000000008</c:v>
                </c:pt>
                <c:pt idx="4479">
                  <c:v>8.5978999999999992</c:v>
                </c:pt>
                <c:pt idx="4480">
                  <c:v>8.6084999999999994</c:v>
                </c:pt>
                <c:pt idx="4481">
                  <c:v>8.6196000000000002</c:v>
                </c:pt>
                <c:pt idx="4482">
                  <c:v>8.6306999999999992</c:v>
                </c:pt>
                <c:pt idx="4483">
                  <c:v>8.6416000000000004</c:v>
                </c:pt>
                <c:pt idx="4484">
                  <c:v>8.6516999999999999</c:v>
                </c:pt>
                <c:pt idx="4485">
                  <c:v>8.6617999999999995</c:v>
                </c:pt>
                <c:pt idx="4486">
                  <c:v>8.6715</c:v>
                </c:pt>
                <c:pt idx="4487">
                  <c:v>8.6811000000000007</c:v>
                </c:pt>
                <c:pt idx="4488">
                  <c:v>8.6905999999999999</c:v>
                </c:pt>
                <c:pt idx="4489">
                  <c:v>8.6997999999999998</c:v>
                </c:pt>
                <c:pt idx="4490">
                  <c:v>8.7089999999999996</c:v>
                </c:pt>
                <c:pt idx="4491">
                  <c:v>8.718</c:v>
                </c:pt>
                <c:pt idx="4492">
                  <c:v>8.7266999999999992</c:v>
                </c:pt>
                <c:pt idx="4493">
                  <c:v>8.7354000000000003</c:v>
                </c:pt>
                <c:pt idx="4494">
                  <c:v>8.7439999999999998</c:v>
                </c:pt>
                <c:pt idx="4495">
                  <c:v>8.7525999999999993</c:v>
                </c:pt>
                <c:pt idx="4496">
                  <c:v>8.7615999999999996</c:v>
                </c:pt>
                <c:pt idx="4497">
                  <c:v>8.7712000000000003</c:v>
                </c:pt>
                <c:pt idx="4498">
                  <c:v>8.7806999999999995</c:v>
                </c:pt>
                <c:pt idx="4499">
                  <c:v>8.7910000000000004</c:v>
                </c:pt>
                <c:pt idx="4500">
                  <c:v>8.8016000000000005</c:v>
                </c:pt>
                <c:pt idx="4501">
                  <c:v>8.8119999999999994</c:v>
                </c:pt>
                <c:pt idx="4502">
                  <c:v>8.8221000000000007</c:v>
                </c:pt>
                <c:pt idx="4503">
                  <c:v>8.8322000000000003</c:v>
                </c:pt>
                <c:pt idx="4504">
                  <c:v>8.8417999999999992</c:v>
                </c:pt>
                <c:pt idx="4505">
                  <c:v>8.8508999999999993</c:v>
                </c:pt>
                <c:pt idx="4506">
                  <c:v>8.8600999999999992</c:v>
                </c:pt>
                <c:pt idx="4507">
                  <c:v>8.8686000000000007</c:v>
                </c:pt>
                <c:pt idx="4508">
                  <c:v>8.8772000000000002</c:v>
                </c:pt>
                <c:pt idx="4509">
                  <c:v>8.8856000000000002</c:v>
                </c:pt>
                <c:pt idx="4510">
                  <c:v>8.8940000000000001</c:v>
                </c:pt>
                <c:pt idx="4511">
                  <c:v>8.9024999999999999</c:v>
                </c:pt>
                <c:pt idx="4512">
                  <c:v>8.9108999999999998</c:v>
                </c:pt>
                <c:pt idx="4513">
                  <c:v>8.9193999999999996</c:v>
                </c:pt>
                <c:pt idx="4514">
                  <c:v>8.9277999999999995</c:v>
                </c:pt>
                <c:pt idx="4515">
                  <c:v>8.9359999999999999</c:v>
                </c:pt>
                <c:pt idx="4516">
                  <c:v>8.9442000000000004</c:v>
                </c:pt>
                <c:pt idx="4517">
                  <c:v>8.9524000000000008</c:v>
                </c:pt>
                <c:pt idx="4518">
                  <c:v>8.9605999999999995</c:v>
                </c:pt>
                <c:pt idx="4519">
                  <c:v>8.9687999999999999</c:v>
                </c:pt>
                <c:pt idx="4520">
                  <c:v>8.9776000000000007</c:v>
                </c:pt>
                <c:pt idx="4521">
                  <c:v>8.9865999999999993</c:v>
                </c:pt>
                <c:pt idx="4522">
                  <c:v>8.9956999999999994</c:v>
                </c:pt>
                <c:pt idx="4523">
                  <c:v>9.0053000000000001</c:v>
                </c:pt>
                <c:pt idx="4524">
                  <c:v>9.0149000000000008</c:v>
                </c:pt>
                <c:pt idx="4525">
                  <c:v>9.0243000000000002</c:v>
                </c:pt>
                <c:pt idx="4526">
                  <c:v>9.0335000000000001</c:v>
                </c:pt>
                <c:pt idx="4527">
                  <c:v>9.0426000000000002</c:v>
                </c:pt>
                <c:pt idx="4528">
                  <c:v>9.0508000000000006</c:v>
                </c:pt>
                <c:pt idx="4529">
                  <c:v>9.0588999999999995</c:v>
                </c:pt>
                <c:pt idx="4530">
                  <c:v>9.0670000000000002</c:v>
                </c:pt>
                <c:pt idx="4531">
                  <c:v>9.0751000000000008</c:v>
                </c:pt>
                <c:pt idx="4532">
                  <c:v>9.0831</c:v>
                </c:pt>
                <c:pt idx="4533">
                  <c:v>9.0925999999999991</c:v>
                </c:pt>
                <c:pt idx="4534">
                  <c:v>9.1028000000000002</c:v>
                </c:pt>
                <c:pt idx="4535">
                  <c:v>9.1129999999999995</c:v>
                </c:pt>
                <c:pt idx="4536">
                  <c:v>9.1251999999999995</c:v>
                </c:pt>
                <c:pt idx="4537">
                  <c:v>9.1372999999999998</c:v>
                </c:pt>
                <c:pt idx="4538">
                  <c:v>9.1489999999999991</c:v>
                </c:pt>
                <c:pt idx="4539">
                  <c:v>9.16</c:v>
                </c:pt>
                <c:pt idx="4540">
                  <c:v>9.1709999999999994</c:v>
                </c:pt>
                <c:pt idx="4541">
                  <c:v>9.18</c:v>
                </c:pt>
                <c:pt idx="4542">
                  <c:v>9.1884999999999994</c:v>
                </c:pt>
                <c:pt idx="4543">
                  <c:v>9.1967999999999996</c:v>
                </c:pt>
                <c:pt idx="4544">
                  <c:v>9.2041000000000004</c:v>
                </c:pt>
                <c:pt idx="4545">
                  <c:v>9.2113999999999994</c:v>
                </c:pt>
                <c:pt idx="4546">
                  <c:v>9.2189999999999994</c:v>
                </c:pt>
                <c:pt idx="4547">
                  <c:v>9.2269000000000005</c:v>
                </c:pt>
                <c:pt idx="4548">
                  <c:v>9.2348999999999997</c:v>
                </c:pt>
                <c:pt idx="4549">
                  <c:v>9.2444000000000006</c:v>
                </c:pt>
                <c:pt idx="4550">
                  <c:v>9.2544000000000004</c:v>
                </c:pt>
                <c:pt idx="4551">
                  <c:v>9.2645</c:v>
                </c:pt>
                <c:pt idx="4552">
                  <c:v>9.2756000000000007</c:v>
                </c:pt>
                <c:pt idx="4553">
                  <c:v>9.2866</c:v>
                </c:pt>
                <c:pt idx="4554">
                  <c:v>9.2972000000000001</c:v>
                </c:pt>
                <c:pt idx="4555">
                  <c:v>9.3071999999999999</c:v>
                </c:pt>
                <c:pt idx="4556">
                  <c:v>9.3170999999999999</c:v>
                </c:pt>
                <c:pt idx="4557">
                  <c:v>9.3254000000000001</c:v>
                </c:pt>
                <c:pt idx="4558">
                  <c:v>9.3331999999999997</c:v>
                </c:pt>
                <c:pt idx="4559">
                  <c:v>9.3407999999999998</c:v>
                </c:pt>
                <c:pt idx="4560">
                  <c:v>9.3474000000000004</c:v>
                </c:pt>
                <c:pt idx="4561">
                  <c:v>9.3541000000000007</c:v>
                </c:pt>
                <c:pt idx="4562">
                  <c:v>9.3612000000000002</c:v>
                </c:pt>
                <c:pt idx="4563">
                  <c:v>9.3689</c:v>
                </c:pt>
                <c:pt idx="4564">
                  <c:v>9.3766999999999996</c:v>
                </c:pt>
                <c:pt idx="4565">
                  <c:v>9.3857999999999997</c:v>
                </c:pt>
                <c:pt idx="4566">
                  <c:v>9.3955000000000002</c:v>
                </c:pt>
                <c:pt idx="4567">
                  <c:v>9.4052000000000007</c:v>
                </c:pt>
                <c:pt idx="4568">
                  <c:v>9.4154999999999998</c:v>
                </c:pt>
                <c:pt idx="4569">
                  <c:v>9.4257000000000009</c:v>
                </c:pt>
                <c:pt idx="4570">
                  <c:v>9.4359000000000002</c:v>
                </c:pt>
                <c:pt idx="4571">
                  <c:v>9.4461999999999993</c:v>
                </c:pt>
                <c:pt idx="4572">
                  <c:v>9.4565000000000001</c:v>
                </c:pt>
                <c:pt idx="4573">
                  <c:v>9.4665999999999997</c:v>
                </c:pt>
                <c:pt idx="4574">
                  <c:v>9.4766999999999992</c:v>
                </c:pt>
                <c:pt idx="4575">
                  <c:v>9.4868000000000006</c:v>
                </c:pt>
                <c:pt idx="4576">
                  <c:v>9.4963999999999995</c:v>
                </c:pt>
                <c:pt idx="4577">
                  <c:v>9.5060000000000002</c:v>
                </c:pt>
                <c:pt idx="4578">
                  <c:v>9.5155999999999992</c:v>
                </c:pt>
                <c:pt idx="4579">
                  <c:v>9.5251999999999999</c:v>
                </c:pt>
                <c:pt idx="4580">
                  <c:v>9.5347000000000008</c:v>
                </c:pt>
                <c:pt idx="4581">
                  <c:v>9.5442</c:v>
                </c:pt>
                <c:pt idx="4582">
                  <c:v>9.5534999999999997</c:v>
                </c:pt>
                <c:pt idx="4583">
                  <c:v>9.5627999999999993</c:v>
                </c:pt>
                <c:pt idx="4584">
                  <c:v>9.5714000000000006</c:v>
                </c:pt>
                <c:pt idx="4585">
                  <c:v>9.5798000000000005</c:v>
                </c:pt>
                <c:pt idx="4586">
                  <c:v>9.5882000000000005</c:v>
                </c:pt>
                <c:pt idx="4587">
                  <c:v>9.5967000000000002</c:v>
                </c:pt>
                <c:pt idx="4588">
                  <c:v>9.6052</c:v>
                </c:pt>
                <c:pt idx="4589">
                  <c:v>9.6141000000000005</c:v>
                </c:pt>
                <c:pt idx="4590">
                  <c:v>9.6237999999999992</c:v>
                </c:pt>
                <c:pt idx="4591">
                  <c:v>9.6334999999999997</c:v>
                </c:pt>
                <c:pt idx="4592">
                  <c:v>9.6437000000000008</c:v>
                </c:pt>
                <c:pt idx="4593">
                  <c:v>9.6540999999999997</c:v>
                </c:pt>
                <c:pt idx="4594">
                  <c:v>9.6644000000000005</c:v>
                </c:pt>
                <c:pt idx="4595">
                  <c:v>9.6742000000000008</c:v>
                </c:pt>
                <c:pt idx="4596">
                  <c:v>9.6839999999999993</c:v>
                </c:pt>
                <c:pt idx="4597">
                  <c:v>9.6936</c:v>
                </c:pt>
                <c:pt idx="4598">
                  <c:v>9.7026000000000003</c:v>
                </c:pt>
                <c:pt idx="4599">
                  <c:v>9.7116000000000007</c:v>
                </c:pt>
                <c:pt idx="4600">
                  <c:v>9.7205999999999992</c:v>
                </c:pt>
                <c:pt idx="4601">
                  <c:v>9.7296999999999993</c:v>
                </c:pt>
                <c:pt idx="4602">
                  <c:v>9.7387999999999995</c:v>
                </c:pt>
                <c:pt idx="4603">
                  <c:v>9.7483000000000004</c:v>
                </c:pt>
                <c:pt idx="4604">
                  <c:v>9.7579999999999991</c:v>
                </c:pt>
                <c:pt idx="4605">
                  <c:v>9.7675999999999998</c:v>
                </c:pt>
                <c:pt idx="4606">
                  <c:v>9.7773000000000003</c:v>
                </c:pt>
                <c:pt idx="4607">
                  <c:v>9.7870000000000008</c:v>
                </c:pt>
                <c:pt idx="4608">
                  <c:v>9.7965999999999998</c:v>
                </c:pt>
                <c:pt idx="4609">
                  <c:v>9.8059999999999992</c:v>
                </c:pt>
                <c:pt idx="4610">
                  <c:v>9.8153000000000006</c:v>
                </c:pt>
                <c:pt idx="4611">
                  <c:v>9.8244000000000007</c:v>
                </c:pt>
                <c:pt idx="4612">
                  <c:v>9.8331999999999997</c:v>
                </c:pt>
                <c:pt idx="4613">
                  <c:v>9.8419000000000008</c:v>
                </c:pt>
                <c:pt idx="4614">
                  <c:v>9.8503000000000007</c:v>
                </c:pt>
                <c:pt idx="4615">
                  <c:v>9.8585999999999991</c:v>
                </c:pt>
                <c:pt idx="4616">
                  <c:v>9.8668999999999993</c:v>
                </c:pt>
                <c:pt idx="4617">
                  <c:v>9.8756000000000004</c:v>
                </c:pt>
                <c:pt idx="4618">
                  <c:v>9.8841000000000001</c:v>
                </c:pt>
                <c:pt idx="4619">
                  <c:v>9.8928999999999991</c:v>
                </c:pt>
                <c:pt idx="4620">
                  <c:v>9.9024999999999999</c:v>
                </c:pt>
                <c:pt idx="4621">
                  <c:v>9.9121000000000006</c:v>
                </c:pt>
                <c:pt idx="4622">
                  <c:v>9.9215999999999998</c:v>
                </c:pt>
                <c:pt idx="4623">
                  <c:v>9.9312000000000005</c:v>
                </c:pt>
                <c:pt idx="4624">
                  <c:v>9.9407999999999994</c:v>
                </c:pt>
                <c:pt idx="4625">
                  <c:v>9.9501000000000008</c:v>
                </c:pt>
                <c:pt idx="4626">
                  <c:v>9.9588999999999999</c:v>
                </c:pt>
                <c:pt idx="4627">
                  <c:v>9.9678000000000004</c:v>
                </c:pt>
                <c:pt idx="4628">
                  <c:v>9.9768000000000008</c:v>
                </c:pt>
                <c:pt idx="4629">
                  <c:v>9.9856999999999996</c:v>
                </c:pt>
                <c:pt idx="4630">
                  <c:v>9.9946000000000002</c:v>
                </c:pt>
                <c:pt idx="4631">
                  <c:v>10.0044</c:v>
                </c:pt>
                <c:pt idx="4632">
                  <c:v>10.014099999999999</c:v>
                </c:pt>
                <c:pt idx="4633">
                  <c:v>10.023899999999999</c:v>
                </c:pt>
                <c:pt idx="4634">
                  <c:v>10.0337</c:v>
                </c:pt>
                <c:pt idx="4635">
                  <c:v>10.0435</c:v>
                </c:pt>
                <c:pt idx="4636">
                  <c:v>10.0528</c:v>
                </c:pt>
                <c:pt idx="4637">
                  <c:v>10.0618</c:v>
                </c:pt>
                <c:pt idx="4638">
                  <c:v>10.0709</c:v>
                </c:pt>
                <c:pt idx="4639">
                  <c:v>10.08</c:v>
                </c:pt>
                <c:pt idx="4640">
                  <c:v>10.0891</c:v>
                </c:pt>
                <c:pt idx="4641">
                  <c:v>10.0983</c:v>
                </c:pt>
                <c:pt idx="4642">
                  <c:v>10.1084</c:v>
                </c:pt>
                <c:pt idx="4643">
                  <c:v>10.118399999999999</c:v>
                </c:pt>
                <c:pt idx="4644">
                  <c:v>10.128399999999999</c:v>
                </c:pt>
                <c:pt idx="4645">
                  <c:v>10.138500000000001</c:v>
                </c:pt>
                <c:pt idx="4646">
                  <c:v>10.1485</c:v>
                </c:pt>
                <c:pt idx="4647">
                  <c:v>10.157999999999999</c:v>
                </c:pt>
                <c:pt idx="4648">
                  <c:v>10.1669</c:v>
                </c:pt>
                <c:pt idx="4649">
                  <c:v>10.175599999999999</c:v>
                </c:pt>
                <c:pt idx="4650">
                  <c:v>10.183999999999999</c:v>
                </c:pt>
                <c:pt idx="4651">
                  <c:v>10.1921</c:v>
                </c:pt>
                <c:pt idx="4652">
                  <c:v>10.200100000000001</c:v>
                </c:pt>
                <c:pt idx="4653">
                  <c:v>10.2087</c:v>
                </c:pt>
                <c:pt idx="4654">
                  <c:v>10.2173</c:v>
                </c:pt>
                <c:pt idx="4655">
                  <c:v>10.226100000000001</c:v>
                </c:pt>
                <c:pt idx="4656">
                  <c:v>10.2354</c:v>
                </c:pt>
                <c:pt idx="4657">
                  <c:v>10.2448</c:v>
                </c:pt>
                <c:pt idx="4658">
                  <c:v>10.254300000000001</c:v>
                </c:pt>
                <c:pt idx="4659">
                  <c:v>10.264200000000001</c:v>
                </c:pt>
                <c:pt idx="4660">
                  <c:v>10.274100000000001</c:v>
                </c:pt>
                <c:pt idx="4661">
                  <c:v>10.2842</c:v>
                </c:pt>
                <c:pt idx="4662">
                  <c:v>10.294499999999999</c:v>
                </c:pt>
                <c:pt idx="4663">
                  <c:v>10.3048</c:v>
                </c:pt>
                <c:pt idx="4664">
                  <c:v>10.315099999999999</c:v>
                </c:pt>
                <c:pt idx="4665">
                  <c:v>10.3254</c:v>
                </c:pt>
                <c:pt idx="4666">
                  <c:v>10.335699999999999</c:v>
                </c:pt>
                <c:pt idx="4667">
                  <c:v>10.345599999999999</c:v>
                </c:pt>
                <c:pt idx="4668">
                  <c:v>10.3553</c:v>
                </c:pt>
                <c:pt idx="4669">
                  <c:v>10.365</c:v>
                </c:pt>
                <c:pt idx="4670">
                  <c:v>10.3742</c:v>
                </c:pt>
                <c:pt idx="4671">
                  <c:v>10.3832</c:v>
                </c:pt>
                <c:pt idx="4672">
                  <c:v>10.392099999999999</c:v>
                </c:pt>
                <c:pt idx="4673">
                  <c:v>10.4009</c:v>
                </c:pt>
                <c:pt idx="4674">
                  <c:v>10.4095</c:v>
                </c:pt>
                <c:pt idx="4675">
                  <c:v>10.418200000000001</c:v>
                </c:pt>
                <c:pt idx="4676">
                  <c:v>10.427</c:v>
                </c:pt>
                <c:pt idx="4677">
                  <c:v>10.435700000000001</c:v>
                </c:pt>
                <c:pt idx="4678">
                  <c:v>10.4444</c:v>
                </c:pt>
                <c:pt idx="4679">
                  <c:v>10.453099999999999</c:v>
                </c:pt>
                <c:pt idx="4680">
                  <c:v>10.4618</c:v>
                </c:pt>
                <c:pt idx="4681">
                  <c:v>10.4703</c:v>
                </c:pt>
                <c:pt idx="4682">
                  <c:v>10.4787</c:v>
                </c:pt>
                <c:pt idx="4683">
                  <c:v>10.487</c:v>
                </c:pt>
                <c:pt idx="4684">
                  <c:v>10.495200000000001</c:v>
                </c:pt>
                <c:pt idx="4685">
                  <c:v>10.503</c:v>
                </c:pt>
                <c:pt idx="4686">
                  <c:v>10.510999999999999</c:v>
                </c:pt>
                <c:pt idx="4687">
                  <c:v>10.519</c:v>
                </c:pt>
                <c:pt idx="4688">
                  <c:v>10.527200000000001</c:v>
                </c:pt>
                <c:pt idx="4689">
                  <c:v>10.535299999999999</c:v>
                </c:pt>
                <c:pt idx="4690">
                  <c:v>10.5444</c:v>
                </c:pt>
                <c:pt idx="4691">
                  <c:v>10.553699999999999</c:v>
                </c:pt>
                <c:pt idx="4692">
                  <c:v>10.563000000000001</c:v>
                </c:pt>
                <c:pt idx="4693">
                  <c:v>10.573399999999999</c:v>
                </c:pt>
                <c:pt idx="4694">
                  <c:v>10.5838</c:v>
                </c:pt>
                <c:pt idx="4695">
                  <c:v>10.594200000000001</c:v>
                </c:pt>
                <c:pt idx="4696">
                  <c:v>10.6045</c:v>
                </c:pt>
                <c:pt idx="4697">
                  <c:v>10.614800000000001</c:v>
                </c:pt>
                <c:pt idx="4698">
                  <c:v>10.6249</c:v>
                </c:pt>
                <c:pt idx="4699">
                  <c:v>10.6342</c:v>
                </c:pt>
                <c:pt idx="4700">
                  <c:v>10.6434</c:v>
                </c:pt>
                <c:pt idx="4701">
                  <c:v>10.6523</c:v>
                </c:pt>
                <c:pt idx="4702">
                  <c:v>10.660399999999999</c:v>
                </c:pt>
                <c:pt idx="4703">
                  <c:v>10.6684</c:v>
                </c:pt>
                <c:pt idx="4704">
                  <c:v>10.6762</c:v>
                </c:pt>
                <c:pt idx="4705">
                  <c:v>10.6836</c:v>
                </c:pt>
                <c:pt idx="4706">
                  <c:v>10.6911</c:v>
                </c:pt>
                <c:pt idx="4707">
                  <c:v>10.698700000000001</c:v>
                </c:pt>
                <c:pt idx="4708">
                  <c:v>10.7066</c:v>
                </c:pt>
                <c:pt idx="4709">
                  <c:v>10.714399999999999</c:v>
                </c:pt>
                <c:pt idx="4710">
                  <c:v>10.7233</c:v>
                </c:pt>
                <c:pt idx="4711">
                  <c:v>10.732699999999999</c:v>
                </c:pt>
                <c:pt idx="4712">
                  <c:v>10.742100000000001</c:v>
                </c:pt>
                <c:pt idx="4713">
                  <c:v>10.7525</c:v>
                </c:pt>
                <c:pt idx="4714">
                  <c:v>10.763400000000001</c:v>
                </c:pt>
                <c:pt idx="4715">
                  <c:v>10.7742</c:v>
                </c:pt>
                <c:pt idx="4716">
                  <c:v>10.7849</c:v>
                </c:pt>
                <c:pt idx="4717">
                  <c:v>10.795500000000001</c:v>
                </c:pt>
                <c:pt idx="4718">
                  <c:v>10.8062</c:v>
                </c:pt>
                <c:pt idx="4719">
                  <c:v>10.815899999999999</c:v>
                </c:pt>
                <c:pt idx="4720">
                  <c:v>10.825699999999999</c:v>
                </c:pt>
                <c:pt idx="4721">
                  <c:v>10.8353</c:v>
                </c:pt>
                <c:pt idx="4722">
                  <c:v>10.8445</c:v>
                </c:pt>
                <c:pt idx="4723">
                  <c:v>10.8536</c:v>
                </c:pt>
                <c:pt idx="4724">
                  <c:v>10.8628</c:v>
                </c:pt>
                <c:pt idx="4725">
                  <c:v>10.872</c:v>
                </c:pt>
                <c:pt idx="4726">
                  <c:v>10.881</c:v>
                </c:pt>
                <c:pt idx="4727">
                  <c:v>10.8901</c:v>
                </c:pt>
                <c:pt idx="4728">
                  <c:v>10.898999999999999</c:v>
                </c:pt>
                <c:pt idx="4729">
                  <c:v>10.9077</c:v>
                </c:pt>
                <c:pt idx="4730">
                  <c:v>10.916499999999999</c:v>
                </c:pt>
                <c:pt idx="4731">
                  <c:v>10.9254</c:v>
                </c:pt>
                <c:pt idx="4732">
                  <c:v>10.934100000000001</c:v>
                </c:pt>
                <c:pt idx="4733">
                  <c:v>10.943</c:v>
                </c:pt>
                <c:pt idx="4734">
                  <c:v>10.9521</c:v>
                </c:pt>
                <c:pt idx="4735">
                  <c:v>10.9612</c:v>
                </c:pt>
                <c:pt idx="4736">
                  <c:v>10.9702</c:v>
                </c:pt>
                <c:pt idx="4737">
                  <c:v>10.9793</c:v>
                </c:pt>
                <c:pt idx="4738">
                  <c:v>10.988200000000001</c:v>
                </c:pt>
                <c:pt idx="4739">
                  <c:v>10.9971</c:v>
                </c:pt>
                <c:pt idx="4740">
                  <c:v>11.006</c:v>
                </c:pt>
                <c:pt idx="4741">
                  <c:v>11.014900000000001</c:v>
                </c:pt>
                <c:pt idx="4742">
                  <c:v>11.023999999999999</c:v>
                </c:pt>
                <c:pt idx="4743">
                  <c:v>11.033300000000001</c:v>
                </c:pt>
                <c:pt idx="4744">
                  <c:v>11.0428</c:v>
                </c:pt>
                <c:pt idx="4745">
                  <c:v>11.0525</c:v>
                </c:pt>
                <c:pt idx="4746">
                  <c:v>11.0624</c:v>
                </c:pt>
                <c:pt idx="4747">
                  <c:v>11.0724</c:v>
                </c:pt>
                <c:pt idx="4748">
                  <c:v>11.0823</c:v>
                </c:pt>
                <c:pt idx="4749">
                  <c:v>11.0922</c:v>
                </c:pt>
                <c:pt idx="4750">
                  <c:v>11.1022</c:v>
                </c:pt>
                <c:pt idx="4751">
                  <c:v>11.111800000000001</c:v>
                </c:pt>
                <c:pt idx="4752">
                  <c:v>11.1212</c:v>
                </c:pt>
                <c:pt idx="4753">
                  <c:v>11.130599999999999</c:v>
                </c:pt>
                <c:pt idx="4754">
                  <c:v>11.1393</c:v>
                </c:pt>
                <c:pt idx="4755">
                  <c:v>11.1479</c:v>
                </c:pt>
                <c:pt idx="4756">
                  <c:v>11.1564</c:v>
                </c:pt>
                <c:pt idx="4757">
                  <c:v>11.1645</c:v>
                </c:pt>
                <c:pt idx="4758">
                  <c:v>11.1724</c:v>
                </c:pt>
                <c:pt idx="4759">
                  <c:v>11.180400000000001</c:v>
                </c:pt>
                <c:pt idx="4760">
                  <c:v>11.188499999999999</c:v>
                </c:pt>
                <c:pt idx="4761">
                  <c:v>11.1968</c:v>
                </c:pt>
                <c:pt idx="4762">
                  <c:v>11.2051</c:v>
                </c:pt>
                <c:pt idx="4763">
                  <c:v>11.2141</c:v>
                </c:pt>
                <c:pt idx="4764">
                  <c:v>11.2234</c:v>
                </c:pt>
                <c:pt idx="4765">
                  <c:v>11.232699999999999</c:v>
                </c:pt>
                <c:pt idx="4766">
                  <c:v>11.2424</c:v>
                </c:pt>
                <c:pt idx="4767">
                  <c:v>11.2522</c:v>
                </c:pt>
                <c:pt idx="4768">
                  <c:v>11.262</c:v>
                </c:pt>
                <c:pt idx="4769">
                  <c:v>11.2715</c:v>
                </c:pt>
                <c:pt idx="4770">
                  <c:v>11.281000000000001</c:v>
                </c:pt>
                <c:pt idx="4771">
                  <c:v>11.2904</c:v>
                </c:pt>
                <c:pt idx="4772">
                  <c:v>11.299300000000001</c:v>
                </c:pt>
                <c:pt idx="4773">
                  <c:v>11.308199999999999</c:v>
                </c:pt>
                <c:pt idx="4774">
                  <c:v>11.317</c:v>
                </c:pt>
                <c:pt idx="4775">
                  <c:v>11.325900000000001</c:v>
                </c:pt>
                <c:pt idx="4776">
                  <c:v>11.3348</c:v>
                </c:pt>
                <c:pt idx="4777">
                  <c:v>11.3436</c:v>
                </c:pt>
                <c:pt idx="4778">
                  <c:v>11.352600000000001</c:v>
                </c:pt>
                <c:pt idx="4779">
                  <c:v>11.361599999999999</c:v>
                </c:pt>
                <c:pt idx="4780">
                  <c:v>11.370699999999999</c:v>
                </c:pt>
                <c:pt idx="4781">
                  <c:v>11.3795</c:v>
                </c:pt>
                <c:pt idx="4782">
                  <c:v>11.388400000000001</c:v>
                </c:pt>
                <c:pt idx="4783">
                  <c:v>11.3973</c:v>
                </c:pt>
                <c:pt idx="4784">
                  <c:v>11.4063</c:v>
                </c:pt>
                <c:pt idx="4785">
                  <c:v>11.4153</c:v>
                </c:pt>
                <c:pt idx="4786">
                  <c:v>11.4244</c:v>
                </c:pt>
                <c:pt idx="4787">
                  <c:v>11.4338</c:v>
                </c:pt>
                <c:pt idx="4788">
                  <c:v>11.443199999999999</c:v>
                </c:pt>
                <c:pt idx="4789">
                  <c:v>11.4527</c:v>
                </c:pt>
                <c:pt idx="4790">
                  <c:v>11.4621</c:v>
                </c:pt>
                <c:pt idx="4791">
                  <c:v>11.471399999999999</c:v>
                </c:pt>
                <c:pt idx="4792">
                  <c:v>11.480700000000001</c:v>
                </c:pt>
                <c:pt idx="4793">
                  <c:v>11.4895</c:v>
                </c:pt>
                <c:pt idx="4794">
                  <c:v>11.498200000000001</c:v>
                </c:pt>
                <c:pt idx="4795">
                  <c:v>11.5069</c:v>
                </c:pt>
                <c:pt idx="4796">
                  <c:v>11.5154</c:v>
                </c:pt>
                <c:pt idx="4797">
                  <c:v>11.5237</c:v>
                </c:pt>
                <c:pt idx="4798">
                  <c:v>11.532</c:v>
                </c:pt>
                <c:pt idx="4799">
                  <c:v>11.5404</c:v>
                </c:pt>
                <c:pt idx="4800">
                  <c:v>11.5487</c:v>
                </c:pt>
                <c:pt idx="4801">
                  <c:v>11.5571</c:v>
                </c:pt>
                <c:pt idx="4802">
                  <c:v>11.565300000000001</c:v>
                </c:pt>
                <c:pt idx="4803">
                  <c:v>11.573600000000001</c:v>
                </c:pt>
                <c:pt idx="4804">
                  <c:v>11.581799999999999</c:v>
                </c:pt>
                <c:pt idx="4805">
                  <c:v>11.590299999999999</c:v>
                </c:pt>
                <c:pt idx="4806">
                  <c:v>11.5991</c:v>
                </c:pt>
                <c:pt idx="4807">
                  <c:v>11.607799999999999</c:v>
                </c:pt>
                <c:pt idx="4808">
                  <c:v>11.6173</c:v>
                </c:pt>
                <c:pt idx="4809">
                  <c:v>11.6273</c:v>
                </c:pt>
                <c:pt idx="4810">
                  <c:v>11.6374</c:v>
                </c:pt>
                <c:pt idx="4811">
                  <c:v>11.6479</c:v>
                </c:pt>
                <c:pt idx="4812">
                  <c:v>11.6586</c:v>
                </c:pt>
                <c:pt idx="4813">
                  <c:v>11.6693</c:v>
                </c:pt>
                <c:pt idx="4814">
                  <c:v>11.6799</c:v>
                </c:pt>
                <c:pt idx="4815">
                  <c:v>11.690200000000001</c:v>
                </c:pt>
                <c:pt idx="4816">
                  <c:v>11.7005</c:v>
                </c:pt>
                <c:pt idx="4817">
                  <c:v>11.7105</c:v>
                </c:pt>
                <c:pt idx="4818">
                  <c:v>11.7202</c:v>
                </c:pt>
                <c:pt idx="4819">
                  <c:v>11.729900000000001</c:v>
                </c:pt>
                <c:pt idx="4820">
                  <c:v>11.7394</c:v>
                </c:pt>
                <c:pt idx="4821">
                  <c:v>11.748699999999999</c:v>
                </c:pt>
                <c:pt idx="4822">
                  <c:v>11.757899999999999</c:v>
                </c:pt>
                <c:pt idx="4823">
                  <c:v>11.7669</c:v>
                </c:pt>
                <c:pt idx="4824">
                  <c:v>11.775499999999999</c:v>
                </c:pt>
                <c:pt idx="4825">
                  <c:v>11.7843</c:v>
                </c:pt>
                <c:pt idx="4826">
                  <c:v>11.7928</c:v>
                </c:pt>
                <c:pt idx="4827">
                  <c:v>11.8012</c:v>
                </c:pt>
                <c:pt idx="4828">
                  <c:v>11.8096</c:v>
                </c:pt>
                <c:pt idx="4829">
                  <c:v>11.818</c:v>
                </c:pt>
                <c:pt idx="4830">
                  <c:v>11.826700000000001</c:v>
                </c:pt>
                <c:pt idx="4831">
                  <c:v>11.8352</c:v>
                </c:pt>
                <c:pt idx="4832">
                  <c:v>11.8439</c:v>
                </c:pt>
                <c:pt idx="4833">
                  <c:v>11.852499999999999</c:v>
                </c:pt>
                <c:pt idx="4834">
                  <c:v>11.861000000000001</c:v>
                </c:pt>
                <c:pt idx="4835">
                  <c:v>11.8696</c:v>
                </c:pt>
                <c:pt idx="4836">
                  <c:v>11.877800000000001</c:v>
                </c:pt>
                <c:pt idx="4837">
                  <c:v>11.885999999999999</c:v>
                </c:pt>
                <c:pt idx="4838">
                  <c:v>11.8941</c:v>
                </c:pt>
                <c:pt idx="4839">
                  <c:v>11.9023</c:v>
                </c:pt>
                <c:pt idx="4840">
                  <c:v>11.910399999999999</c:v>
                </c:pt>
                <c:pt idx="4841">
                  <c:v>11.9186</c:v>
                </c:pt>
                <c:pt idx="4842">
                  <c:v>11.927199999999999</c:v>
                </c:pt>
                <c:pt idx="4843">
                  <c:v>11.9359</c:v>
                </c:pt>
                <c:pt idx="4844">
                  <c:v>11.944599999999999</c:v>
                </c:pt>
                <c:pt idx="4845">
                  <c:v>11.9535</c:v>
                </c:pt>
                <c:pt idx="4846">
                  <c:v>11.962400000000001</c:v>
                </c:pt>
                <c:pt idx="4847">
                  <c:v>11.971399999999999</c:v>
                </c:pt>
                <c:pt idx="4848">
                  <c:v>11.9802</c:v>
                </c:pt>
                <c:pt idx="4849">
                  <c:v>11.989100000000001</c:v>
                </c:pt>
                <c:pt idx="4850">
                  <c:v>11.997999999999999</c:v>
                </c:pt>
                <c:pt idx="4851">
                  <c:v>12.007099999999999</c:v>
                </c:pt>
                <c:pt idx="4852">
                  <c:v>12.016500000000001</c:v>
                </c:pt>
                <c:pt idx="4853">
                  <c:v>12.0258</c:v>
                </c:pt>
                <c:pt idx="4854">
                  <c:v>12.035399999999999</c:v>
                </c:pt>
                <c:pt idx="4855">
                  <c:v>12.045299999999999</c:v>
                </c:pt>
                <c:pt idx="4856">
                  <c:v>12.055099999999999</c:v>
                </c:pt>
                <c:pt idx="4857">
                  <c:v>12.0648</c:v>
                </c:pt>
                <c:pt idx="4858">
                  <c:v>12.0741</c:v>
                </c:pt>
                <c:pt idx="4859">
                  <c:v>12.083500000000001</c:v>
                </c:pt>
                <c:pt idx="4860">
                  <c:v>12.092700000000001</c:v>
                </c:pt>
                <c:pt idx="4861">
                  <c:v>12.1012</c:v>
                </c:pt>
                <c:pt idx="4862">
                  <c:v>12.1097</c:v>
                </c:pt>
                <c:pt idx="4863">
                  <c:v>12.118399999999999</c:v>
                </c:pt>
                <c:pt idx="4864">
                  <c:v>12.1267</c:v>
                </c:pt>
                <c:pt idx="4865">
                  <c:v>12.135199999999999</c:v>
                </c:pt>
                <c:pt idx="4866">
                  <c:v>12.143599999999999</c:v>
                </c:pt>
                <c:pt idx="4867">
                  <c:v>12.152200000000001</c:v>
                </c:pt>
                <c:pt idx="4868">
                  <c:v>12.161</c:v>
                </c:pt>
                <c:pt idx="4869">
                  <c:v>12.169700000000001</c:v>
                </c:pt>
                <c:pt idx="4870">
                  <c:v>12.1784</c:v>
                </c:pt>
                <c:pt idx="4871">
                  <c:v>12.187099999999999</c:v>
                </c:pt>
                <c:pt idx="4872">
                  <c:v>12.1957</c:v>
                </c:pt>
                <c:pt idx="4873">
                  <c:v>12.204000000000001</c:v>
                </c:pt>
                <c:pt idx="4874">
                  <c:v>12.212</c:v>
                </c:pt>
                <c:pt idx="4875">
                  <c:v>12.2202</c:v>
                </c:pt>
                <c:pt idx="4876">
                  <c:v>12.2278</c:v>
                </c:pt>
                <c:pt idx="4877">
                  <c:v>12.235200000000001</c:v>
                </c:pt>
                <c:pt idx="4878">
                  <c:v>12.242599999999999</c:v>
                </c:pt>
                <c:pt idx="4879">
                  <c:v>12.2502</c:v>
                </c:pt>
                <c:pt idx="4880">
                  <c:v>12.258100000000001</c:v>
                </c:pt>
                <c:pt idx="4881">
                  <c:v>12.2658</c:v>
                </c:pt>
                <c:pt idx="4882">
                  <c:v>12.273999999999999</c:v>
                </c:pt>
                <c:pt idx="4883">
                  <c:v>12.2829</c:v>
                </c:pt>
                <c:pt idx="4884">
                  <c:v>12.2918</c:v>
                </c:pt>
                <c:pt idx="4885">
                  <c:v>12.300800000000001</c:v>
                </c:pt>
                <c:pt idx="4886">
                  <c:v>12.310499999999999</c:v>
                </c:pt>
                <c:pt idx="4887">
                  <c:v>12.3201</c:v>
                </c:pt>
                <c:pt idx="4888">
                  <c:v>12.329599999999999</c:v>
                </c:pt>
                <c:pt idx="4889">
                  <c:v>12.338900000000001</c:v>
                </c:pt>
                <c:pt idx="4890">
                  <c:v>12.3482</c:v>
                </c:pt>
                <c:pt idx="4891">
                  <c:v>12.3575</c:v>
                </c:pt>
                <c:pt idx="4892">
                  <c:v>12.3665</c:v>
                </c:pt>
                <c:pt idx="4893">
                  <c:v>12.375500000000001</c:v>
                </c:pt>
                <c:pt idx="4894">
                  <c:v>12.384600000000001</c:v>
                </c:pt>
                <c:pt idx="4895">
                  <c:v>12.393700000000001</c:v>
                </c:pt>
                <c:pt idx="4896">
                  <c:v>12.402799999999999</c:v>
                </c:pt>
                <c:pt idx="4897">
                  <c:v>12.412000000000001</c:v>
                </c:pt>
                <c:pt idx="4898">
                  <c:v>12.421200000000001</c:v>
                </c:pt>
                <c:pt idx="4899">
                  <c:v>12.430199999999999</c:v>
                </c:pt>
                <c:pt idx="4900">
                  <c:v>12.439299999999999</c:v>
                </c:pt>
                <c:pt idx="4901">
                  <c:v>12.4482</c:v>
                </c:pt>
                <c:pt idx="4902">
                  <c:v>12.456799999999999</c:v>
                </c:pt>
                <c:pt idx="4903">
                  <c:v>12.465400000000001</c:v>
                </c:pt>
                <c:pt idx="4904">
                  <c:v>12.4741</c:v>
                </c:pt>
                <c:pt idx="4905">
                  <c:v>12.482699999999999</c:v>
                </c:pt>
                <c:pt idx="4906">
                  <c:v>12.491400000000001</c:v>
                </c:pt>
                <c:pt idx="4907">
                  <c:v>12.5001</c:v>
                </c:pt>
                <c:pt idx="4908">
                  <c:v>12.509</c:v>
                </c:pt>
                <c:pt idx="4909">
                  <c:v>12.518000000000001</c:v>
                </c:pt>
                <c:pt idx="4910">
                  <c:v>12.526899999999999</c:v>
                </c:pt>
                <c:pt idx="4911">
                  <c:v>12.5358</c:v>
                </c:pt>
                <c:pt idx="4912">
                  <c:v>12.544600000000001</c:v>
                </c:pt>
                <c:pt idx="4913">
                  <c:v>12.553599999999999</c:v>
                </c:pt>
                <c:pt idx="4914">
                  <c:v>12.5625</c:v>
                </c:pt>
                <c:pt idx="4915">
                  <c:v>12.571400000000001</c:v>
                </c:pt>
                <c:pt idx="4916">
                  <c:v>12.580500000000001</c:v>
                </c:pt>
                <c:pt idx="4917">
                  <c:v>12.589499999999999</c:v>
                </c:pt>
                <c:pt idx="4918">
                  <c:v>12.598699999999999</c:v>
                </c:pt>
                <c:pt idx="4919">
                  <c:v>12.608000000000001</c:v>
                </c:pt>
                <c:pt idx="4920">
                  <c:v>12.617100000000001</c:v>
                </c:pt>
                <c:pt idx="4921">
                  <c:v>12.6259</c:v>
                </c:pt>
                <c:pt idx="4922">
                  <c:v>12.6348</c:v>
                </c:pt>
                <c:pt idx="4923">
                  <c:v>12.6435</c:v>
                </c:pt>
                <c:pt idx="4924">
                  <c:v>12.651400000000001</c:v>
                </c:pt>
                <c:pt idx="4925">
                  <c:v>12.6592</c:v>
                </c:pt>
                <c:pt idx="4926">
                  <c:v>12.6668</c:v>
                </c:pt>
                <c:pt idx="4927">
                  <c:v>12.674300000000001</c:v>
                </c:pt>
                <c:pt idx="4928">
                  <c:v>12.6816</c:v>
                </c:pt>
                <c:pt idx="4929">
                  <c:v>12.688700000000001</c:v>
                </c:pt>
                <c:pt idx="4930">
                  <c:v>12.696300000000001</c:v>
                </c:pt>
                <c:pt idx="4931">
                  <c:v>12.7042</c:v>
                </c:pt>
                <c:pt idx="4932">
                  <c:v>12.712199999999999</c:v>
                </c:pt>
                <c:pt idx="4933">
                  <c:v>12.7204</c:v>
                </c:pt>
                <c:pt idx="4934">
                  <c:v>12.7295</c:v>
                </c:pt>
                <c:pt idx="4935">
                  <c:v>12.7386</c:v>
                </c:pt>
                <c:pt idx="4936">
                  <c:v>12.7477</c:v>
                </c:pt>
                <c:pt idx="4937">
                  <c:v>12.757</c:v>
                </c:pt>
                <c:pt idx="4938">
                  <c:v>12.766400000000001</c:v>
                </c:pt>
                <c:pt idx="4939">
                  <c:v>12.775700000000001</c:v>
                </c:pt>
                <c:pt idx="4940">
                  <c:v>12.784700000000001</c:v>
                </c:pt>
                <c:pt idx="4941">
                  <c:v>12.793799999999999</c:v>
                </c:pt>
                <c:pt idx="4942">
                  <c:v>12.8028</c:v>
                </c:pt>
                <c:pt idx="4943">
                  <c:v>12.8118</c:v>
                </c:pt>
                <c:pt idx="4944">
                  <c:v>12.821</c:v>
                </c:pt>
                <c:pt idx="4945">
                  <c:v>12.830299999999999</c:v>
                </c:pt>
                <c:pt idx="4946">
                  <c:v>12.839600000000001</c:v>
                </c:pt>
                <c:pt idx="4947">
                  <c:v>12.8492</c:v>
                </c:pt>
                <c:pt idx="4948">
                  <c:v>12.8588</c:v>
                </c:pt>
                <c:pt idx="4949">
                  <c:v>12.868399999999999</c:v>
                </c:pt>
                <c:pt idx="4950">
                  <c:v>12.8779</c:v>
                </c:pt>
                <c:pt idx="4951">
                  <c:v>12.8873</c:v>
                </c:pt>
                <c:pt idx="4952">
                  <c:v>12.896699999999999</c:v>
                </c:pt>
                <c:pt idx="4953">
                  <c:v>12.9056</c:v>
                </c:pt>
                <c:pt idx="4954">
                  <c:v>12.914400000000001</c:v>
                </c:pt>
                <c:pt idx="4955">
                  <c:v>12.9231</c:v>
                </c:pt>
                <c:pt idx="4956">
                  <c:v>12.9316</c:v>
                </c:pt>
                <c:pt idx="4957">
                  <c:v>12.939500000000001</c:v>
                </c:pt>
                <c:pt idx="4958">
                  <c:v>12.9475</c:v>
                </c:pt>
                <c:pt idx="4959">
                  <c:v>12.955399999999999</c:v>
                </c:pt>
                <c:pt idx="4960">
                  <c:v>12.963100000000001</c:v>
                </c:pt>
                <c:pt idx="4961">
                  <c:v>12.970800000000001</c:v>
                </c:pt>
                <c:pt idx="4962">
                  <c:v>12.9785</c:v>
                </c:pt>
                <c:pt idx="4963">
                  <c:v>12.986800000000001</c:v>
                </c:pt>
                <c:pt idx="4964">
                  <c:v>12.9953</c:v>
                </c:pt>
                <c:pt idx="4965">
                  <c:v>13.0037</c:v>
                </c:pt>
                <c:pt idx="4966">
                  <c:v>13.012499999999999</c:v>
                </c:pt>
                <c:pt idx="4967">
                  <c:v>13.021599999999999</c:v>
                </c:pt>
                <c:pt idx="4968">
                  <c:v>13.0306</c:v>
                </c:pt>
                <c:pt idx="4969">
                  <c:v>13.0395</c:v>
                </c:pt>
                <c:pt idx="4970">
                  <c:v>13.048299999999999</c:v>
                </c:pt>
                <c:pt idx="4971">
                  <c:v>13.056900000000001</c:v>
                </c:pt>
                <c:pt idx="4972">
                  <c:v>13.0655</c:v>
                </c:pt>
                <c:pt idx="4973">
                  <c:v>13.073600000000001</c:v>
                </c:pt>
                <c:pt idx="4974">
                  <c:v>13.0816</c:v>
                </c:pt>
                <c:pt idx="4975">
                  <c:v>13.089700000000001</c:v>
                </c:pt>
                <c:pt idx="4976">
                  <c:v>13.0975</c:v>
                </c:pt>
                <c:pt idx="4977">
                  <c:v>13.105499999999999</c:v>
                </c:pt>
                <c:pt idx="4978">
                  <c:v>13.113300000000001</c:v>
                </c:pt>
                <c:pt idx="4979">
                  <c:v>13.1213</c:v>
                </c:pt>
                <c:pt idx="4980">
                  <c:v>13.1295</c:v>
                </c:pt>
                <c:pt idx="4981">
                  <c:v>13.137700000000001</c:v>
                </c:pt>
                <c:pt idx="4982">
                  <c:v>13.145899999999999</c:v>
                </c:pt>
                <c:pt idx="4983">
                  <c:v>13.1546</c:v>
                </c:pt>
                <c:pt idx="4984">
                  <c:v>13.1632</c:v>
                </c:pt>
                <c:pt idx="4985">
                  <c:v>13.171799999999999</c:v>
                </c:pt>
                <c:pt idx="4986">
                  <c:v>13.1807</c:v>
                </c:pt>
                <c:pt idx="4987">
                  <c:v>13.189500000000001</c:v>
                </c:pt>
                <c:pt idx="4988">
                  <c:v>13.1983</c:v>
                </c:pt>
                <c:pt idx="4989">
                  <c:v>13.2072</c:v>
                </c:pt>
                <c:pt idx="4990">
                  <c:v>13.216100000000001</c:v>
                </c:pt>
                <c:pt idx="4991">
                  <c:v>13.225</c:v>
                </c:pt>
                <c:pt idx="4992">
                  <c:v>13.234</c:v>
                </c:pt>
                <c:pt idx="4993">
                  <c:v>13.243</c:v>
                </c:pt>
                <c:pt idx="4994">
                  <c:v>13.252000000000001</c:v>
                </c:pt>
                <c:pt idx="4995">
                  <c:v>13.260999999999999</c:v>
                </c:pt>
                <c:pt idx="4996">
                  <c:v>13.2706</c:v>
                </c:pt>
                <c:pt idx="4997">
                  <c:v>13.280200000000001</c:v>
                </c:pt>
                <c:pt idx="4998">
                  <c:v>13.2897</c:v>
                </c:pt>
                <c:pt idx="4999">
                  <c:v>13.2995</c:v>
                </c:pt>
                <c:pt idx="5000">
                  <c:v>13.3096</c:v>
                </c:pt>
                <c:pt idx="5001">
                  <c:v>13.319699999999999</c:v>
                </c:pt>
                <c:pt idx="5002">
                  <c:v>13.329700000000001</c:v>
                </c:pt>
                <c:pt idx="5003">
                  <c:v>13.3392</c:v>
                </c:pt>
                <c:pt idx="5004">
                  <c:v>13.348599999999999</c:v>
                </c:pt>
                <c:pt idx="5005">
                  <c:v>13.3581</c:v>
                </c:pt>
                <c:pt idx="5006">
                  <c:v>13.366300000000001</c:v>
                </c:pt>
                <c:pt idx="5007">
                  <c:v>13.3741</c:v>
                </c:pt>
                <c:pt idx="5008">
                  <c:v>13.382099999999999</c:v>
                </c:pt>
                <c:pt idx="5009">
                  <c:v>13.3896</c:v>
                </c:pt>
                <c:pt idx="5010">
                  <c:v>13.396699999999999</c:v>
                </c:pt>
                <c:pt idx="5011">
                  <c:v>13.4039</c:v>
                </c:pt>
                <c:pt idx="5012">
                  <c:v>13.411</c:v>
                </c:pt>
                <c:pt idx="5013">
                  <c:v>13.418900000000001</c:v>
                </c:pt>
                <c:pt idx="5014">
                  <c:v>13.426600000000001</c:v>
                </c:pt>
                <c:pt idx="5015">
                  <c:v>13.4344</c:v>
                </c:pt>
                <c:pt idx="5016">
                  <c:v>13.4428</c:v>
                </c:pt>
                <c:pt idx="5017">
                  <c:v>13.451599999999999</c:v>
                </c:pt>
                <c:pt idx="5018">
                  <c:v>13.4603</c:v>
                </c:pt>
                <c:pt idx="5019">
                  <c:v>13.469200000000001</c:v>
                </c:pt>
                <c:pt idx="5020">
                  <c:v>13.4785</c:v>
                </c:pt>
                <c:pt idx="5021">
                  <c:v>13.4878</c:v>
                </c:pt>
                <c:pt idx="5022">
                  <c:v>13.4971</c:v>
                </c:pt>
                <c:pt idx="5023">
                  <c:v>13.5063</c:v>
                </c:pt>
                <c:pt idx="5024">
                  <c:v>13.515599999999999</c:v>
                </c:pt>
                <c:pt idx="5025">
                  <c:v>13.524900000000001</c:v>
                </c:pt>
                <c:pt idx="5026">
                  <c:v>13.533899999999999</c:v>
                </c:pt>
                <c:pt idx="5027">
                  <c:v>13.5426</c:v>
                </c:pt>
                <c:pt idx="5028">
                  <c:v>13.551399999999999</c:v>
                </c:pt>
                <c:pt idx="5029">
                  <c:v>13.56</c:v>
                </c:pt>
                <c:pt idx="5030">
                  <c:v>13.568300000000001</c:v>
                </c:pt>
                <c:pt idx="5031">
                  <c:v>13.576499999999999</c:v>
                </c:pt>
                <c:pt idx="5032">
                  <c:v>13.5847</c:v>
                </c:pt>
                <c:pt idx="5033">
                  <c:v>13.5929</c:v>
                </c:pt>
                <c:pt idx="5034">
                  <c:v>13.600899999999999</c:v>
                </c:pt>
                <c:pt idx="5035">
                  <c:v>13.609</c:v>
                </c:pt>
                <c:pt idx="5036">
                  <c:v>13.6172</c:v>
                </c:pt>
                <c:pt idx="5037">
                  <c:v>13.6258</c:v>
                </c:pt>
                <c:pt idx="5038">
                  <c:v>13.6342</c:v>
                </c:pt>
                <c:pt idx="5039">
                  <c:v>13.6427</c:v>
                </c:pt>
                <c:pt idx="5040">
                  <c:v>13.6518</c:v>
                </c:pt>
                <c:pt idx="5041">
                  <c:v>13.6607</c:v>
                </c:pt>
                <c:pt idx="5042">
                  <c:v>13.669700000000001</c:v>
                </c:pt>
                <c:pt idx="5043">
                  <c:v>13.678800000000001</c:v>
                </c:pt>
                <c:pt idx="5044">
                  <c:v>13.6877</c:v>
                </c:pt>
                <c:pt idx="5045">
                  <c:v>13.6967</c:v>
                </c:pt>
                <c:pt idx="5046">
                  <c:v>13.705500000000001</c:v>
                </c:pt>
                <c:pt idx="5047">
                  <c:v>13.713699999999999</c:v>
                </c:pt>
                <c:pt idx="5048">
                  <c:v>13.722099999999999</c:v>
                </c:pt>
                <c:pt idx="5049">
                  <c:v>13.7303</c:v>
                </c:pt>
                <c:pt idx="5050">
                  <c:v>13.738300000000001</c:v>
                </c:pt>
                <c:pt idx="5051">
                  <c:v>13.7462</c:v>
                </c:pt>
                <c:pt idx="5052">
                  <c:v>13.754200000000001</c:v>
                </c:pt>
                <c:pt idx="5053">
                  <c:v>13.7621</c:v>
                </c:pt>
                <c:pt idx="5054">
                  <c:v>13.770200000000001</c:v>
                </c:pt>
                <c:pt idx="5055">
                  <c:v>13.7782</c:v>
                </c:pt>
                <c:pt idx="5056">
                  <c:v>13.786099999999999</c:v>
                </c:pt>
                <c:pt idx="5057">
                  <c:v>13.793699999999999</c:v>
                </c:pt>
                <c:pt idx="5058">
                  <c:v>13.801299999999999</c:v>
                </c:pt>
                <c:pt idx="5059">
                  <c:v>13.8088</c:v>
                </c:pt>
                <c:pt idx="5060">
                  <c:v>13.815899999999999</c:v>
                </c:pt>
                <c:pt idx="5061">
                  <c:v>13.822699999999999</c:v>
                </c:pt>
                <c:pt idx="5062">
                  <c:v>13.829499999999999</c:v>
                </c:pt>
                <c:pt idx="5063">
                  <c:v>13.836399999999999</c:v>
                </c:pt>
                <c:pt idx="5064">
                  <c:v>13.8439</c:v>
                </c:pt>
                <c:pt idx="5065">
                  <c:v>13.8513</c:v>
                </c:pt>
                <c:pt idx="5066">
                  <c:v>13.858700000000001</c:v>
                </c:pt>
                <c:pt idx="5067">
                  <c:v>13.8672</c:v>
                </c:pt>
                <c:pt idx="5068">
                  <c:v>13.876099999999999</c:v>
                </c:pt>
                <c:pt idx="5069">
                  <c:v>13.885</c:v>
                </c:pt>
                <c:pt idx="5070">
                  <c:v>13.8941</c:v>
                </c:pt>
                <c:pt idx="5071">
                  <c:v>13.903700000000001</c:v>
                </c:pt>
                <c:pt idx="5072">
                  <c:v>13.913399999999999</c:v>
                </c:pt>
                <c:pt idx="5073">
                  <c:v>13.9232</c:v>
                </c:pt>
                <c:pt idx="5074">
                  <c:v>13.933</c:v>
                </c:pt>
                <c:pt idx="5075">
                  <c:v>13.9429</c:v>
                </c:pt>
                <c:pt idx="5076">
                  <c:v>13.9528</c:v>
                </c:pt>
                <c:pt idx="5077">
                  <c:v>13.9626</c:v>
                </c:pt>
                <c:pt idx="5078">
                  <c:v>13.972200000000001</c:v>
                </c:pt>
                <c:pt idx="5079">
                  <c:v>13.9819</c:v>
                </c:pt>
                <c:pt idx="5080">
                  <c:v>13.9916</c:v>
                </c:pt>
                <c:pt idx="5081">
                  <c:v>14.0002</c:v>
                </c:pt>
                <c:pt idx="5082">
                  <c:v>14.008900000000001</c:v>
                </c:pt>
                <c:pt idx="5083">
                  <c:v>14.0174</c:v>
                </c:pt>
                <c:pt idx="5084">
                  <c:v>14.025600000000001</c:v>
                </c:pt>
                <c:pt idx="5085">
                  <c:v>14.0334</c:v>
                </c:pt>
                <c:pt idx="5086">
                  <c:v>14.0411</c:v>
                </c:pt>
                <c:pt idx="5087">
                  <c:v>14.0489</c:v>
                </c:pt>
                <c:pt idx="5088">
                  <c:v>14.056800000000001</c:v>
                </c:pt>
                <c:pt idx="5089">
                  <c:v>14.0648</c:v>
                </c:pt>
                <c:pt idx="5090">
                  <c:v>14.072699999999999</c:v>
                </c:pt>
                <c:pt idx="5091">
                  <c:v>14.081099999999999</c:v>
                </c:pt>
                <c:pt idx="5092">
                  <c:v>14.0899</c:v>
                </c:pt>
                <c:pt idx="5093">
                  <c:v>14.098800000000001</c:v>
                </c:pt>
                <c:pt idx="5094">
                  <c:v>14.1076</c:v>
                </c:pt>
                <c:pt idx="5095">
                  <c:v>14.117100000000001</c:v>
                </c:pt>
                <c:pt idx="5096">
                  <c:v>14.1266</c:v>
                </c:pt>
                <c:pt idx="5097">
                  <c:v>14.1363</c:v>
                </c:pt>
                <c:pt idx="5098">
                  <c:v>14.145799999999999</c:v>
                </c:pt>
                <c:pt idx="5099">
                  <c:v>14.155200000000001</c:v>
                </c:pt>
                <c:pt idx="5100">
                  <c:v>14.1647</c:v>
                </c:pt>
                <c:pt idx="5101">
                  <c:v>14.174200000000001</c:v>
                </c:pt>
                <c:pt idx="5102">
                  <c:v>14.183</c:v>
                </c:pt>
                <c:pt idx="5103">
                  <c:v>14.191700000000001</c:v>
                </c:pt>
                <c:pt idx="5104">
                  <c:v>14.2004</c:v>
                </c:pt>
                <c:pt idx="5105">
                  <c:v>14.2089</c:v>
                </c:pt>
                <c:pt idx="5106">
                  <c:v>14.216900000000001</c:v>
                </c:pt>
                <c:pt idx="5107">
                  <c:v>14.225099999999999</c:v>
                </c:pt>
                <c:pt idx="5108">
                  <c:v>14.2331</c:v>
                </c:pt>
                <c:pt idx="5109">
                  <c:v>14.241</c:v>
                </c:pt>
                <c:pt idx="5110">
                  <c:v>14.248699999999999</c:v>
                </c:pt>
                <c:pt idx="5111">
                  <c:v>14.256500000000001</c:v>
                </c:pt>
                <c:pt idx="5112">
                  <c:v>14.263999999999999</c:v>
                </c:pt>
                <c:pt idx="5113">
                  <c:v>14.2713</c:v>
                </c:pt>
                <c:pt idx="5114">
                  <c:v>14.278600000000001</c:v>
                </c:pt>
                <c:pt idx="5115">
                  <c:v>14.2858</c:v>
                </c:pt>
                <c:pt idx="5116">
                  <c:v>14.2928</c:v>
                </c:pt>
                <c:pt idx="5117">
                  <c:v>14.299899999999999</c:v>
                </c:pt>
                <c:pt idx="5118">
                  <c:v>14.306800000000001</c:v>
                </c:pt>
                <c:pt idx="5119">
                  <c:v>14.3141</c:v>
                </c:pt>
                <c:pt idx="5120">
                  <c:v>14.3217</c:v>
                </c:pt>
                <c:pt idx="5121">
                  <c:v>14.3292</c:v>
                </c:pt>
                <c:pt idx="5122">
                  <c:v>14.3368</c:v>
                </c:pt>
                <c:pt idx="5123">
                  <c:v>14.3447</c:v>
                </c:pt>
                <c:pt idx="5124">
                  <c:v>14.3528</c:v>
                </c:pt>
                <c:pt idx="5125">
                  <c:v>14.360799999999999</c:v>
                </c:pt>
                <c:pt idx="5126">
                  <c:v>14.369</c:v>
                </c:pt>
                <c:pt idx="5127">
                  <c:v>14.377000000000001</c:v>
                </c:pt>
                <c:pt idx="5128">
                  <c:v>14.385199999999999</c:v>
                </c:pt>
                <c:pt idx="5129">
                  <c:v>14.3932</c:v>
                </c:pt>
                <c:pt idx="5130">
                  <c:v>14.4015</c:v>
                </c:pt>
                <c:pt idx="5131">
                  <c:v>14.409700000000001</c:v>
                </c:pt>
                <c:pt idx="5132">
                  <c:v>14.417899999999999</c:v>
                </c:pt>
                <c:pt idx="5133">
                  <c:v>14.4262</c:v>
                </c:pt>
                <c:pt idx="5134">
                  <c:v>14.434799999999999</c:v>
                </c:pt>
                <c:pt idx="5135">
                  <c:v>14.4435</c:v>
                </c:pt>
                <c:pt idx="5136">
                  <c:v>14.4521</c:v>
                </c:pt>
                <c:pt idx="5137">
                  <c:v>14.4612</c:v>
                </c:pt>
                <c:pt idx="5138">
                  <c:v>14.470499999999999</c:v>
                </c:pt>
                <c:pt idx="5139">
                  <c:v>14.479699999999999</c:v>
                </c:pt>
                <c:pt idx="5140">
                  <c:v>14.489000000000001</c:v>
                </c:pt>
                <c:pt idx="5141">
                  <c:v>14.498699999999999</c:v>
                </c:pt>
                <c:pt idx="5142">
                  <c:v>14.5084</c:v>
                </c:pt>
                <c:pt idx="5143">
                  <c:v>14.5182</c:v>
                </c:pt>
                <c:pt idx="5144">
                  <c:v>14.5276</c:v>
                </c:pt>
                <c:pt idx="5145">
                  <c:v>14.5367</c:v>
                </c:pt>
                <c:pt idx="5146">
                  <c:v>14.5459</c:v>
                </c:pt>
                <c:pt idx="5147">
                  <c:v>14.555099999999999</c:v>
                </c:pt>
                <c:pt idx="5148">
                  <c:v>14.5632</c:v>
                </c:pt>
                <c:pt idx="5149">
                  <c:v>14.571300000000001</c:v>
                </c:pt>
                <c:pt idx="5150">
                  <c:v>14.5794</c:v>
                </c:pt>
                <c:pt idx="5151">
                  <c:v>14.587400000000001</c:v>
                </c:pt>
                <c:pt idx="5152">
                  <c:v>14.5954</c:v>
                </c:pt>
                <c:pt idx="5153">
                  <c:v>14.603400000000001</c:v>
                </c:pt>
                <c:pt idx="5154">
                  <c:v>14.6114</c:v>
                </c:pt>
                <c:pt idx="5155">
                  <c:v>14.6197</c:v>
                </c:pt>
                <c:pt idx="5156">
                  <c:v>14.6282</c:v>
                </c:pt>
                <c:pt idx="5157">
                  <c:v>14.6366</c:v>
                </c:pt>
                <c:pt idx="5158">
                  <c:v>14.645</c:v>
                </c:pt>
                <c:pt idx="5159">
                  <c:v>14.6531</c:v>
                </c:pt>
                <c:pt idx="5160">
                  <c:v>14.661300000000001</c:v>
                </c:pt>
                <c:pt idx="5161">
                  <c:v>14.6694</c:v>
                </c:pt>
                <c:pt idx="5162">
                  <c:v>14.6768</c:v>
                </c:pt>
                <c:pt idx="5163">
                  <c:v>14.6837</c:v>
                </c:pt>
                <c:pt idx="5164">
                  <c:v>14.6906</c:v>
                </c:pt>
                <c:pt idx="5165">
                  <c:v>14.6975</c:v>
                </c:pt>
                <c:pt idx="5166">
                  <c:v>14.7035</c:v>
                </c:pt>
                <c:pt idx="5167">
                  <c:v>14.7094</c:v>
                </c:pt>
                <c:pt idx="5168">
                  <c:v>14.715400000000001</c:v>
                </c:pt>
                <c:pt idx="5169">
                  <c:v>14.7216</c:v>
                </c:pt>
                <c:pt idx="5170">
                  <c:v>14.7281</c:v>
                </c:pt>
                <c:pt idx="5171">
                  <c:v>14.734500000000001</c:v>
                </c:pt>
                <c:pt idx="5172">
                  <c:v>14.741</c:v>
                </c:pt>
                <c:pt idx="5173">
                  <c:v>14.748699999999999</c:v>
                </c:pt>
                <c:pt idx="5174">
                  <c:v>14.7567</c:v>
                </c:pt>
                <c:pt idx="5175">
                  <c:v>14.764699999999999</c:v>
                </c:pt>
                <c:pt idx="5176">
                  <c:v>14.7729</c:v>
                </c:pt>
                <c:pt idx="5177">
                  <c:v>14.782</c:v>
                </c:pt>
                <c:pt idx="5178">
                  <c:v>14.7911</c:v>
                </c:pt>
                <c:pt idx="5179">
                  <c:v>14.8001</c:v>
                </c:pt>
                <c:pt idx="5180">
                  <c:v>14.808999999999999</c:v>
                </c:pt>
                <c:pt idx="5181">
                  <c:v>14.817600000000001</c:v>
                </c:pt>
                <c:pt idx="5182">
                  <c:v>14.8262</c:v>
                </c:pt>
                <c:pt idx="5183">
                  <c:v>14.835000000000001</c:v>
                </c:pt>
                <c:pt idx="5184">
                  <c:v>14.8428</c:v>
                </c:pt>
                <c:pt idx="5185">
                  <c:v>14.8507</c:v>
                </c:pt>
                <c:pt idx="5186">
                  <c:v>14.8584</c:v>
                </c:pt>
                <c:pt idx="5187">
                  <c:v>14.866300000000001</c:v>
                </c:pt>
                <c:pt idx="5188">
                  <c:v>14.8743</c:v>
                </c:pt>
                <c:pt idx="5189">
                  <c:v>14.882300000000001</c:v>
                </c:pt>
                <c:pt idx="5190">
                  <c:v>14.8903</c:v>
                </c:pt>
                <c:pt idx="5191">
                  <c:v>14.898899999999999</c:v>
                </c:pt>
                <c:pt idx="5192">
                  <c:v>14.9077</c:v>
                </c:pt>
                <c:pt idx="5193">
                  <c:v>14.916499999999999</c:v>
                </c:pt>
                <c:pt idx="5194">
                  <c:v>14.9254</c:v>
                </c:pt>
                <c:pt idx="5195">
                  <c:v>14.9339</c:v>
                </c:pt>
                <c:pt idx="5196">
                  <c:v>14.942500000000001</c:v>
                </c:pt>
                <c:pt idx="5197">
                  <c:v>14.951000000000001</c:v>
                </c:pt>
                <c:pt idx="5198">
                  <c:v>14.959</c:v>
                </c:pt>
                <c:pt idx="5199">
                  <c:v>14.966200000000001</c:v>
                </c:pt>
                <c:pt idx="5200">
                  <c:v>14.9734</c:v>
                </c:pt>
                <c:pt idx="5201">
                  <c:v>14.980600000000001</c:v>
                </c:pt>
                <c:pt idx="5202">
                  <c:v>14.9876</c:v>
                </c:pt>
                <c:pt idx="5203">
                  <c:v>14.9945</c:v>
                </c:pt>
                <c:pt idx="5204">
                  <c:v>15.001300000000001</c:v>
                </c:pt>
                <c:pt idx="5205">
                  <c:v>15.0083</c:v>
                </c:pt>
                <c:pt idx="5206">
                  <c:v>15.016400000000001</c:v>
                </c:pt>
                <c:pt idx="5207">
                  <c:v>15.0244</c:v>
                </c:pt>
                <c:pt idx="5208">
                  <c:v>15.032500000000001</c:v>
                </c:pt>
                <c:pt idx="5209">
                  <c:v>15.040800000000001</c:v>
                </c:pt>
                <c:pt idx="5210">
                  <c:v>15.0496</c:v>
                </c:pt>
                <c:pt idx="5211">
                  <c:v>15.0586</c:v>
                </c:pt>
                <c:pt idx="5212">
                  <c:v>15.067500000000001</c:v>
                </c:pt>
                <c:pt idx="5213">
                  <c:v>15.0764</c:v>
                </c:pt>
                <c:pt idx="5214">
                  <c:v>15.0855</c:v>
                </c:pt>
                <c:pt idx="5215">
                  <c:v>15.0945</c:v>
                </c:pt>
                <c:pt idx="5216">
                  <c:v>15.103400000000001</c:v>
                </c:pt>
                <c:pt idx="5217">
                  <c:v>15.1127</c:v>
                </c:pt>
                <c:pt idx="5218">
                  <c:v>15.1221</c:v>
                </c:pt>
                <c:pt idx="5219">
                  <c:v>15.1313</c:v>
                </c:pt>
                <c:pt idx="5220">
                  <c:v>15.140599999999999</c:v>
                </c:pt>
                <c:pt idx="5221">
                  <c:v>15.15</c:v>
                </c:pt>
                <c:pt idx="5222">
                  <c:v>15.159599999999999</c:v>
                </c:pt>
                <c:pt idx="5223">
                  <c:v>15.169</c:v>
                </c:pt>
                <c:pt idx="5224">
                  <c:v>15.177899999999999</c:v>
                </c:pt>
                <c:pt idx="5225">
                  <c:v>15.1866</c:v>
                </c:pt>
                <c:pt idx="5226">
                  <c:v>15.1952</c:v>
                </c:pt>
                <c:pt idx="5227">
                  <c:v>15.203799999999999</c:v>
                </c:pt>
                <c:pt idx="5228">
                  <c:v>15.211600000000001</c:v>
                </c:pt>
                <c:pt idx="5229">
                  <c:v>15.218999999999999</c:v>
                </c:pt>
                <c:pt idx="5230">
                  <c:v>15.226599999999999</c:v>
                </c:pt>
                <c:pt idx="5231">
                  <c:v>15.2342</c:v>
                </c:pt>
                <c:pt idx="5232">
                  <c:v>15.241300000000001</c:v>
                </c:pt>
                <c:pt idx="5233">
                  <c:v>15.2485</c:v>
                </c:pt>
                <c:pt idx="5234">
                  <c:v>15.255699999999999</c:v>
                </c:pt>
                <c:pt idx="5235">
                  <c:v>15.2631</c:v>
                </c:pt>
                <c:pt idx="5236">
                  <c:v>15.270899999999999</c:v>
                </c:pt>
                <c:pt idx="5237">
                  <c:v>15.278499999999999</c:v>
                </c:pt>
                <c:pt idx="5238">
                  <c:v>15.286199999999999</c:v>
                </c:pt>
                <c:pt idx="5239">
                  <c:v>15.2944</c:v>
                </c:pt>
                <c:pt idx="5240">
                  <c:v>15.302899999999999</c:v>
                </c:pt>
                <c:pt idx="5241">
                  <c:v>15.311199999999999</c:v>
                </c:pt>
                <c:pt idx="5242">
                  <c:v>15.319599999999999</c:v>
                </c:pt>
                <c:pt idx="5243">
                  <c:v>15.328099999999999</c:v>
                </c:pt>
                <c:pt idx="5244">
                  <c:v>15.336600000000001</c:v>
                </c:pt>
                <c:pt idx="5245">
                  <c:v>15.3451</c:v>
                </c:pt>
                <c:pt idx="5246">
                  <c:v>15.353300000000001</c:v>
                </c:pt>
                <c:pt idx="5247">
                  <c:v>15.360900000000001</c:v>
                </c:pt>
                <c:pt idx="5248">
                  <c:v>15.368499999999999</c:v>
                </c:pt>
                <c:pt idx="5249">
                  <c:v>15.376200000000001</c:v>
                </c:pt>
                <c:pt idx="5250">
                  <c:v>15.3835</c:v>
                </c:pt>
                <c:pt idx="5251">
                  <c:v>15.390700000000001</c:v>
                </c:pt>
                <c:pt idx="5252">
                  <c:v>15.398</c:v>
                </c:pt>
                <c:pt idx="5253">
                  <c:v>15.405099999999999</c:v>
                </c:pt>
                <c:pt idx="5254">
                  <c:v>15.412800000000001</c:v>
                </c:pt>
                <c:pt idx="5255">
                  <c:v>15.4206</c:v>
                </c:pt>
                <c:pt idx="5256">
                  <c:v>15.4284</c:v>
                </c:pt>
                <c:pt idx="5257">
                  <c:v>15.436199999999999</c:v>
                </c:pt>
                <c:pt idx="5258">
                  <c:v>15.4444</c:v>
                </c:pt>
                <c:pt idx="5259">
                  <c:v>15.4526</c:v>
                </c:pt>
                <c:pt idx="5260">
                  <c:v>15.460800000000001</c:v>
                </c:pt>
                <c:pt idx="5261">
                  <c:v>15.4689</c:v>
                </c:pt>
                <c:pt idx="5262">
                  <c:v>15.476699999999999</c:v>
                </c:pt>
                <c:pt idx="5263">
                  <c:v>15.484400000000001</c:v>
                </c:pt>
                <c:pt idx="5264">
                  <c:v>15.4923</c:v>
                </c:pt>
                <c:pt idx="5265">
                  <c:v>15.4999</c:v>
                </c:pt>
                <c:pt idx="5266">
                  <c:v>15.5075</c:v>
                </c:pt>
                <c:pt idx="5267">
                  <c:v>15.5151</c:v>
                </c:pt>
                <c:pt idx="5268">
                  <c:v>15.522600000000001</c:v>
                </c:pt>
                <c:pt idx="5269">
                  <c:v>15.5306</c:v>
                </c:pt>
                <c:pt idx="5270">
                  <c:v>15.538600000000001</c:v>
                </c:pt>
                <c:pt idx="5271">
                  <c:v>15.546799999999999</c:v>
                </c:pt>
                <c:pt idx="5272">
                  <c:v>15.5548</c:v>
                </c:pt>
                <c:pt idx="5273">
                  <c:v>15.5634</c:v>
                </c:pt>
                <c:pt idx="5274">
                  <c:v>15.572100000000001</c:v>
                </c:pt>
                <c:pt idx="5275">
                  <c:v>15.5807</c:v>
                </c:pt>
                <c:pt idx="5276">
                  <c:v>15.589399999999999</c:v>
                </c:pt>
                <c:pt idx="5277">
                  <c:v>15.597899999999999</c:v>
                </c:pt>
                <c:pt idx="5278">
                  <c:v>15.606400000000001</c:v>
                </c:pt>
                <c:pt idx="5279">
                  <c:v>15.615</c:v>
                </c:pt>
                <c:pt idx="5280">
                  <c:v>15.623200000000001</c:v>
                </c:pt>
                <c:pt idx="5281">
                  <c:v>15.6311</c:v>
                </c:pt>
                <c:pt idx="5282">
                  <c:v>15.6389</c:v>
                </c:pt>
                <c:pt idx="5283">
                  <c:v>15.646800000000001</c:v>
                </c:pt>
                <c:pt idx="5284">
                  <c:v>15.654299999999999</c:v>
                </c:pt>
                <c:pt idx="5285">
                  <c:v>15.661899999999999</c:v>
                </c:pt>
                <c:pt idx="5286">
                  <c:v>15.6694</c:v>
                </c:pt>
                <c:pt idx="5287">
                  <c:v>15.6768</c:v>
                </c:pt>
                <c:pt idx="5288">
                  <c:v>15.684900000000001</c:v>
                </c:pt>
                <c:pt idx="5289">
                  <c:v>15.6929</c:v>
                </c:pt>
                <c:pt idx="5290">
                  <c:v>15.7011</c:v>
                </c:pt>
                <c:pt idx="5291">
                  <c:v>15.709099999999999</c:v>
                </c:pt>
                <c:pt idx="5292">
                  <c:v>15.717700000000001</c:v>
                </c:pt>
                <c:pt idx="5293">
                  <c:v>15.7264</c:v>
                </c:pt>
                <c:pt idx="5294">
                  <c:v>15.734999999999999</c:v>
                </c:pt>
                <c:pt idx="5295">
                  <c:v>15.743600000000001</c:v>
                </c:pt>
                <c:pt idx="5296">
                  <c:v>15.7515</c:v>
                </c:pt>
                <c:pt idx="5297">
                  <c:v>15.759399999999999</c:v>
                </c:pt>
                <c:pt idx="5298">
                  <c:v>15.767300000000001</c:v>
                </c:pt>
                <c:pt idx="5299">
                  <c:v>15.774900000000001</c:v>
                </c:pt>
                <c:pt idx="5300">
                  <c:v>15.7818</c:v>
                </c:pt>
                <c:pt idx="5301">
                  <c:v>15.7888</c:v>
                </c:pt>
                <c:pt idx="5302">
                  <c:v>15.7958</c:v>
                </c:pt>
                <c:pt idx="5303">
                  <c:v>15.802899999999999</c:v>
                </c:pt>
                <c:pt idx="5304">
                  <c:v>15.8103</c:v>
                </c:pt>
                <c:pt idx="5305">
                  <c:v>15.8177</c:v>
                </c:pt>
                <c:pt idx="5306">
                  <c:v>15.8249</c:v>
                </c:pt>
                <c:pt idx="5307">
                  <c:v>15.832800000000001</c:v>
                </c:pt>
                <c:pt idx="5308">
                  <c:v>15.8409</c:v>
                </c:pt>
                <c:pt idx="5309">
                  <c:v>15.849</c:v>
                </c:pt>
                <c:pt idx="5310">
                  <c:v>15.857100000000001</c:v>
                </c:pt>
                <c:pt idx="5311">
                  <c:v>15.864599999999999</c:v>
                </c:pt>
                <c:pt idx="5312">
                  <c:v>15.872</c:v>
                </c:pt>
                <c:pt idx="5313">
                  <c:v>15.8794</c:v>
                </c:pt>
                <c:pt idx="5314">
                  <c:v>15.886900000000001</c:v>
                </c:pt>
                <c:pt idx="5315">
                  <c:v>15.8931</c:v>
                </c:pt>
                <c:pt idx="5316">
                  <c:v>15.8993</c:v>
                </c:pt>
                <c:pt idx="5317">
                  <c:v>15.9056</c:v>
                </c:pt>
                <c:pt idx="5318">
                  <c:v>15.911799999999999</c:v>
                </c:pt>
                <c:pt idx="5319">
                  <c:v>15.918200000000001</c:v>
                </c:pt>
                <c:pt idx="5320">
                  <c:v>15.9245</c:v>
                </c:pt>
                <c:pt idx="5321">
                  <c:v>15.930999999999999</c:v>
                </c:pt>
                <c:pt idx="5322">
                  <c:v>15.9377</c:v>
                </c:pt>
                <c:pt idx="5323">
                  <c:v>15.9452</c:v>
                </c:pt>
                <c:pt idx="5324">
                  <c:v>15.9526</c:v>
                </c:pt>
                <c:pt idx="5325">
                  <c:v>15.9602</c:v>
                </c:pt>
                <c:pt idx="5326">
                  <c:v>15.9679</c:v>
                </c:pt>
                <c:pt idx="5327">
                  <c:v>15.9762</c:v>
                </c:pt>
                <c:pt idx="5328">
                  <c:v>15.984400000000001</c:v>
                </c:pt>
                <c:pt idx="5329">
                  <c:v>15.992599999999999</c:v>
                </c:pt>
                <c:pt idx="5330">
                  <c:v>16.000800000000002</c:v>
                </c:pt>
                <c:pt idx="5331">
                  <c:v>16.0091</c:v>
                </c:pt>
                <c:pt idx="5332">
                  <c:v>16.017399999999999</c:v>
                </c:pt>
                <c:pt idx="5333">
                  <c:v>16.025600000000001</c:v>
                </c:pt>
                <c:pt idx="5334">
                  <c:v>16.033799999999999</c:v>
                </c:pt>
                <c:pt idx="5335">
                  <c:v>16.041699999999999</c:v>
                </c:pt>
                <c:pt idx="5336">
                  <c:v>16.049700000000001</c:v>
                </c:pt>
                <c:pt idx="5337">
                  <c:v>16.057700000000001</c:v>
                </c:pt>
                <c:pt idx="5338">
                  <c:v>16.0655</c:v>
                </c:pt>
                <c:pt idx="5339">
                  <c:v>16.0731</c:v>
                </c:pt>
                <c:pt idx="5340">
                  <c:v>16.0809</c:v>
                </c:pt>
                <c:pt idx="5341">
                  <c:v>16.0886</c:v>
                </c:pt>
                <c:pt idx="5342">
                  <c:v>16.0962</c:v>
                </c:pt>
                <c:pt idx="5343">
                  <c:v>16.103899999999999</c:v>
                </c:pt>
                <c:pt idx="5344">
                  <c:v>16.111499999999999</c:v>
                </c:pt>
                <c:pt idx="5345">
                  <c:v>16.119199999999999</c:v>
                </c:pt>
                <c:pt idx="5346">
                  <c:v>16.1267</c:v>
                </c:pt>
                <c:pt idx="5347">
                  <c:v>16.134399999999999</c:v>
                </c:pt>
                <c:pt idx="5348">
                  <c:v>16.141999999999999</c:v>
                </c:pt>
                <c:pt idx="5349">
                  <c:v>16.1496</c:v>
                </c:pt>
                <c:pt idx="5350">
                  <c:v>16.1569</c:v>
                </c:pt>
                <c:pt idx="5351">
                  <c:v>16.164100000000001</c:v>
                </c:pt>
                <c:pt idx="5352">
                  <c:v>16.171399999999998</c:v>
                </c:pt>
                <c:pt idx="5353">
                  <c:v>16.178699999999999</c:v>
                </c:pt>
                <c:pt idx="5354">
                  <c:v>16.185400000000001</c:v>
                </c:pt>
                <c:pt idx="5355">
                  <c:v>16.192299999999999</c:v>
                </c:pt>
                <c:pt idx="5356">
                  <c:v>16.199100000000001</c:v>
                </c:pt>
                <c:pt idx="5357">
                  <c:v>16.2058</c:v>
                </c:pt>
                <c:pt idx="5358">
                  <c:v>16.212599999999998</c:v>
                </c:pt>
                <c:pt idx="5359">
                  <c:v>16.2195</c:v>
                </c:pt>
                <c:pt idx="5360">
                  <c:v>16.226299999999998</c:v>
                </c:pt>
                <c:pt idx="5361">
                  <c:v>16.2332</c:v>
                </c:pt>
                <c:pt idx="5362">
                  <c:v>16.2408</c:v>
                </c:pt>
                <c:pt idx="5363">
                  <c:v>16.2483</c:v>
                </c:pt>
                <c:pt idx="5364">
                  <c:v>16.2559</c:v>
                </c:pt>
                <c:pt idx="5365">
                  <c:v>16.2637</c:v>
                </c:pt>
                <c:pt idx="5366">
                  <c:v>16.272300000000001</c:v>
                </c:pt>
                <c:pt idx="5367">
                  <c:v>16.280799999999999</c:v>
                </c:pt>
                <c:pt idx="5368">
                  <c:v>16.289400000000001</c:v>
                </c:pt>
                <c:pt idx="5369">
                  <c:v>16.297799999999999</c:v>
                </c:pt>
                <c:pt idx="5370">
                  <c:v>16.3062</c:v>
                </c:pt>
                <c:pt idx="5371">
                  <c:v>16.314599999999999</c:v>
                </c:pt>
                <c:pt idx="5372">
                  <c:v>16.323</c:v>
                </c:pt>
                <c:pt idx="5373">
                  <c:v>16.3308</c:v>
                </c:pt>
                <c:pt idx="5374">
                  <c:v>16.337900000000001</c:v>
                </c:pt>
                <c:pt idx="5375">
                  <c:v>16.344799999999999</c:v>
                </c:pt>
                <c:pt idx="5376">
                  <c:v>16.351900000000001</c:v>
                </c:pt>
                <c:pt idx="5377">
                  <c:v>16.358599999999999</c:v>
                </c:pt>
                <c:pt idx="5378">
                  <c:v>16.364899999999999</c:v>
                </c:pt>
                <c:pt idx="5379">
                  <c:v>16.371200000000002</c:v>
                </c:pt>
                <c:pt idx="5380">
                  <c:v>16.377600000000001</c:v>
                </c:pt>
                <c:pt idx="5381">
                  <c:v>16.384499999999999</c:v>
                </c:pt>
                <c:pt idx="5382">
                  <c:v>16.3919</c:v>
                </c:pt>
                <c:pt idx="5383">
                  <c:v>16.3994</c:v>
                </c:pt>
                <c:pt idx="5384">
                  <c:v>16.4069</c:v>
                </c:pt>
                <c:pt idx="5385">
                  <c:v>16.414999999999999</c:v>
                </c:pt>
                <c:pt idx="5386">
                  <c:v>16.4236</c:v>
                </c:pt>
                <c:pt idx="5387">
                  <c:v>16.432300000000001</c:v>
                </c:pt>
                <c:pt idx="5388">
                  <c:v>16.440899999999999</c:v>
                </c:pt>
                <c:pt idx="5389">
                  <c:v>16.449400000000001</c:v>
                </c:pt>
                <c:pt idx="5390">
                  <c:v>16.457599999999999</c:v>
                </c:pt>
                <c:pt idx="5391">
                  <c:v>16.465699999999998</c:v>
                </c:pt>
                <c:pt idx="5392">
                  <c:v>16.474</c:v>
                </c:pt>
                <c:pt idx="5393">
                  <c:v>16.4816</c:v>
                </c:pt>
                <c:pt idx="5394">
                  <c:v>16.488800000000001</c:v>
                </c:pt>
                <c:pt idx="5395">
                  <c:v>16.496099999999998</c:v>
                </c:pt>
                <c:pt idx="5396">
                  <c:v>16.503299999999999</c:v>
                </c:pt>
                <c:pt idx="5397">
                  <c:v>16.5106</c:v>
                </c:pt>
                <c:pt idx="5398">
                  <c:v>16.517900000000001</c:v>
                </c:pt>
                <c:pt idx="5399">
                  <c:v>16.525099999999998</c:v>
                </c:pt>
                <c:pt idx="5400">
                  <c:v>16.532499999999999</c:v>
                </c:pt>
                <c:pt idx="5401">
                  <c:v>16.54</c:v>
                </c:pt>
                <c:pt idx="5402">
                  <c:v>16.547799999999999</c:v>
                </c:pt>
                <c:pt idx="5403">
                  <c:v>16.555499999999999</c:v>
                </c:pt>
                <c:pt idx="5404">
                  <c:v>16.563400000000001</c:v>
                </c:pt>
                <c:pt idx="5405">
                  <c:v>16.571200000000001</c:v>
                </c:pt>
                <c:pt idx="5406">
                  <c:v>16.578800000000001</c:v>
                </c:pt>
                <c:pt idx="5407">
                  <c:v>16.586600000000001</c:v>
                </c:pt>
                <c:pt idx="5408">
                  <c:v>16.5943</c:v>
                </c:pt>
                <c:pt idx="5409">
                  <c:v>16.602</c:v>
                </c:pt>
                <c:pt idx="5410">
                  <c:v>16.6096</c:v>
                </c:pt>
                <c:pt idx="5411">
                  <c:v>16.6172</c:v>
                </c:pt>
                <c:pt idx="5412">
                  <c:v>16.624700000000001</c:v>
                </c:pt>
                <c:pt idx="5413">
                  <c:v>16.632400000000001</c:v>
                </c:pt>
                <c:pt idx="5414">
                  <c:v>16.64</c:v>
                </c:pt>
                <c:pt idx="5415">
                  <c:v>16.647500000000001</c:v>
                </c:pt>
                <c:pt idx="5416">
                  <c:v>16.655200000000001</c:v>
                </c:pt>
                <c:pt idx="5417">
                  <c:v>16.662700000000001</c:v>
                </c:pt>
                <c:pt idx="5418">
                  <c:v>16.670400000000001</c:v>
                </c:pt>
                <c:pt idx="5419">
                  <c:v>16.677900000000001</c:v>
                </c:pt>
                <c:pt idx="5420">
                  <c:v>16.685500000000001</c:v>
                </c:pt>
                <c:pt idx="5421">
                  <c:v>16.693300000000001</c:v>
                </c:pt>
                <c:pt idx="5422">
                  <c:v>16.701000000000001</c:v>
                </c:pt>
                <c:pt idx="5423">
                  <c:v>16.7089</c:v>
                </c:pt>
                <c:pt idx="5424">
                  <c:v>16.7166</c:v>
                </c:pt>
                <c:pt idx="5425">
                  <c:v>16.724399999999999</c:v>
                </c:pt>
                <c:pt idx="5426">
                  <c:v>16.731999999999999</c:v>
                </c:pt>
                <c:pt idx="5427">
                  <c:v>16.739799999999999</c:v>
                </c:pt>
                <c:pt idx="5428">
                  <c:v>16.747399999999999</c:v>
                </c:pt>
                <c:pt idx="5429">
                  <c:v>16.7547</c:v>
                </c:pt>
                <c:pt idx="5430">
                  <c:v>16.761700000000001</c:v>
                </c:pt>
                <c:pt idx="5431">
                  <c:v>16.7685</c:v>
                </c:pt>
                <c:pt idx="5432">
                  <c:v>16.775500000000001</c:v>
                </c:pt>
                <c:pt idx="5433">
                  <c:v>16.7822</c:v>
                </c:pt>
                <c:pt idx="5434">
                  <c:v>16.788699999999999</c:v>
                </c:pt>
                <c:pt idx="5435">
                  <c:v>16.795000000000002</c:v>
                </c:pt>
                <c:pt idx="5436">
                  <c:v>16.801500000000001</c:v>
                </c:pt>
                <c:pt idx="5437">
                  <c:v>16.808</c:v>
                </c:pt>
                <c:pt idx="5438">
                  <c:v>16.814800000000002</c:v>
                </c:pt>
                <c:pt idx="5439">
                  <c:v>16.8215</c:v>
                </c:pt>
                <c:pt idx="5440">
                  <c:v>16.828199999999999</c:v>
                </c:pt>
                <c:pt idx="5441">
                  <c:v>16.8352</c:v>
                </c:pt>
                <c:pt idx="5442">
                  <c:v>16.842500000000001</c:v>
                </c:pt>
                <c:pt idx="5443">
                  <c:v>16.850000000000001</c:v>
                </c:pt>
                <c:pt idx="5444">
                  <c:v>16.857399999999998</c:v>
                </c:pt>
                <c:pt idx="5445">
                  <c:v>16.864799999999999</c:v>
                </c:pt>
                <c:pt idx="5446">
                  <c:v>16.872599999999998</c:v>
                </c:pt>
                <c:pt idx="5447">
                  <c:v>16.880400000000002</c:v>
                </c:pt>
                <c:pt idx="5448">
                  <c:v>16.888200000000001</c:v>
                </c:pt>
                <c:pt idx="5449">
                  <c:v>16.895900000000001</c:v>
                </c:pt>
                <c:pt idx="5450">
                  <c:v>16.903500000000001</c:v>
                </c:pt>
                <c:pt idx="5451">
                  <c:v>16.911000000000001</c:v>
                </c:pt>
                <c:pt idx="5452">
                  <c:v>16.918500000000002</c:v>
                </c:pt>
                <c:pt idx="5453">
                  <c:v>16.925999999999998</c:v>
                </c:pt>
                <c:pt idx="5454">
                  <c:v>16.932600000000001</c:v>
                </c:pt>
                <c:pt idx="5455">
                  <c:v>16.939299999999999</c:v>
                </c:pt>
                <c:pt idx="5456">
                  <c:v>16.946000000000002</c:v>
                </c:pt>
                <c:pt idx="5457">
                  <c:v>16.9527</c:v>
                </c:pt>
                <c:pt idx="5458">
                  <c:v>16.9589</c:v>
                </c:pt>
                <c:pt idx="5459">
                  <c:v>16.965199999999999</c:v>
                </c:pt>
                <c:pt idx="5460">
                  <c:v>16.971499999999999</c:v>
                </c:pt>
                <c:pt idx="5461">
                  <c:v>16.977699999999999</c:v>
                </c:pt>
                <c:pt idx="5462">
                  <c:v>16.9846</c:v>
                </c:pt>
                <c:pt idx="5463">
                  <c:v>16.991499999999998</c:v>
                </c:pt>
                <c:pt idx="5464">
                  <c:v>16.9984</c:v>
                </c:pt>
                <c:pt idx="5465">
                  <c:v>17.005400000000002</c:v>
                </c:pt>
                <c:pt idx="5466">
                  <c:v>17.012899999999998</c:v>
                </c:pt>
                <c:pt idx="5467">
                  <c:v>17.020800000000001</c:v>
                </c:pt>
                <c:pt idx="5468">
                  <c:v>17.028600000000001</c:v>
                </c:pt>
                <c:pt idx="5469">
                  <c:v>17.0365</c:v>
                </c:pt>
                <c:pt idx="5470">
                  <c:v>17.044599999999999</c:v>
                </c:pt>
                <c:pt idx="5471">
                  <c:v>17.052900000000001</c:v>
                </c:pt>
                <c:pt idx="5472">
                  <c:v>17.061199999999999</c:v>
                </c:pt>
                <c:pt idx="5473">
                  <c:v>17.069500000000001</c:v>
                </c:pt>
                <c:pt idx="5474">
                  <c:v>17.0778</c:v>
                </c:pt>
                <c:pt idx="5475">
                  <c:v>17.086300000000001</c:v>
                </c:pt>
                <c:pt idx="5476">
                  <c:v>17.094899999999999</c:v>
                </c:pt>
                <c:pt idx="5477">
                  <c:v>17.103300000000001</c:v>
                </c:pt>
                <c:pt idx="5478">
                  <c:v>17.111999999999998</c:v>
                </c:pt>
                <c:pt idx="5479">
                  <c:v>17.1206</c:v>
                </c:pt>
                <c:pt idx="5480">
                  <c:v>17.129200000000001</c:v>
                </c:pt>
                <c:pt idx="5481">
                  <c:v>17.137899999999998</c:v>
                </c:pt>
                <c:pt idx="5482">
                  <c:v>17.1464</c:v>
                </c:pt>
                <c:pt idx="5483">
                  <c:v>17.154599999999999</c:v>
                </c:pt>
                <c:pt idx="5484">
                  <c:v>17.162700000000001</c:v>
                </c:pt>
                <c:pt idx="5485">
                  <c:v>17.1708</c:v>
                </c:pt>
                <c:pt idx="5486">
                  <c:v>17.178799999999999</c:v>
                </c:pt>
                <c:pt idx="5487">
                  <c:v>17.1861</c:v>
                </c:pt>
                <c:pt idx="5488">
                  <c:v>17.193300000000001</c:v>
                </c:pt>
                <c:pt idx="5489">
                  <c:v>17.200600000000001</c:v>
                </c:pt>
                <c:pt idx="5490">
                  <c:v>17.207799999999999</c:v>
                </c:pt>
                <c:pt idx="5491">
                  <c:v>17.2148</c:v>
                </c:pt>
                <c:pt idx="5492">
                  <c:v>17.221900000000002</c:v>
                </c:pt>
                <c:pt idx="5493">
                  <c:v>17.228999999999999</c:v>
                </c:pt>
                <c:pt idx="5494">
                  <c:v>17.236000000000001</c:v>
                </c:pt>
                <c:pt idx="5495">
                  <c:v>17.243400000000001</c:v>
                </c:pt>
                <c:pt idx="5496">
                  <c:v>17.250699999999998</c:v>
                </c:pt>
                <c:pt idx="5497">
                  <c:v>17.258199999999999</c:v>
                </c:pt>
                <c:pt idx="5498">
                  <c:v>17.265599999999999</c:v>
                </c:pt>
                <c:pt idx="5499">
                  <c:v>17.273</c:v>
                </c:pt>
                <c:pt idx="5500">
                  <c:v>17.2804</c:v>
                </c:pt>
                <c:pt idx="5501">
                  <c:v>17.287800000000001</c:v>
                </c:pt>
                <c:pt idx="5502">
                  <c:v>17.295200000000001</c:v>
                </c:pt>
                <c:pt idx="5503">
                  <c:v>17.302600000000002</c:v>
                </c:pt>
                <c:pt idx="5504">
                  <c:v>17.309699999999999</c:v>
                </c:pt>
                <c:pt idx="5505">
                  <c:v>17.317</c:v>
                </c:pt>
                <c:pt idx="5506">
                  <c:v>17.324200000000001</c:v>
                </c:pt>
                <c:pt idx="5507">
                  <c:v>17.331399999999999</c:v>
                </c:pt>
                <c:pt idx="5508">
                  <c:v>17.3385</c:v>
                </c:pt>
                <c:pt idx="5509">
                  <c:v>17.345700000000001</c:v>
                </c:pt>
                <c:pt idx="5510">
                  <c:v>17.352799999999998</c:v>
                </c:pt>
                <c:pt idx="5511">
                  <c:v>17.3599</c:v>
                </c:pt>
                <c:pt idx="5512">
                  <c:v>17.366800000000001</c:v>
                </c:pt>
                <c:pt idx="5513">
                  <c:v>17.3736</c:v>
                </c:pt>
                <c:pt idx="5514">
                  <c:v>17.380500000000001</c:v>
                </c:pt>
                <c:pt idx="5515">
                  <c:v>17.3874</c:v>
                </c:pt>
                <c:pt idx="5516">
                  <c:v>17.393999999999998</c:v>
                </c:pt>
                <c:pt idx="5517">
                  <c:v>17.4008</c:v>
                </c:pt>
                <c:pt idx="5518">
                  <c:v>17.407599999999999</c:v>
                </c:pt>
                <c:pt idx="5519">
                  <c:v>17.414300000000001</c:v>
                </c:pt>
                <c:pt idx="5520">
                  <c:v>17.420999999999999</c:v>
                </c:pt>
                <c:pt idx="5521">
                  <c:v>17.427900000000001</c:v>
                </c:pt>
                <c:pt idx="5522">
                  <c:v>17.434699999999999</c:v>
                </c:pt>
                <c:pt idx="5523">
                  <c:v>17.441500000000001</c:v>
                </c:pt>
                <c:pt idx="5524">
                  <c:v>17.448</c:v>
                </c:pt>
                <c:pt idx="5525">
                  <c:v>17.4543</c:v>
                </c:pt>
                <c:pt idx="5526">
                  <c:v>17.4605</c:v>
                </c:pt>
                <c:pt idx="5527">
                  <c:v>17.466799999999999</c:v>
                </c:pt>
                <c:pt idx="5528">
                  <c:v>17.472899999999999</c:v>
                </c:pt>
                <c:pt idx="5529">
                  <c:v>17.478300000000001</c:v>
                </c:pt>
                <c:pt idx="5530">
                  <c:v>17.483599999999999</c:v>
                </c:pt>
                <c:pt idx="5531">
                  <c:v>17.489000000000001</c:v>
                </c:pt>
                <c:pt idx="5532">
                  <c:v>17.494399999999999</c:v>
                </c:pt>
                <c:pt idx="5533">
                  <c:v>17.4999</c:v>
                </c:pt>
                <c:pt idx="5534">
                  <c:v>17.505299999999998</c:v>
                </c:pt>
                <c:pt idx="5535">
                  <c:v>17.5108</c:v>
                </c:pt>
                <c:pt idx="5536">
                  <c:v>17.516300000000001</c:v>
                </c:pt>
                <c:pt idx="5537">
                  <c:v>17.5229</c:v>
                </c:pt>
                <c:pt idx="5538">
                  <c:v>17.529800000000002</c:v>
                </c:pt>
                <c:pt idx="5539">
                  <c:v>17.536799999999999</c:v>
                </c:pt>
                <c:pt idx="5540">
                  <c:v>17.543700000000001</c:v>
                </c:pt>
                <c:pt idx="5541">
                  <c:v>17.551400000000001</c:v>
                </c:pt>
                <c:pt idx="5542">
                  <c:v>17.559899999999999</c:v>
                </c:pt>
                <c:pt idx="5543">
                  <c:v>17.5685</c:v>
                </c:pt>
                <c:pt idx="5544">
                  <c:v>17.576899999999998</c:v>
                </c:pt>
                <c:pt idx="5545">
                  <c:v>17.5854</c:v>
                </c:pt>
                <c:pt idx="5546">
                  <c:v>17.594200000000001</c:v>
                </c:pt>
                <c:pt idx="5547">
                  <c:v>17.602699999999999</c:v>
                </c:pt>
                <c:pt idx="5548">
                  <c:v>17.6113</c:v>
                </c:pt>
                <c:pt idx="5549">
                  <c:v>17.62</c:v>
                </c:pt>
                <c:pt idx="5550">
                  <c:v>17.627199999999998</c:v>
                </c:pt>
                <c:pt idx="5551">
                  <c:v>17.6342</c:v>
                </c:pt>
                <c:pt idx="5552">
                  <c:v>17.641300000000001</c:v>
                </c:pt>
                <c:pt idx="5553">
                  <c:v>17.648299999999999</c:v>
                </c:pt>
                <c:pt idx="5554">
                  <c:v>17.654199999999999</c:v>
                </c:pt>
                <c:pt idx="5555">
                  <c:v>17.659600000000001</c:v>
                </c:pt>
                <c:pt idx="5556">
                  <c:v>17.664999999999999</c:v>
                </c:pt>
                <c:pt idx="5557">
                  <c:v>17.670400000000001</c:v>
                </c:pt>
                <c:pt idx="5558">
                  <c:v>17.675899999999999</c:v>
                </c:pt>
                <c:pt idx="5559">
                  <c:v>17.6813</c:v>
                </c:pt>
                <c:pt idx="5560">
                  <c:v>17.686699999999998</c:v>
                </c:pt>
                <c:pt idx="5561">
                  <c:v>17.6921</c:v>
                </c:pt>
                <c:pt idx="5562">
                  <c:v>17.697900000000001</c:v>
                </c:pt>
                <c:pt idx="5563">
                  <c:v>17.705100000000002</c:v>
                </c:pt>
                <c:pt idx="5564">
                  <c:v>17.712199999999999</c:v>
                </c:pt>
                <c:pt idx="5565">
                  <c:v>17.7194</c:v>
                </c:pt>
                <c:pt idx="5566">
                  <c:v>17.726600000000001</c:v>
                </c:pt>
                <c:pt idx="5567">
                  <c:v>17.735299999999999</c:v>
                </c:pt>
                <c:pt idx="5568">
                  <c:v>17.744199999999999</c:v>
                </c:pt>
                <c:pt idx="5569">
                  <c:v>17.753299999999999</c:v>
                </c:pt>
                <c:pt idx="5570">
                  <c:v>17.7622</c:v>
                </c:pt>
                <c:pt idx="5571">
                  <c:v>17.7712</c:v>
                </c:pt>
                <c:pt idx="5572">
                  <c:v>17.7803</c:v>
                </c:pt>
                <c:pt idx="5573">
                  <c:v>17.789400000000001</c:v>
                </c:pt>
                <c:pt idx="5574">
                  <c:v>17.798400000000001</c:v>
                </c:pt>
                <c:pt idx="5575">
                  <c:v>17.807200000000002</c:v>
                </c:pt>
                <c:pt idx="5576">
                  <c:v>17.815000000000001</c:v>
                </c:pt>
                <c:pt idx="5577">
                  <c:v>17.822900000000001</c:v>
                </c:pt>
                <c:pt idx="5578">
                  <c:v>17.8307</c:v>
                </c:pt>
                <c:pt idx="5579">
                  <c:v>17.8386</c:v>
                </c:pt>
                <c:pt idx="5580">
                  <c:v>17.845500000000001</c:v>
                </c:pt>
                <c:pt idx="5581">
                  <c:v>17.852599999999999</c:v>
                </c:pt>
                <c:pt idx="5582">
                  <c:v>17.8596</c:v>
                </c:pt>
                <c:pt idx="5583">
                  <c:v>17.866499999999998</c:v>
                </c:pt>
                <c:pt idx="5584">
                  <c:v>17.8735</c:v>
                </c:pt>
                <c:pt idx="5585">
                  <c:v>17.880400000000002</c:v>
                </c:pt>
                <c:pt idx="5586">
                  <c:v>17.8872</c:v>
                </c:pt>
                <c:pt idx="5587">
                  <c:v>17.893999999999998</c:v>
                </c:pt>
                <c:pt idx="5588">
                  <c:v>17.9008</c:v>
                </c:pt>
                <c:pt idx="5589">
                  <c:v>17.907599999999999</c:v>
                </c:pt>
                <c:pt idx="5590">
                  <c:v>17.914300000000001</c:v>
                </c:pt>
                <c:pt idx="5591">
                  <c:v>17.920999999999999</c:v>
                </c:pt>
                <c:pt idx="5592">
                  <c:v>17.927800000000001</c:v>
                </c:pt>
                <c:pt idx="5593">
                  <c:v>17.9345</c:v>
                </c:pt>
                <c:pt idx="5594">
                  <c:v>17.941099999999999</c:v>
                </c:pt>
                <c:pt idx="5595">
                  <c:v>17.947800000000001</c:v>
                </c:pt>
                <c:pt idx="5596">
                  <c:v>17.954499999999999</c:v>
                </c:pt>
                <c:pt idx="5597">
                  <c:v>17.961300000000001</c:v>
                </c:pt>
                <c:pt idx="5598">
                  <c:v>17.9682</c:v>
                </c:pt>
                <c:pt idx="5599">
                  <c:v>17.975100000000001</c:v>
                </c:pt>
                <c:pt idx="5600">
                  <c:v>17.982099999999999</c:v>
                </c:pt>
                <c:pt idx="5601">
                  <c:v>17.989000000000001</c:v>
                </c:pt>
                <c:pt idx="5602">
                  <c:v>17.995999999999999</c:v>
                </c:pt>
                <c:pt idx="5603">
                  <c:v>18.003</c:v>
                </c:pt>
                <c:pt idx="5604">
                  <c:v>18.009899999999998</c:v>
                </c:pt>
                <c:pt idx="5605">
                  <c:v>18.0169</c:v>
                </c:pt>
                <c:pt idx="5606">
                  <c:v>18.023499999999999</c:v>
                </c:pt>
                <c:pt idx="5607">
                  <c:v>18.03</c:v>
                </c:pt>
                <c:pt idx="5608">
                  <c:v>18.0365</c:v>
                </c:pt>
                <c:pt idx="5609">
                  <c:v>18.042999999999999</c:v>
                </c:pt>
                <c:pt idx="5610">
                  <c:v>18.049399999999999</c:v>
                </c:pt>
                <c:pt idx="5611">
                  <c:v>18.055800000000001</c:v>
                </c:pt>
                <c:pt idx="5612">
                  <c:v>18.062200000000001</c:v>
                </c:pt>
                <c:pt idx="5613">
                  <c:v>18.0685</c:v>
                </c:pt>
                <c:pt idx="5614">
                  <c:v>18.075099999999999</c:v>
                </c:pt>
                <c:pt idx="5615">
                  <c:v>18.082699999999999</c:v>
                </c:pt>
                <c:pt idx="5616">
                  <c:v>18.0901</c:v>
                </c:pt>
                <c:pt idx="5617">
                  <c:v>18.0976</c:v>
                </c:pt>
                <c:pt idx="5618">
                  <c:v>18.1051</c:v>
                </c:pt>
                <c:pt idx="5619">
                  <c:v>18.114000000000001</c:v>
                </c:pt>
                <c:pt idx="5620">
                  <c:v>18.123000000000001</c:v>
                </c:pt>
                <c:pt idx="5621">
                  <c:v>18.132100000000001</c:v>
                </c:pt>
                <c:pt idx="5622">
                  <c:v>18.141300000000001</c:v>
                </c:pt>
                <c:pt idx="5623">
                  <c:v>18.150500000000001</c:v>
                </c:pt>
                <c:pt idx="5624">
                  <c:v>18.159800000000001</c:v>
                </c:pt>
                <c:pt idx="5625">
                  <c:v>18.1691</c:v>
                </c:pt>
                <c:pt idx="5626">
                  <c:v>18.178599999999999</c:v>
                </c:pt>
                <c:pt idx="5627">
                  <c:v>18.187799999999999</c:v>
                </c:pt>
                <c:pt idx="5628">
                  <c:v>18.195599999999999</c:v>
                </c:pt>
                <c:pt idx="5629">
                  <c:v>18.203399999999998</c:v>
                </c:pt>
                <c:pt idx="5630">
                  <c:v>18.211099999999998</c:v>
                </c:pt>
                <c:pt idx="5631">
                  <c:v>18.219000000000001</c:v>
                </c:pt>
                <c:pt idx="5632">
                  <c:v>18.2257</c:v>
                </c:pt>
                <c:pt idx="5633">
                  <c:v>18.2317</c:v>
                </c:pt>
                <c:pt idx="5634">
                  <c:v>18.2376</c:v>
                </c:pt>
                <c:pt idx="5635">
                  <c:v>18.243600000000001</c:v>
                </c:pt>
                <c:pt idx="5636">
                  <c:v>18.249500000000001</c:v>
                </c:pt>
                <c:pt idx="5637">
                  <c:v>18.254899999999999</c:v>
                </c:pt>
                <c:pt idx="5638">
                  <c:v>18.260300000000001</c:v>
                </c:pt>
                <c:pt idx="5639">
                  <c:v>18.265599999999999</c:v>
                </c:pt>
                <c:pt idx="5640">
                  <c:v>18.271000000000001</c:v>
                </c:pt>
                <c:pt idx="5641">
                  <c:v>18.276599999999998</c:v>
                </c:pt>
                <c:pt idx="5642">
                  <c:v>18.2822</c:v>
                </c:pt>
                <c:pt idx="5643">
                  <c:v>18.287800000000001</c:v>
                </c:pt>
                <c:pt idx="5644">
                  <c:v>18.293299999999999</c:v>
                </c:pt>
                <c:pt idx="5645">
                  <c:v>18.299099999999999</c:v>
                </c:pt>
                <c:pt idx="5646">
                  <c:v>18.305099999999999</c:v>
                </c:pt>
                <c:pt idx="5647">
                  <c:v>18.3111</c:v>
                </c:pt>
                <c:pt idx="5648">
                  <c:v>18.3171</c:v>
                </c:pt>
                <c:pt idx="5649">
                  <c:v>18.3231</c:v>
                </c:pt>
                <c:pt idx="5650">
                  <c:v>18.329599999999999</c:v>
                </c:pt>
                <c:pt idx="5651">
                  <c:v>18.336200000000002</c:v>
                </c:pt>
                <c:pt idx="5652">
                  <c:v>18.3428</c:v>
                </c:pt>
                <c:pt idx="5653">
                  <c:v>18.3492</c:v>
                </c:pt>
                <c:pt idx="5654">
                  <c:v>18.356000000000002</c:v>
                </c:pt>
                <c:pt idx="5655">
                  <c:v>18.363099999999999</c:v>
                </c:pt>
                <c:pt idx="5656">
                  <c:v>18.37</c:v>
                </c:pt>
                <c:pt idx="5657">
                  <c:v>18.376999999999999</c:v>
                </c:pt>
                <c:pt idx="5658">
                  <c:v>18.3841</c:v>
                </c:pt>
                <c:pt idx="5659">
                  <c:v>18.391100000000002</c:v>
                </c:pt>
                <c:pt idx="5660">
                  <c:v>18.398099999999999</c:v>
                </c:pt>
                <c:pt idx="5661">
                  <c:v>18.405200000000001</c:v>
                </c:pt>
                <c:pt idx="5662">
                  <c:v>18.412199999999999</c:v>
                </c:pt>
                <c:pt idx="5663">
                  <c:v>18.419</c:v>
                </c:pt>
                <c:pt idx="5664">
                  <c:v>18.425899999999999</c:v>
                </c:pt>
                <c:pt idx="5665">
                  <c:v>18.432700000000001</c:v>
                </c:pt>
                <c:pt idx="5666">
                  <c:v>18.439399999999999</c:v>
                </c:pt>
                <c:pt idx="5667">
                  <c:v>18.446200000000001</c:v>
                </c:pt>
                <c:pt idx="5668">
                  <c:v>18.453199999999999</c:v>
                </c:pt>
                <c:pt idx="5669">
                  <c:v>18.4602</c:v>
                </c:pt>
                <c:pt idx="5670">
                  <c:v>18.466999999999999</c:v>
                </c:pt>
                <c:pt idx="5671">
                  <c:v>18.474</c:v>
                </c:pt>
                <c:pt idx="5672">
                  <c:v>18.481300000000001</c:v>
                </c:pt>
                <c:pt idx="5673">
                  <c:v>18.488700000000001</c:v>
                </c:pt>
                <c:pt idx="5674">
                  <c:v>18.496200000000002</c:v>
                </c:pt>
                <c:pt idx="5675">
                  <c:v>18.503599999999999</c:v>
                </c:pt>
                <c:pt idx="5676">
                  <c:v>18.511199999999999</c:v>
                </c:pt>
                <c:pt idx="5677">
                  <c:v>18.518999999999998</c:v>
                </c:pt>
                <c:pt idx="5678">
                  <c:v>18.526800000000001</c:v>
                </c:pt>
                <c:pt idx="5679">
                  <c:v>18.534600000000001</c:v>
                </c:pt>
                <c:pt idx="5680">
                  <c:v>18.5425</c:v>
                </c:pt>
                <c:pt idx="5681">
                  <c:v>18.5502</c:v>
                </c:pt>
                <c:pt idx="5682">
                  <c:v>18.5578</c:v>
                </c:pt>
                <c:pt idx="5683">
                  <c:v>18.5654</c:v>
                </c:pt>
                <c:pt idx="5684">
                  <c:v>18.573</c:v>
                </c:pt>
                <c:pt idx="5685">
                  <c:v>18.580500000000001</c:v>
                </c:pt>
                <c:pt idx="5686">
                  <c:v>18.587199999999999</c:v>
                </c:pt>
                <c:pt idx="5687">
                  <c:v>18.593699999999998</c:v>
                </c:pt>
                <c:pt idx="5688">
                  <c:v>18.6004</c:v>
                </c:pt>
                <c:pt idx="5689">
                  <c:v>18.607099999999999</c:v>
                </c:pt>
                <c:pt idx="5690">
                  <c:v>18.613</c:v>
                </c:pt>
                <c:pt idx="5691">
                  <c:v>18.618400000000001</c:v>
                </c:pt>
                <c:pt idx="5692">
                  <c:v>18.623799999999999</c:v>
                </c:pt>
                <c:pt idx="5693">
                  <c:v>18.629200000000001</c:v>
                </c:pt>
                <c:pt idx="5694">
                  <c:v>18.634599999999999</c:v>
                </c:pt>
                <c:pt idx="5695">
                  <c:v>18.639600000000002</c:v>
                </c:pt>
                <c:pt idx="5696">
                  <c:v>18.644600000000001</c:v>
                </c:pt>
                <c:pt idx="5697">
                  <c:v>18.6495</c:v>
                </c:pt>
                <c:pt idx="5698">
                  <c:v>18.654499999999999</c:v>
                </c:pt>
                <c:pt idx="5699">
                  <c:v>18.6601</c:v>
                </c:pt>
                <c:pt idx="5700">
                  <c:v>18.6662</c:v>
                </c:pt>
                <c:pt idx="5701">
                  <c:v>18.6723</c:v>
                </c:pt>
                <c:pt idx="5702">
                  <c:v>18.6783</c:v>
                </c:pt>
                <c:pt idx="5703">
                  <c:v>18.6845</c:v>
                </c:pt>
                <c:pt idx="5704">
                  <c:v>18.692799999999998</c:v>
                </c:pt>
                <c:pt idx="5705">
                  <c:v>18.700900000000001</c:v>
                </c:pt>
                <c:pt idx="5706">
                  <c:v>18.709199999999999</c:v>
                </c:pt>
                <c:pt idx="5707">
                  <c:v>18.717300000000002</c:v>
                </c:pt>
                <c:pt idx="5708">
                  <c:v>18.725899999999999</c:v>
                </c:pt>
                <c:pt idx="5709">
                  <c:v>18.734999999999999</c:v>
                </c:pt>
                <c:pt idx="5710">
                  <c:v>18.744</c:v>
                </c:pt>
                <c:pt idx="5711">
                  <c:v>18.753</c:v>
                </c:pt>
                <c:pt idx="5712">
                  <c:v>18.762</c:v>
                </c:pt>
                <c:pt idx="5713">
                  <c:v>18.769300000000001</c:v>
                </c:pt>
                <c:pt idx="5714">
                  <c:v>18.776599999999998</c:v>
                </c:pt>
                <c:pt idx="5715">
                  <c:v>18.783799999999999</c:v>
                </c:pt>
                <c:pt idx="5716">
                  <c:v>18.7911</c:v>
                </c:pt>
                <c:pt idx="5717">
                  <c:v>18.797599999999999</c:v>
                </c:pt>
                <c:pt idx="5718">
                  <c:v>18.802900000000001</c:v>
                </c:pt>
                <c:pt idx="5719">
                  <c:v>18.808299999999999</c:v>
                </c:pt>
                <c:pt idx="5720">
                  <c:v>18.813600000000001</c:v>
                </c:pt>
                <c:pt idx="5721">
                  <c:v>18.818899999999999</c:v>
                </c:pt>
                <c:pt idx="5722">
                  <c:v>18.824300000000001</c:v>
                </c:pt>
                <c:pt idx="5723">
                  <c:v>18.829699999999999</c:v>
                </c:pt>
                <c:pt idx="5724">
                  <c:v>18.835100000000001</c:v>
                </c:pt>
                <c:pt idx="5725">
                  <c:v>18.840499999999999</c:v>
                </c:pt>
                <c:pt idx="5726">
                  <c:v>18.8461</c:v>
                </c:pt>
                <c:pt idx="5727">
                  <c:v>18.8522</c:v>
                </c:pt>
                <c:pt idx="5728">
                  <c:v>18.8583</c:v>
                </c:pt>
                <c:pt idx="5729">
                  <c:v>18.8644</c:v>
                </c:pt>
                <c:pt idx="5730">
                  <c:v>18.8705</c:v>
                </c:pt>
                <c:pt idx="5731">
                  <c:v>18.8766</c:v>
                </c:pt>
                <c:pt idx="5732">
                  <c:v>18.8827</c:v>
                </c:pt>
                <c:pt idx="5733">
                  <c:v>18.8888</c:v>
                </c:pt>
                <c:pt idx="5734">
                  <c:v>18.8949</c:v>
                </c:pt>
                <c:pt idx="5735">
                  <c:v>18.9009</c:v>
                </c:pt>
                <c:pt idx="5736">
                  <c:v>18.907399999999999</c:v>
                </c:pt>
                <c:pt idx="5737">
                  <c:v>18.913799999999998</c:v>
                </c:pt>
                <c:pt idx="5738">
                  <c:v>18.920200000000001</c:v>
                </c:pt>
                <c:pt idx="5739">
                  <c:v>18.926600000000001</c:v>
                </c:pt>
                <c:pt idx="5740">
                  <c:v>18.933499999999999</c:v>
                </c:pt>
                <c:pt idx="5741">
                  <c:v>18.941199999999998</c:v>
                </c:pt>
                <c:pt idx="5742">
                  <c:v>18.948699999999999</c:v>
                </c:pt>
                <c:pt idx="5743">
                  <c:v>18.956399999999999</c:v>
                </c:pt>
                <c:pt idx="5744">
                  <c:v>18.963999999999999</c:v>
                </c:pt>
                <c:pt idx="5745">
                  <c:v>18.972000000000001</c:v>
                </c:pt>
                <c:pt idx="5746">
                  <c:v>18.9801</c:v>
                </c:pt>
                <c:pt idx="5747">
                  <c:v>18.988199999999999</c:v>
                </c:pt>
                <c:pt idx="5748">
                  <c:v>18.996300000000002</c:v>
                </c:pt>
                <c:pt idx="5749">
                  <c:v>19.004300000000001</c:v>
                </c:pt>
                <c:pt idx="5750">
                  <c:v>19.011700000000001</c:v>
                </c:pt>
                <c:pt idx="5751">
                  <c:v>19.019100000000002</c:v>
                </c:pt>
                <c:pt idx="5752">
                  <c:v>19.026599999999998</c:v>
                </c:pt>
                <c:pt idx="5753">
                  <c:v>19.033899999999999</c:v>
                </c:pt>
                <c:pt idx="5754">
                  <c:v>19.041</c:v>
                </c:pt>
                <c:pt idx="5755">
                  <c:v>19.047899999999998</c:v>
                </c:pt>
                <c:pt idx="5756">
                  <c:v>19.0547</c:v>
                </c:pt>
                <c:pt idx="5757">
                  <c:v>19.061499999999999</c:v>
                </c:pt>
                <c:pt idx="5758">
                  <c:v>19.0684</c:v>
                </c:pt>
                <c:pt idx="5759">
                  <c:v>19.0746</c:v>
                </c:pt>
                <c:pt idx="5760">
                  <c:v>19.0808</c:v>
                </c:pt>
                <c:pt idx="5761">
                  <c:v>19.0869</c:v>
                </c:pt>
                <c:pt idx="5762">
                  <c:v>19.0931</c:v>
                </c:pt>
                <c:pt idx="5763">
                  <c:v>19.0991</c:v>
                </c:pt>
                <c:pt idx="5764">
                  <c:v>19.104500000000002</c:v>
                </c:pt>
                <c:pt idx="5765">
                  <c:v>19.11</c:v>
                </c:pt>
                <c:pt idx="5766">
                  <c:v>19.115400000000001</c:v>
                </c:pt>
                <c:pt idx="5767">
                  <c:v>19.120799999999999</c:v>
                </c:pt>
                <c:pt idx="5768">
                  <c:v>19.126799999999999</c:v>
                </c:pt>
                <c:pt idx="5769">
                  <c:v>19.132999999999999</c:v>
                </c:pt>
                <c:pt idx="5770">
                  <c:v>19.139199999999999</c:v>
                </c:pt>
                <c:pt idx="5771">
                  <c:v>19.145299999999999</c:v>
                </c:pt>
                <c:pt idx="5772">
                  <c:v>19.151499999999999</c:v>
                </c:pt>
                <c:pt idx="5773">
                  <c:v>19.159400000000002</c:v>
                </c:pt>
                <c:pt idx="5774">
                  <c:v>19.167300000000001</c:v>
                </c:pt>
                <c:pt idx="5775">
                  <c:v>19.1752</c:v>
                </c:pt>
                <c:pt idx="5776">
                  <c:v>19.1831</c:v>
                </c:pt>
                <c:pt idx="5777">
                  <c:v>19.190999999999999</c:v>
                </c:pt>
                <c:pt idx="5778">
                  <c:v>19.198799999999999</c:v>
                </c:pt>
                <c:pt idx="5779">
                  <c:v>19.206600000000002</c:v>
                </c:pt>
                <c:pt idx="5780">
                  <c:v>19.214400000000001</c:v>
                </c:pt>
                <c:pt idx="5781">
                  <c:v>19.222300000000001</c:v>
                </c:pt>
                <c:pt idx="5782">
                  <c:v>19.228999999999999</c:v>
                </c:pt>
                <c:pt idx="5783">
                  <c:v>19.234999999999999</c:v>
                </c:pt>
                <c:pt idx="5784">
                  <c:v>19.241099999999999</c:v>
                </c:pt>
                <c:pt idx="5785">
                  <c:v>19.247199999999999</c:v>
                </c:pt>
                <c:pt idx="5786">
                  <c:v>19.253399999999999</c:v>
                </c:pt>
                <c:pt idx="5787">
                  <c:v>19.258299999999998</c:v>
                </c:pt>
                <c:pt idx="5788">
                  <c:v>19.263200000000001</c:v>
                </c:pt>
                <c:pt idx="5789">
                  <c:v>19.268000000000001</c:v>
                </c:pt>
                <c:pt idx="5790">
                  <c:v>19.2729</c:v>
                </c:pt>
                <c:pt idx="5791">
                  <c:v>19.277899999999999</c:v>
                </c:pt>
                <c:pt idx="5792">
                  <c:v>19.283300000000001</c:v>
                </c:pt>
                <c:pt idx="5793">
                  <c:v>19.288699999999999</c:v>
                </c:pt>
                <c:pt idx="5794">
                  <c:v>19.294</c:v>
                </c:pt>
                <c:pt idx="5795">
                  <c:v>19.299399999999999</c:v>
                </c:pt>
                <c:pt idx="5796">
                  <c:v>19.305800000000001</c:v>
                </c:pt>
                <c:pt idx="5797">
                  <c:v>19.312999999999999</c:v>
                </c:pt>
                <c:pt idx="5798">
                  <c:v>19.3202</c:v>
                </c:pt>
                <c:pt idx="5799">
                  <c:v>19.327400000000001</c:v>
                </c:pt>
                <c:pt idx="5800">
                  <c:v>19.334599999999998</c:v>
                </c:pt>
                <c:pt idx="5801">
                  <c:v>19.3428</c:v>
                </c:pt>
                <c:pt idx="5802">
                  <c:v>19.351299999999998</c:v>
                </c:pt>
                <c:pt idx="5803">
                  <c:v>19.3597</c:v>
                </c:pt>
                <c:pt idx="5804">
                  <c:v>19.367999999999999</c:v>
                </c:pt>
                <c:pt idx="5805">
                  <c:v>19.3764</c:v>
                </c:pt>
                <c:pt idx="5806">
                  <c:v>19.383900000000001</c:v>
                </c:pt>
                <c:pt idx="5807">
                  <c:v>19.391500000000001</c:v>
                </c:pt>
                <c:pt idx="5808">
                  <c:v>19.399100000000001</c:v>
                </c:pt>
                <c:pt idx="5809">
                  <c:v>19.406600000000001</c:v>
                </c:pt>
                <c:pt idx="5810">
                  <c:v>19.413699999999999</c:v>
                </c:pt>
                <c:pt idx="5811">
                  <c:v>19.419899999999998</c:v>
                </c:pt>
                <c:pt idx="5812">
                  <c:v>19.426100000000002</c:v>
                </c:pt>
                <c:pt idx="5813">
                  <c:v>19.432300000000001</c:v>
                </c:pt>
                <c:pt idx="5814">
                  <c:v>19.438600000000001</c:v>
                </c:pt>
                <c:pt idx="5815">
                  <c:v>19.444700000000001</c:v>
                </c:pt>
                <c:pt idx="5816">
                  <c:v>19.450800000000001</c:v>
                </c:pt>
                <c:pt idx="5817">
                  <c:v>19.456900000000001</c:v>
                </c:pt>
                <c:pt idx="5818">
                  <c:v>19.462900000000001</c:v>
                </c:pt>
                <c:pt idx="5819">
                  <c:v>19.469000000000001</c:v>
                </c:pt>
                <c:pt idx="5820">
                  <c:v>19.475300000000001</c:v>
                </c:pt>
                <c:pt idx="5821">
                  <c:v>19.4817</c:v>
                </c:pt>
                <c:pt idx="5822">
                  <c:v>19.488</c:v>
                </c:pt>
                <c:pt idx="5823">
                  <c:v>19.494399999999999</c:v>
                </c:pt>
                <c:pt idx="5824">
                  <c:v>19.500699999999998</c:v>
                </c:pt>
                <c:pt idx="5825">
                  <c:v>19.507100000000001</c:v>
                </c:pt>
                <c:pt idx="5826">
                  <c:v>19.513500000000001</c:v>
                </c:pt>
                <c:pt idx="5827">
                  <c:v>19.5199</c:v>
                </c:pt>
                <c:pt idx="5828">
                  <c:v>19.526399999999999</c:v>
                </c:pt>
                <c:pt idx="5829">
                  <c:v>19.532599999999999</c:v>
                </c:pt>
                <c:pt idx="5830">
                  <c:v>19.538799999999998</c:v>
                </c:pt>
                <c:pt idx="5831">
                  <c:v>19.544899999999998</c:v>
                </c:pt>
                <c:pt idx="5832">
                  <c:v>19.551100000000002</c:v>
                </c:pt>
                <c:pt idx="5833">
                  <c:v>19.557300000000001</c:v>
                </c:pt>
                <c:pt idx="5834">
                  <c:v>19.563400000000001</c:v>
                </c:pt>
                <c:pt idx="5835">
                  <c:v>19.569400000000002</c:v>
                </c:pt>
                <c:pt idx="5836">
                  <c:v>19.575600000000001</c:v>
                </c:pt>
                <c:pt idx="5837">
                  <c:v>19.581700000000001</c:v>
                </c:pt>
                <c:pt idx="5838">
                  <c:v>19.587800000000001</c:v>
                </c:pt>
                <c:pt idx="5839">
                  <c:v>19.5946</c:v>
                </c:pt>
                <c:pt idx="5840">
                  <c:v>19.601500000000001</c:v>
                </c:pt>
                <c:pt idx="5841">
                  <c:v>19.608499999999999</c:v>
                </c:pt>
                <c:pt idx="5842">
                  <c:v>19.615500000000001</c:v>
                </c:pt>
                <c:pt idx="5843">
                  <c:v>19.622399999999999</c:v>
                </c:pt>
                <c:pt idx="5844">
                  <c:v>19.629899999999999</c:v>
                </c:pt>
                <c:pt idx="5845">
                  <c:v>19.637499999999999</c:v>
                </c:pt>
                <c:pt idx="5846">
                  <c:v>19.645</c:v>
                </c:pt>
                <c:pt idx="5847">
                  <c:v>19.6525</c:v>
                </c:pt>
                <c:pt idx="5848">
                  <c:v>19.659800000000001</c:v>
                </c:pt>
                <c:pt idx="5849">
                  <c:v>19.6662</c:v>
                </c:pt>
                <c:pt idx="5850">
                  <c:v>19.672599999999999</c:v>
                </c:pt>
                <c:pt idx="5851">
                  <c:v>19.678999999999998</c:v>
                </c:pt>
                <c:pt idx="5852">
                  <c:v>19.685400000000001</c:v>
                </c:pt>
                <c:pt idx="5853">
                  <c:v>19.691099999999999</c:v>
                </c:pt>
                <c:pt idx="5854">
                  <c:v>19.696200000000001</c:v>
                </c:pt>
                <c:pt idx="5855">
                  <c:v>19.7012</c:v>
                </c:pt>
                <c:pt idx="5856">
                  <c:v>19.706199999999999</c:v>
                </c:pt>
                <c:pt idx="5857">
                  <c:v>19.711300000000001</c:v>
                </c:pt>
                <c:pt idx="5858">
                  <c:v>19.7163</c:v>
                </c:pt>
                <c:pt idx="5859">
                  <c:v>19.721399999999999</c:v>
                </c:pt>
                <c:pt idx="5860">
                  <c:v>19.726600000000001</c:v>
                </c:pt>
                <c:pt idx="5861">
                  <c:v>19.7317</c:v>
                </c:pt>
                <c:pt idx="5862">
                  <c:v>19.736799999999999</c:v>
                </c:pt>
                <c:pt idx="5863">
                  <c:v>19.742699999999999</c:v>
                </c:pt>
                <c:pt idx="5864">
                  <c:v>19.748799999999999</c:v>
                </c:pt>
                <c:pt idx="5865">
                  <c:v>19.754799999999999</c:v>
                </c:pt>
                <c:pt idx="5866">
                  <c:v>19.760899999999999</c:v>
                </c:pt>
                <c:pt idx="5867">
                  <c:v>19.766999999999999</c:v>
                </c:pt>
                <c:pt idx="5868">
                  <c:v>19.774100000000001</c:v>
                </c:pt>
                <c:pt idx="5869">
                  <c:v>19.781199999999998</c:v>
                </c:pt>
                <c:pt idx="5870">
                  <c:v>19.788399999999999</c:v>
                </c:pt>
                <c:pt idx="5871">
                  <c:v>19.795500000000001</c:v>
                </c:pt>
                <c:pt idx="5872">
                  <c:v>19.802600000000002</c:v>
                </c:pt>
                <c:pt idx="5873">
                  <c:v>19.810400000000001</c:v>
                </c:pt>
                <c:pt idx="5874">
                  <c:v>19.818100000000001</c:v>
                </c:pt>
                <c:pt idx="5875">
                  <c:v>19.825800000000001</c:v>
                </c:pt>
                <c:pt idx="5876">
                  <c:v>19.833500000000001</c:v>
                </c:pt>
                <c:pt idx="5877">
                  <c:v>19.841100000000001</c:v>
                </c:pt>
                <c:pt idx="5878">
                  <c:v>19.848299999999998</c:v>
                </c:pt>
                <c:pt idx="5879">
                  <c:v>19.855499999999999</c:v>
                </c:pt>
                <c:pt idx="5880">
                  <c:v>19.862500000000001</c:v>
                </c:pt>
                <c:pt idx="5881">
                  <c:v>19.869700000000002</c:v>
                </c:pt>
                <c:pt idx="5882">
                  <c:v>19.8766</c:v>
                </c:pt>
                <c:pt idx="5883">
                  <c:v>19.8828</c:v>
                </c:pt>
                <c:pt idx="5884">
                  <c:v>19.889099999999999</c:v>
                </c:pt>
                <c:pt idx="5885">
                  <c:v>19.895299999999999</c:v>
                </c:pt>
                <c:pt idx="5886">
                  <c:v>19.901599999999998</c:v>
                </c:pt>
                <c:pt idx="5887">
                  <c:v>19.907900000000001</c:v>
                </c:pt>
                <c:pt idx="5888">
                  <c:v>19.914200000000001</c:v>
                </c:pt>
                <c:pt idx="5889">
                  <c:v>19.920500000000001</c:v>
                </c:pt>
                <c:pt idx="5890">
                  <c:v>19.9269</c:v>
                </c:pt>
                <c:pt idx="5891">
                  <c:v>19.933199999999999</c:v>
                </c:pt>
                <c:pt idx="5892">
                  <c:v>19.939800000000002</c:v>
                </c:pt>
                <c:pt idx="5893">
                  <c:v>19.946400000000001</c:v>
                </c:pt>
                <c:pt idx="5894">
                  <c:v>19.953199999999999</c:v>
                </c:pt>
                <c:pt idx="5895">
                  <c:v>19.96</c:v>
                </c:pt>
                <c:pt idx="5896">
                  <c:v>19.966699999999999</c:v>
                </c:pt>
                <c:pt idx="5897">
                  <c:v>19.973299999999998</c:v>
                </c:pt>
                <c:pt idx="5898">
                  <c:v>19.979800000000001</c:v>
                </c:pt>
                <c:pt idx="5899">
                  <c:v>19.9864</c:v>
                </c:pt>
                <c:pt idx="5900">
                  <c:v>19.992999999999999</c:v>
                </c:pt>
                <c:pt idx="5901">
                  <c:v>19.999500000000001</c:v>
                </c:pt>
                <c:pt idx="5902">
                  <c:v>20.005700000000001</c:v>
                </c:pt>
                <c:pt idx="5903">
                  <c:v>20.011800000000001</c:v>
                </c:pt>
                <c:pt idx="5904">
                  <c:v>20.017900000000001</c:v>
                </c:pt>
                <c:pt idx="5905">
                  <c:v>20.023900000000001</c:v>
                </c:pt>
                <c:pt idx="5906">
                  <c:v>20.03</c:v>
                </c:pt>
                <c:pt idx="5907">
                  <c:v>20.035900000000002</c:v>
                </c:pt>
                <c:pt idx="5908">
                  <c:v>20.041899999999998</c:v>
                </c:pt>
                <c:pt idx="5909">
                  <c:v>20.047899999999998</c:v>
                </c:pt>
                <c:pt idx="5910">
                  <c:v>20.053899999999999</c:v>
                </c:pt>
                <c:pt idx="5911">
                  <c:v>20.059899999999999</c:v>
                </c:pt>
                <c:pt idx="5912">
                  <c:v>20.065899999999999</c:v>
                </c:pt>
                <c:pt idx="5913">
                  <c:v>20.071999999999999</c:v>
                </c:pt>
                <c:pt idx="5914">
                  <c:v>20.077999999999999</c:v>
                </c:pt>
                <c:pt idx="5915">
                  <c:v>20.0839</c:v>
                </c:pt>
                <c:pt idx="5916">
                  <c:v>20.09</c:v>
                </c:pt>
                <c:pt idx="5917">
                  <c:v>20.095800000000001</c:v>
                </c:pt>
                <c:pt idx="5918">
                  <c:v>20.101700000000001</c:v>
                </c:pt>
                <c:pt idx="5919">
                  <c:v>20.107500000000002</c:v>
                </c:pt>
                <c:pt idx="5920">
                  <c:v>20.113399999999999</c:v>
                </c:pt>
                <c:pt idx="5921">
                  <c:v>20.119199999999999</c:v>
                </c:pt>
                <c:pt idx="5922">
                  <c:v>20.1252</c:v>
                </c:pt>
                <c:pt idx="5923">
                  <c:v>20.1312</c:v>
                </c:pt>
                <c:pt idx="5924">
                  <c:v>20.1371</c:v>
                </c:pt>
                <c:pt idx="5925">
                  <c:v>20.1431</c:v>
                </c:pt>
                <c:pt idx="5926">
                  <c:v>20.149100000000001</c:v>
                </c:pt>
                <c:pt idx="5927">
                  <c:v>20.1557</c:v>
                </c:pt>
                <c:pt idx="5928">
                  <c:v>20.162199999999999</c:v>
                </c:pt>
                <c:pt idx="5929">
                  <c:v>20.168600000000001</c:v>
                </c:pt>
                <c:pt idx="5930">
                  <c:v>20.1752</c:v>
                </c:pt>
                <c:pt idx="5931">
                  <c:v>20.181699999999999</c:v>
                </c:pt>
                <c:pt idx="5932">
                  <c:v>20.188099999999999</c:v>
                </c:pt>
                <c:pt idx="5933">
                  <c:v>20.194500000000001</c:v>
                </c:pt>
                <c:pt idx="5934">
                  <c:v>20.200700000000001</c:v>
                </c:pt>
                <c:pt idx="5935">
                  <c:v>20.207100000000001</c:v>
                </c:pt>
                <c:pt idx="5936">
                  <c:v>20.2134</c:v>
                </c:pt>
                <c:pt idx="5937">
                  <c:v>20.219000000000001</c:v>
                </c:pt>
                <c:pt idx="5938">
                  <c:v>20.224599999999999</c:v>
                </c:pt>
                <c:pt idx="5939">
                  <c:v>20.2302</c:v>
                </c:pt>
                <c:pt idx="5940">
                  <c:v>20.235800000000001</c:v>
                </c:pt>
                <c:pt idx="5941">
                  <c:v>20.241399999999999</c:v>
                </c:pt>
                <c:pt idx="5942">
                  <c:v>20.2469</c:v>
                </c:pt>
                <c:pt idx="5943">
                  <c:v>20.252400000000002</c:v>
                </c:pt>
                <c:pt idx="5944">
                  <c:v>20.257899999999999</c:v>
                </c:pt>
                <c:pt idx="5945">
                  <c:v>20.263400000000001</c:v>
                </c:pt>
                <c:pt idx="5946">
                  <c:v>20.268999999999998</c:v>
                </c:pt>
                <c:pt idx="5947">
                  <c:v>20.274999999999999</c:v>
                </c:pt>
                <c:pt idx="5948">
                  <c:v>20.281099999999999</c:v>
                </c:pt>
                <c:pt idx="5949">
                  <c:v>20.287199999999999</c:v>
                </c:pt>
                <c:pt idx="5950">
                  <c:v>20.293299999999999</c:v>
                </c:pt>
                <c:pt idx="5951">
                  <c:v>20.299499999999998</c:v>
                </c:pt>
                <c:pt idx="5952">
                  <c:v>20.3063</c:v>
                </c:pt>
                <c:pt idx="5953">
                  <c:v>20.312999999999999</c:v>
                </c:pt>
                <c:pt idx="5954">
                  <c:v>20.319800000000001</c:v>
                </c:pt>
                <c:pt idx="5955">
                  <c:v>20.326599999999999</c:v>
                </c:pt>
                <c:pt idx="5956">
                  <c:v>20.333300000000001</c:v>
                </c:pt>
                <c:pt idx="5957">
                  <c:v>20.340299999999999</c:v>
                </c:pt>
                <c:pt idx="5958">
                  <c:v>20.3474</c:v>
                </c:pt>
                <c:pt idx="5959">
                  <c:v>20.354399999999998</c:v>
                </c:pt>
                <c:pt idx="5960">
                  <c:v>20.3614</c:v>
                </c:pt>
                <c:pt idx="5961">
                  <c:v>20.368400000000001</c:v>
                </c:pt>
                <c:pt idx="5962">
                  <c:v>20.3749</c:v>
                </c:pt>
                <c:pt idx="5963">
                  <c:v>20.3812</c:v>
                </c:pt>
                <c:pt idx="5964">
                  <c:v>20.387699999999999</c:v>
                </c:pt>
                <c:pt idx="5965">
                  <c:v>20.394100000000002</c:v>
                </c:pt>
                <c:pt idx="5966">
                  <c:v>20.400500000000001</c:v>
                </c:pt>
                <c:pt idx="5967">
                  <c:v>20.405999999999999</c:v>
                </c:pt>
                <c:pt idx="5968">
                  <c:v>20.4114</c:v>
                </c:pt>
                <c:pt idx="5969">
                  <c:v>20.416899999999998</c:v>
                </c:pt>
                <c:pt idx="5970">
                  <c:v>20.4224</c:v>
                </c:pt>
                <c:pt idx="5971">
                  <c:v>20.427800000000001</c:v>
                </c:pt>
                <c:pt idx="5972">
                  <c:v>20.433299999999999</c:v>
                </c:pt>
                <c:pt idx="5973">
                  <c:v>20.438800000000001</c:v>
                </c:pt>
                <c:pt idx="5974">
                  <c:v>20.444199999999999</c:v>
                </c:pt>
                <c:pt idx="5975">
                  <c:v>20.4497</c:v>
                </c:pt>
                <c:pt idx="5976">
                  <c:v>20.454999999999998</c:v>
                </c:pt>
                <c:pt idx="5977">
                  <c:v>20.460899999999999</c:v>
                </c:pt>
                <c:pt idx="5978">
                  <c:v>20.466699999999999</c:v>
                </c:pt>
                <c:pt idx="5979">
                  <c:v>20.4725</c:v>
                </c:pt>
                <c:pt idx="5980">
                  <c:v>20.478300000000001</c:v>
                </c:pt>
                <c:pt idx="5981">
                  <c:v>20.484100000000002</c:v>
                </c:pt>
                <c:pt idx="5982">
                  <c:v>20.4895</c:v>
                </c:pt>
                <c:pt idx="5983">
                  <c:v>20.494800000000001</c:v>
                </c:pt>
                <c:pt idx="5984">
                  <c:v>20.5001</c:v>
                </c:pt>
                <c:pt idx="5985">
                  <c:v>20.505400000000002</c:v>
                </c:pt>
                <c:pt idx="5986">
                  <c:v>20.5107</c:v>
                </c:pt>
                <c:pt idx="5987">
                  <c:v>20.515899999999998</c:v>
                </c:pt>
                <c:pt idx="5988">
                  <c:v>20.521100000000001</c:v>
                </c:pt>
                <c:pt idx="5989">
                  <c:v>20.526399999999999</c:v>
                </c:pt>
                <c:pt idx="5990">
                  <c:v>20.531600000000001</c:v>
                </c:pt>
                <c:pt idx="5991">
                  <c:v>20.5367</c:v>
                </c:pt>
                <c:pt idx="5992">
                  <c:v>20.542999999999999</c:v>
                </c:pt>
                <c:pt idx="5993">
                  <c:v>20.549600000000002</c:v>
                </c:pt>
                <c:pt idx="5994">
                  <c:v>20.556000000000001</c:v>
                </c:pt>
                <c:pt idx="5995">
                  <c:v>20.5626</c:v>
                </c:pt>
                <c:pt idx="5996">
                  <c:v>20.569099999999999</c:v>
                </c:pt>
                <c:pt idx="5997">
                  <c:v>20.576499999999999</c:v>
                </c:pt>
                <c:pt idx="5998">
                  <c:v>20.584099999999999</c:v>
                </c:pt>
                <c:pt idx="5999">
                  <c:v>20.591799999999999</c:v>
                </c:pt>
                <c:pt idx="6000">
                  <c:v>20.599399999999999</c:v>
                </c:pt>
                <c:pt idx="6001">
                  <c:v>20.607099999999999</c:v>
                </c:pt>
                <c:pt idx="6002">
                  <c:v>20.6144</c:v>
                </c:pt>
                <c:pt idx="6003">
                  <c:v>20.621600000000001</c:v>
                </c:pt>
                <c:pt idx="6004">
                  <c:v>20.628699999999998</c:v>
                </c:pt>
                <c:pt idx="6005">
                  <c:v>20.6357</c:v>
                </c:pt>
                <c:pt idx="6006">
                  <c:v>20.642900000000001</c:v>
                </c:pt>
                <c:pt idx="6007">
                  <c:v>20.6493</c:v>
                </c:pt>
                <c:pt idx="6008">
                  <c:v>20.655100000000001</c:v>
                </c:pt>
                <c:pt idx="6009">
                  <c:v>20.660799999999998</c:v>
                </c:pt>
                <c:pt idx="6010">
                  <c:v>20.666599999999999</c:v>
                </c:pt>
                <c:pt idx="6011">
                  <c:v>20.6723</c:v>
                </c:pt>
                <c:pt idx="6012">
                  <c:v>20.677900000000001</c:v>
                </c:pt>
                <c:pt idx="6013">
                  <c:v>20.683299999999999</c:v>
                </c:pt>
                <c:pt idx="6014">
                  <c:v>20.688700000000001</c:v>
                </c:pt>
                <c:pt idx="6015">
                  <c:v>20.694099999999999</c:v>
                </c:pt>
                <c:pt idx="6016">
                  <c:v>20.6995</c:v>
                </c:pt>
                <c:pt idx="6017">
                  <c:v>20.705100000000002</c:v>
                </c:pt>
                <c:pt idx="6018">
                  <c:v>20.711200000000002</c:v>
                </c:pt>
                <c:pt idx="6019">
                  <c:v>20.717400000000001</c:v>
                </c:pt>
                <c:pt idx="6020">
                  <c:v>20.723500000000001</c:v>
                </c:pt>
                <c:pt idx="6021">
                  <c:v>20.729700000000001</c:v>
                </c:pt>
                <c:pt idx="6022">
                  <c:v>20.735800000000001</c:v>
                </c:pt>
                <c:pt idx="6023">
                  <c:v>20.7422</c:v>
                </c:pt>
                <c:pt idx="6024">
                  <c:v>20.748699999999999</c:v>
                </c:pt>
                <c:pt idx="6025">
                  <c:v>20.755199999999999</c:v>
                </c:pt>
                <c:pt idx="6026">
                  <c:v>20.761700000000001</c:v>
                </c:pt>
                <c:pt idx="6027">
                  <c:v>20.7681</c:v>
                </c:pt>
                <c:pt idx="6028">
                  <c:v>20.7743</c:v>
                </c:pt>
                <c:pt idx="6029">
                  <c:v>20.7805</c:v>
                </c:pt>
                <c:pt idx="6030">
                  <c:v>20.7867</c:v>
                </c:pt>
                <c:pt idx="6031">
                  <c:v>20.7928</c:v>
                </c:pt>
                <c:pt idx="6032">
                  <c:v>20.798999999999999</c:v>
                </c:pt>
                <c:pt idx="6033">
                  <c:v>20.805</c:v>
                </c:pt>
                <c:pt idx="6034">
                  <c:v>20.811</c:v>
                </c:pt>
                <c:pt idx="6035">
                  <c:v>20.817</c:v>
                </c:pt>
                <c:pt idx="6036">
                  <c:v>20.8231</c:v>
                </c:pt>
                <c:pt idx="6037">
                  <c:v>20.8291</c:v>
                </c:pt>
                <c:pt idx="6038">
                  <c:v>20.8354</c:v>
                </c:pt>
                <c:pt idx="6039">
                  <c:v>20.841799999999999</c:v>
                </c:pt>
                <c:pt idx="6040">
                  <c:v>20.848099999999999</c:v>
                </c:pt>
                <c:pt idx="6041">
                  <c:v>20.854500000000002</c:v>
                </c:pt>
                <c:pt idx="6042">
                  <c:v>20.860900000000001</c:v>
                </c:pt>
                <c:pt idx="6043">
                  <c:v>20.8675</c:v>
                </c:pt>
                <c:pt idx="6044">
                  <c:v>20.874099999999999</c:v>
                </c:pt>
                <c:pt idx="6045">
                  <c:v>20.880700000000001</c:v>
                </c:pt>
                <c:pt idx="6046">
                  <c:v>20.8874</c:v>
                </c:pt>
                <c:pt idx="6047">
                  <c:v>20.894100000000002</c:v>
                </c:pt>
                <c:pt idx="6048">
                  <c:v>20.900600000000001</c:v>
                </c:pt>
                <c:pt idx="6049">
                  <c:v>20.9068</c:v>
                </c:pt>
                <c:pt idx="6050">
                  <c:v>20.9131</c:v>
                </c:pt>
                <c:pt idx="6051">
                  <c:v>20.9194</c:v>
                </c:pt>
                <c:pt idx="6052">
                  <c:v>20.925699999999999</c:v>
                </c:pt>
                <c:pt idx="6053">
                  <c:v>20.931899999999999</c:v>
                </c:pt>
                <c:pt idx="6054">
                  <c:v>20.9377</c:v>
                </c:pt>
                <c:pt idx="6055">
                  <c:v>20.943300000000001</c:v>
                </c:pt>
                <c:pt idx="6056">
                  <c:v>20.949100000000001</c:v>
                </c:pt>
                <c:pt idx="6057">
                  <c:v>20.954799999999999</c:v>
                </c:pt>
                <c:pt idx="6058">
                  <c:v>20.960599999999999</c:v>
                </c:pt>
                <c:pt idx="6059">
                  <c:v>20.9665</c:v>
                </c:pt>
                <c:pt idx="6060">
                  <c:v>20.972300000000001</c:v>
                </c:pt>
                <c:pt idx="6061">
                  <c:v>20.978200000000001</c:v>
                </c:pt>
                <c:pt idx="6062">
                  <c:v>20.984100000000002</c:v>
                </c:pt>
                <c:pt idx="6063">
                  <c:v>20.989899999999999</c:v>
                </c:pt>
                <c:pt idx="6064">
                  <c:v>20.995899999999999</c:v>
                </c:pt>
                <c:pt idx="6065">
                  <c:v>21.001899999999999</c:v>
                </c:pt>
                <c:pt idx="6066">
                  <c:v>21.007899999999999</c:v>
                </c:pt>
                <c:pt idx="6067">
                  <c:v>21.013999999999999</c:v>
                </c:pt>
                <c:pt idx="6068">
                  <c:v>21.02</c:v>
                </c:pt>
                <c:pt idx="6069">
                  <c:v>21.0258</c:v>
                </c:pt>
                <c:pt idx="6070">
                  <c:v>21.031099999999999</c:v>
                </c:pt>
                <c:pt idx="6071">
                  <c:v>21.0364</c:v>
                </c:pt>
                <c:pt idx="6072">
                  <c:v>21.041699999999999</c:v>
                </c:pt>
                <c:pt idx="6073">
                  <c:v>21.046900000000001</c:v>
                </c:pt>
                <c:pt idx="6074">
                  <c:v>21.052099999999999</c:v>
                </c:pt>
                <c:pt idx="6075">
                  <c:v>21.0563</c:v>
                </c:pt>
                <c:pt idx="6076">
                  <c:v>21.060500000000001</c:v>
                </c:pt>
                <c:pt idx="6077">
                  <c:v>21.064800000000002</c:v>
                </c:pt>
                <c:pt idx="6078">
                  <c:v>21.068999999999999</c:v>
                </c:pt>
                <c:pt idx="6079">
                  <c:v>21.0732</c:v>
                </c:pt>
                <c:pt idx="6080">
                  <c:v>21.077300000000001</c:v>
                </c:pt>
                <c:pt idx="6081">
                  <c:v>21.081499999999998</c:v>
                </c:pt>
                <c:pt idx="6082">
                  <c:v>21.085699999999999</c:v>
                </c:pt>
                <c:pt idx="6083">
                  <c:v>21.0899</c:v>
                </c:pt>
                <c:pt idx="6084">
                  <c:v>21.094000000000001</c:v>
                </c:pt>
                <c:pt idx="6085">
                  <c:v>21.098800000000001</c:v>
                </c:pt>
                <c:pt idx="6086">
                  <c:v>21.103899999999999</c:v>
                </c:pt>
                <c:pt idx="6087">
                  <c:v>21.109000000000002</c:v>
                </c:pt>
                <c:pt idx="6088">
                  <c:v>21.114000000000001</c:v>
                </c:pt>
                <c:pt idx="6089">
                  <c:v>21.1191</c:v>
                </c:pt>
                <c:pt idx="6090">
                  <c:v>21.124600000000001</c:v>
                </c:pt>
                <c:pt idx="6091">
                  <c:v>21.130700000000001</c:v>
                </c:pt>
                <c:pt idx="6092">
                  <c:v>21.136800000000001</c:v>
                </c:pt>
                <c:pt idx="6093">
                  <c:v>21.142900000000001</c:v>
                </c:pt>
                <c:pt idx="6094">
                  <c:v>21.149000000000001</c:v>
                </c:pt>
                <c:pt idx="6095">
                  <c:v>21.155200000000001</c:v>
                </c:pt>
                <c:pt idx="6096">
                  <c:v>21.1617</c:v>
                </c:pt>
                <c:pt idx="6097">
                  <c:v>21.168299999999999</c:v>
                </c:pt>
                <c:pt idx="6098">
                  <c:v>21.174900000000001</c:v>
                </c:pt>
                <c:pt idx="6099">
                  <c:v>21.1816</c:v>
                </c:pt>
                <c:pt idx="6100">
                  <c:v>21.188099999999999</c:v>
                </c:pt>
                <c:pt idx="6101">
                  <c:v>21.194600000000001</c:v>
                </c:pt>
                <c:pt idx="6102">
                  <c:v>21.2012</c:v>
                </c:pt>
                <c:pt idx="6103">
                  <c:v>21.207799999999999</c:v>
                </c:pt>
                <c:pt idx="6104">
                  <c:v>21.214200000000002</c:v>
                </c:pt>
                <c:pt idx="6105">
                  <c:v>21.220800000000001</c:v>
                </c:pt>
                <c:pt idx="6106">
                  <c:v>21.2272</c:v>
                </c:pt>
                <c:pt idx="6107">
                  <c:v>21.233499999999999</c:v>
                </c:pt>
                <c:pt idx="6108">
                  <c:v>21.239799999999999</c:v>
                </c:pt>
                <c:pt idx="6109">
                  <c:v>21.245999999999999</c:v>
                </c:pt>
                <c:pt idx="6110">
                  <c:v>21.252300000000002</c:v>
                </c:pt>
                <c:pt idx="6111">
                  <c:v>21.258600000000001</c:v>
                </c:pt>
                <c:pt idx="6112">
                  <c:v>21.2651</c:v>
                </c:pt>
                <c:pt idx="6113">
                  <c:v>21.271599999999999</c:v>
                </c:pt>
                <c:pt idx="6114">
                  <c:v>21.277899999999999</c:v>
                </c:pt>
                <c:pt idx="6115">
                  <c:v>21.284400000000002</c:v>
                </c:pt>
                <c:pt idx="6116">
                  <c:v>21.290900000000001</c:v>
                </c:pt>
                <c:pt idx="6117">
                  <c:v>21.298100000000002</c:v>
                </c:pt>
                <c:pt idx="6118">
                  <c:v>21.305299999999999</c:v>
                </c:pt>
                <c:pt idx="6119">
                  <c:v>21.3126</c:v>
                </c:pt>
                <c:pt idx="6120">
                  <c:v>21.319800000000001</c:v>
                </c:pt>
                <c:pt idx="6121">
                  <c:v>21.327200000000001</c:v>
                </c:pt>
                <c:pt idx="6122">
                  <c:v>21.334700000000002</c:v>
                </c:pt>
                <c:pt idx="6123">
                  <c:v>21.342400000000001</c:v>
                </c:pt>
                <c:pt idx="6124">
                  <c:v>21.350200000000001</c:v>
                </c:pt>
                <c:pt idx="6125">
                  <c:v>21.357900000000001</c:v>
                </c:pt>
                <c:pt idx="6126">
                  <c:v>21.3657</c:v>
                </c:pt>
                <c:pt idx="6127">
                  <c:v>21.373200000000001</c:v>
                </c:pt>
                <c:pt idx="6128">
                  <c:v>21.380099999999999</c:v>
                </c:pt>
                <c:pt idx="6129">
                  <c:v>21.387</c:v>
                </c:pt>
                <c:pt idx="6130">
                  <c:v>21.393799999999999</c:v>
                </c:pt>
                <c:pt idx="6131">
                  <c:v>21.400600000000001</c:v>
                </c:pt>
                <c:pt idx="6132">
                  <c:v>21.407399999999999</c:v>
                </c:pt>
                <c:pt idx="6133">
                  <c:v>21.413</c:v>
                </c:pt>
                <c:pt idx="6134">
                  <c:v>21.418299999999999</c:v>
                </c:pt>
                <c:pt idx="6135">
                  <c:v>21.4236</c:v>
                </c:pt>
                <c:pt idx="6136">
                  <c:v>21.428899999999999</c:v>
                </c:pt>
                <c:pt idx="6137">
                  <c:v>21.434100000000001</c:v>
                </c:pt>
                <c:pt idx="6138">
                  <c:v>21.439</c:v>
                </c:pt>
                <c:pt idx="6139">
                  <c:v>21.443200000000001</c:v>
                </c:pt>
                <c:pt idx="6140">
                  <c:v>21.447500000000002</c:v>
                </c:pt>
                <c:pt idx="6141">
                  <c:v>21.451899999999998</c:v>
                </c:pt>
                <c:pt idx="6142">
                  <c:v>21.456099999999999</c:v>
                </c:pt>
                <c:pt idx="6143">
                  <c:v>21.4604</c:v>
                </c:pt>
                <c:pt idx="6144">
                  <c:v>21.464300000000001</c:v>
                </c:pt>
                <c:pt idx="6145">
                  <c:v>21.468299999999999</c:v>
                </c:pt>
                <c:pt idx="6146">
                  <c:v>21.472200000000001</c:v>
                </c:pt>
                <c:pt idx="6147">
                  <c:v>21.476099999999999</c:v>
                </c:pt>
                <c:pt idx="6148">
                  <c:v>21.4801</c:v>
                </c:pt>
                <c:pt idx="6149">
                  <c:v>21.484300000000001</c:v>
                </c:pt>
                <c:pt idx="6150">
                  <c:v>21.488900000000001</c:v>
                </c:pt>
                <c:pt idx="6151">
                  <c:v>21.493400000000001</c:v>
                </c:pt>
                <c:pt idx="6152">
                  <c:v>21.497900000000001</c:v>
                </c:pt>
                <c:pt idx="6153">
                  <c:v>21.502400000000002</c:v>
                </c:pt>
                <c:pt idx="6154">
                  <c:v>21.507200000000001</c:v>
                </c:pt>
                <c:pt idx="6155">
                  <c:v>21.513200000000001</c:v>
                </c:pt>
                <c:pt idx="6156">
                  <c:v>21.519100000000002</c:v>
                </c:pt>
                <c:pt idx="6157">
                  <c:v>21.525099999999998</c:v>
                </c:pt>
                <c:pt idx="6158">
                  <c:v>21.531099999999999</c:v>
                </c:pt>
                <c:pt idx="6159">
                  <c:v>21.536999999999999</c:v>
                </c:pt>
                <c:pt idx="6160">
                  <c:v>21.543500000000002</c:v>
                </c:pt>
                <c:pt idx="6161">
                  <c:v>21.5503</c:v>
                </c:pt>
                <c:pt idx="6162">
                  <c:v>21.556999999999999</c:v>
                </c:pt>
                <c:pt idx="6163">
                  <c:v>21.563700000000001</c:v>
                </c:pt>
                <c:pt idx="6164">
                  <c:v>21.570399999999999</c:v>
                </c:pt>
                <c:pt idx="6165">
                  <c:v>21.576799999999999</c:v>
                </c:pt>
                <c:pt idx="6166">
                  <c:v>21.582799999999999</c:v>
                </c:pt>
                <c:pt idx="6167">
                  <c:v>21.588799999999999</c:v>
                </c:pt>
                <c:pt idx="6168">
                  <c:v>21.5947</c:v>
                </c:pt>
                <c:pt idx="6169">
                  <c:v>21.6007</c:v>
                </c:pt>
                <c:pt idx="6170">
                  <c:v>21.6066</c:v>
                </c:pt>
                <c:pt idx="6171">
                  <c:v>21.611799999999999</c:v>
                </c:pt>
                <c:pt idx="6172">
                  <c:v>21.617000000000001</c:v>
                </c:pt>
                <c:pt idx="6173">
                  <c:v>21.622199999999999</c:v>
                </c:pt>
                <c:pt idx="6174">
                  <c:v>21.627500000000001</c:v>
                </c:pt>
                <c:pt idx="6175">
                  <c:v>21.6327</c:v>
                </c:pt>
                <c:pt idx="6176">
                  <c:v>21.638100000000001</c:v>
                </c:pt>
                <c:pt idx="6177">
                  <c:v>21.643699999999999</c:v>
                </c:pt>
                <c:pt idx="6178">
                  <c:v>21.6494</c:v>
                </c:pt>
                <c:pt idx="6179">
                  <c:v>21.655000000000001</c:v>
                </c:pt>
                <c:pt idx="6180">
                  <c:v>21.660699999999999</c:v>
                </c:pt>
                <c:pt idx="6181">
                  <c:v>21.666499999999999</c:v>
                </c:pt>
                <c:pt idx="6182">
                  <c:v>21.672999999999998</c:v>
                </c:pt>
                <c:pt idx="6183">
                  <c:v>21.679500000000001</c:v>
                </c:pt>
                <c:pt idx="6184">
                  <c:v>21.6858</c:v>
                </c:pt>
                <c:pt idx="6185">
                  <c:v>21.692299999999999</c:v>
                </c:pt>
                <c:pt idx="6186">
                  <c:v>21.698799999999999</c:v>
                </c:pt>
                <c:pt idx="6187">
                  <c:v>21.705100000000002</c:v>
                </c:pt>
                <c:pt idx="6188">
                  <c:v>21.711400000000001</c:v>
                </c:pt>
                <c:pt idx="6189">
                  <c:v>21.717600000000001</c:v>
                </c:pt>
                <c:pt idx="6190">
                  <c:v>21.723700000000001</c:v>
                </c:pt>
                <c:pt idx="6191">
                  <c:v>21.729900000000001</c:v>
                </c:pt>
                <c:pt idx="6192">
                  <c:v>21.736000000000001</c:v>
                </c:pt>
                <c:pt idx="6193">
                  <c:v>21.741499999999998</c:v>
                </c:pt>
                <c:pt idx="6194">
                  <c:v>21.747</c:v>
                </c:pt>
                <c:pt idx="6195">
                  <c:v>21.752500000000001</c:v>
                </c:pt>
                <c:pt idx="6196">
                  <c:v>21.757999999999999</c:v>
                </c:pt>
                <c:pt idx="6197">
                  <c:v>21.763500000000001</c:v>
                </c:pt>
                <c:pt idx="6198">
                  <c:v>21.769100000000002</c:v>
                </c:pt>
                <c:pt idx="6199">
                  <c:v>21.774699999999999</c:v>
                </c:pt>
                <c:pt idx="6200">
                  <c:v>21.7804</c:v>
                </c:pt>
                <c:pt idx="6201">
                  <c:v>21.786000000000001</c:v>
                </c:pt>
                <c:pt idx="6202">
                  <c:v>21.791599999999999</c:v>
                </c:pt>
                <c:pt idx="6203">
                  <c:v>21.7973</c:v>
                </c:pt>
                <c:pt idx="6204">
                  <c:v>21.8032</c:v>
                </c:pt>
                <c:pt idx="6205">
                  <c:v>21.809200000000001</c:v>
                </c:pt>
                <c:pt idx="6206">
                  <c:v>21.815200000000001</c:v>
                </c:pt>
                <c:pt idx="6207">
                  <c:v>21.821200000000001</c:v>
                </c:pt>
                <c:pt idx="6208">
                  <c:v>21.827200000000001</c:v>
                </c:pt>
                <c:pt idx="6209">
                  <c:v>21.833200000000001</c:v>
                </c:pt>
                <c:pt idx="6210">
                  <c:v>21.839099999999998</c:v>
                </c:pt>
                <c:pt idx="6211">
                  <c:v>21.844999999999999</c:v>
                </c:pt>
                <c:pt idx="6212">
                  <c:v>21.8507</c:v>
                </c:pt>
                <c:pt idx="6213">
                  <c:v>21.8566</c:v>
                </c:pt>
                <c:pt idx="6214">
                  <c:v>21.862500000000001</c:v>
                </c:pt>
                <c:pt idx="6215">
                  <c:v>21.868300000000001</c:v>
                </c:pt>
                <c:pt idx="6216">
                  <c:v>21.874099999999999</c:v>
                </c:pt>
                <c:pt idx="6217">
                  <c:v>21.879899999999999</c:v>
                </c:pt>
                <c:pt idx="6218">
                  <c:v>21.8857</c:v>
                </c:pt>
                <c:pt idx="6219">
                  <c:v>21.891500000000001</c:v>
                </c:pt>
                <c:pt idx="6220">
                  <c:v>21.897400000000001</c:v>
                </c:pt>
                <c:pt idx="6221">
                  <c:v>21.903300000000002</c:v>
                </c:pt>
                <c:pt idx="6222">
                  <c:v>21.909199999999998</c:v>
                </c:pt>
                <c:pt idx="6223">
                  <c:v>21.915099999999999</c:v>
                </c:pt>
                <c:pt idx="6224">
                  <c:v>21.920999999999999</c:v>
                </c:pt>
                <c:pt idx="6225">
                  <c:v>21.927</c:v>
                </c:pt>
                <c:pt idx="6226">
                  <c:v>21.933</c:v>
                </c:pt>
                <c:pt idx="6227">
                  <c:v>21.939</c:v>
                </c:pt>
                <c:pt idx="6228">
                  <c:v>21.9451</c:v>
                </c:pt>
                <c:pt idx="6229">
                  <c:v>21.9511</c:v>
                </c:pt>
                <c:pt idx="6230">
                  <c:v>21.957000000000001</c:v>
                </c:pt>
                <c:pt idx="6231">
                  <c:v>21.963100000000001</c:v>
                </c:pt>
                <c:pt idx="6232">
                  <c:v>21.969200000000001</c:v>
                </c:pt>
                <c:pt idx="6233">
                  <c:v>21.975300000000001</c:v>
                </c:pt>
                <c:pt idx="6234">
                  <c:v>21.981400000000001</c:v>
                </c:pt>
                <c:pt idx="6235">
                  <c:v>21.987500000000001</c:v>
                </c:pt>
                <c:pt idx="6236">
                  <c:v>21.993600000000001</c:v>
                </c:pt>
                <c:pt idx="6237">
                  <c:v>21.999600000000001</c:v>
                </c:pt>
                <c:pt idx="6238">
                  <c:v>22.005700000000001</c:v>
                </c:pt>
                <c:pt idx="6239">
                  <c:v>22.011800000000001</c:v>
                </c:pt>
                <c:pt idx="6240">
                  <c:v>22.017900000000001</c:v>
                </c:pt>
                <c:pt idx="6241">
                  <c:v>22.024000000000001</c:v>
                </c:pt>
                <c:pt idx="6242">
                  <c:v>22.03</c:v>
                </c:pt>
                <c:pt idx="6243">
                  <c:v>22.035799999999998</c:v>
                </c:pt>
                <c:pt idx="6244">
                  <c:v>22.041499999999999</c:v>
                </c:pt>
                <c:pt idx="6245">
                  <c:v>22.0473</c:v>
                </c:pt>
                <c:pt idx="6246">
                  <c:v>22.053100000000001</c:v>
                </c:pt>
                <c:pt idx="6247">
                  <c:v>22.058900000000001</c:v>
                </c:pt>
                <c:pt idx="6248">
                  <c:v>22.0642</c:v>
                </c:pt>
                <c:pt idx="6249">
                  <c:v>22.069199999999999</c:v>
                </c:pt>
                <c:pt idx="6250">
                  <c:v>22.074300000000001</c:v>
                </c:pt>
                <c:pt idx="6251">
                  <c:v>22.0793</c:v>
                </c:pt>
                <c:pt idx="6252">
                  <c:v>22.084399999999999</c:v>
                </c:pt>
                <c:pt idx="6253">
                  <c:v>22.089300000000001</c:v>
                </c:pt>
                <c:pt idx="6254">
                  <c:v>22.093900000000001</c:v>
                </c:pt>
                <c:pt idx="6255">
                  <c:v>22.098299999999998</c:v>
                </c:pt>
                <c:pt idx="6256">
                  <c:v>22.102799999999998</c:v>
                </c:pt>
                <c:pt idx="6257">
                  <c:v>22.107199999999999</c:v>
                </c:pt>
                <c:pt idx="6258">
                  <c:v>22.111699999999999</c:v>
                </c:pt>
                <c:pt idx="6259">
                  <c:v>22.116199999999999</c:v>
                </c:pt>
                <c:pt idx="6260">
                  <c:v>22.120899999999999</c:v>
                </c:pt>
                <c:pt idx="6261">
                  <c:v>22.125499999999999</c:v>
                </c:pt>
                <c:pt idx="6262">
                  <c:v>22.130099999999999</c:v>
                </c:pt>
                <c:pt idx="6263">
                  <c:v>22.134699999999999</c:v>
                </c:pt>
                <c:pt idx="6264">
                  <c:v>22.139299999999999</c:v>
                </c:pt>
                <c:pt idx="6265">
                  <c:v>22.144600000000001</c:v>
                </c:pt>
                <c:pt idx="6266">
                  <c:v>22.15</c:v>
                </c:pt>
                <c:pt idx="6267">
                  <c:v>22.1554</c:v>
                </c:pt>
                <c:pt idx="6268">
                  <c:v>22.160799999999998</c:v>
                </c:pt>
                <c:pt idx="6269">
                  <c:v>22.1662</c:v>
                </c:pt>
                <c:pt idx="6270">
                  <c:v>22.171700000000001</c:v>
                </c:pt>
                <c:pt idx="6271">
                  <c:v>22.177700000000002</c:v>
                </c:pt>
                <c:pt idx="6272">
                  <c:v>22.183599999999998</c:v>
                </c:pt>
                <c:pt idx="6273">
                  <c:v>22.189599999999999</c:v>
                </c:pt>
                <c:pt idx="6274">
                  <c:v>22.195399999999999</c:v>
                </c:pt>
                <c:pt idx="6275">
                  <c:v>22.2014</c:v>
                </c:pt>
                <c:pt idx="6276">
                  <c:v>22.207000000000001</c:v>
                </c:pt>
                <c:pt idx="6277">
                  <c:v>22.212399999999999</c:v>
                </c:pt>
                <c:pt idx="6278">
                  <c:v>22.2178</c:v>
                </c:pt>
                <c:pt idx="6279">
                  <c:v>22.223299999999998</c:v>
                </c:pt>
                <c:pt idx="6280">
                  <c:v>22.2287</c:v>
                </c:pt>
                <c:pt idx="6281">
                  <c:v>22.234100000000002</c:v>
                </c:pt>
                <c:pt idx="6282">
                  <c:v>22.238399999999999</c:v>
                </c:pt>
                <c:pt idx="6283">
                  <c:v>22.242799999999999</c:v>
                </c:pt>
                <c:pt idx="6284">
                  <c:v>22.247199999999999</c:v>
                </c:pt>
                <c:pt idx="6285">
                  <c:v>22.2515</c:v>
                </c:pt>
                <c:pt idx="6286">
                  <c:v>22.255800000000001</c:v>
                </c:pt>
                <c:pt idx="6287">
                  <c:v>22.260200000000001</c:v>
                </c:pt>
                <c:pt idx="6288">
                  <c:v>22.264900000000001</c:v>
                </c:pt>
                <c:pt idx="6289">
                  <c:v>22.269500000000001</c:v>
                </c:pt>
                <c:pt idx="6290">
                  <c:v>22.2742</c:v>
                </c:pt>
                <c:pt idx="6291">
                  <c:v>22.2789</c:v>
                </c:pt>
                <c:pt idx="6292">
                  <c:v>22.2835</c:v>
                </c:pt>
                <c:pt idx="6293">
                  <c:v>22.289100000000001</c:v>
                </c:pt>
                <c:pt idx="6294">
                  <c:v>22.295400000000001</c:v>
                </c:pt>
                <c:pt idx="6295">
                  <c:v>22.301500000000001</c:v>
                </c:pt>
                <c:pt idx="6296">
                  <c:v>22.307700000000001</c:v>
                </c:pt>
                <c:pt idx="6297">
                  <c:v>22.3139</c:v>
                </c:pt>
                <c:pt idx="6298">
                  <c:v>22.3202</c:v>
                </c:pt>
                <c:pt idx="6299">
                  <c:v>22.326899999999998</c:v>
                </c:pt>
                <c:pt idx="6300">
                  <c:v>22.333500000000001</c:v>
                </c:pt>
                <c:pt idx="6301">
                  <c:v>22.340199999999999</c:v>
                </c:pt>
                <c:pt idx="6302">
                  <c:v>22.347000000000001</c:v>
                </c:pt>
                <c:pt idx="6303">
                  <c:v>22.3537</c:v>
                </c:pt>
                <c:pt idx="6304">
                  <c:v>22.360099999999999</c:v>
                </c:pt>
                <c:pt idx="6305">
                  <c:v>22.3659</c:v>
                </c:pt>
                <c:pt idx="6306">
                  <c:v>22.371700000000001</c:v>
                </c:pt>
                <c:pt idx="6307">
                  <c:v>22.377500000000001</c:v>
                </c:pt>
                <c:pt idx="6308">
                  <c:v>22.383299999999998</c:v>
                </c:pt>
                <c:pt idx="6309">
                  <c:v>22.389099999999999</c:v>
                </c:pt>
                <c:pt idx="6310">
                  <c:v>22.394400000000001</c:v>
                </c:pt>
                <c:pt idx="6311">
                  <c:v>22.3994</c:v>
                </c:pt>
                <c:pt idx="6312">
                  <c:v>22.404399999999999</c:v>
                </c:pt>
                <c:pt idx="6313">
                  <c:v>22.409400000000002</c:v>
                </c:pt>
                <c:pt idx="6314">
                  <c:v>22.414400000000001</c:v>
                </c:pt>
                <c:pt idx="6315">
                  <c:v>22.4194</c:v>
                </c:pt>
                <c:pt idx="6316">
                  <c:v>22.424099999999999</c:v>
                </c:pt>
                <c:pt idx="6317">
                  <c:v>22.428699999999999</c:v>
                </c:pt>
                <c:pt idx="6318">
                  <c:v>22.433399999999999</c:v>
                </c:pt>
                <c:pt idx="6319">
                  <c:v>22.437899999999999</c:v>
                </c:pt>
                <c:pt idx="6320">
                  <c:v>22.442499999999999</c:v>
                </c:pt>
                <c:pt idx="6321">
                  <c:v>22.447099999999999</c:v>
                </c:pt>
                <c:pt idx="6322">
                  <c:v>22.4512</c:v>
                </c:pt>
                <c:pt idx="6323">
                  <c:v>22.455300000000001</c:v>
                </c:pt>
                <c:pt idx="6324">
                  <c:v>22.459499999999998</c:v>
                </c:pt>
                <c:pt idx="6325">
                  <c:v>22.463699999999999</c:v>
                </c:pt>
                <c:pt idx="6326">
                  <c:v>22.4678</c:v>
                </c:pt>
                <c:pt idx="6327">
                  <c:v>22.471900000000002</c:v>
                </c:pt>
                <c:pt idx="6328">
                  <c:v>22.475999999999999</c:v>
                </c:pt>
                <c:pt idx="6329">
                  <c:v>22.48</c:v>
                </c:pt>
                <c:pt idx="6330">
                  <c:v>22.484000000000002</c:v>
                </c:pt>
                <c:pt idx="6331">
                  <c:v>22.488099999999999</c:v>
                </c:pt>
                <c:pt idx="6332">
                  <c:v>22.4922</c:v>
                </c:pt>
                <c:pt idx="6333">
                  <c:v>22.496500000000001</c:v>
                </c:pt>
                <c:pt idx="6334">
                  <c:v>22.501200000000001</c:v>
                </c:pt>
                <c:pt idx="6335">
                  <c:v>22.5059</c:v>
                </c:pt>
                <c:pt idx="6336">
                  <c:v>22.5106</c:v>
                </c:pt>
                <c:pt idx="6337">
                  <c:v>22.5153</c:v>
                </c:pt>
                <c:pt idx="6338">
                  <c:v>22.52</c:v>
                </c:pt>
                <c:pt idx="6339">
                  <c:v>22.525500000000001</c:v>
                </c:pt>
                <c:pt idx="6340">
                  <c:v>22.531400000000001</c:v>
                </c:pt>
                <c:pt idx="6341">
                  <c:v>22.537299999999998</c:v>
                </c:pt>
                <c:pt idx="6342">
                  <c:v>22.543199999999999</c:v>
                </c:pt>
                <c:pt idx="6343">
                  <c:v>22.549099999999999</c:v>
                </c:pt>
                <c:pt idx="6344">
                  <c:v>22.555</c:v>
                </c:pt>
                <c:pt idx="6345">
                  <c:v>22.561900000000001</c:v>
                </c:pt>
                <c:pt idx="6346">
                  <c:v>22.568999999999999</c:v>
                </c:pt>
                <c:pt idx="6347">
                  <c:v>22.5761</c:v>
                </c:pt>
                <c:pt idx="6348">
                  <c:v>22.583100000000002</c:v>
                </c:pt>
                <c:pt idx="6349">
                  <c:v>22.590199999999999</c:v>
                </c:pt>
                <c:pt idx="6350">
                  <c:v>22.597200000000001</c:v>
                </c:pt>
                <c:pt idx="6351">
                  <c:v>22.604299999999999</c:v>
                </c:pt>
                <c:pt idx="6352">
                  <c:v>22.611499999999999</c:v>
                </c:pt>
                <c:pt idx="6353">
                  <c:v>22.6187</c:v>
                </c:pt>
                <c:pt idx="6354">
                  <c:v>22.625800000000002</c:v>
                </c:pt>
                <c:pt idx="6355">
                  <c:v>22.632999999999999</c:v>
                </c:pt>
                <c:pt idx="6356">
                  <c:v>22.639700000000001</c:v>
                </c:pt>
                <c:pt idx="6357">
                  <c:v>22.645499999999998</c:v>
                </c:pt>
                <c:pt idx="6358">
                  <c:v>22.651299999999999</c:v>
                </c:pt>
                <c:pt idx="6359">
                  <c:v>22.657</c:v>
                </c:pt>
                <c:pt idx="6360">
                  <c:v>22.662800000000001</c:v>
                </c:pt>
                <c:pt idx="6361">
                  <c:v>22.668600000000001</c:v>
                </c:pt>
                <c:pt idx="6362">
                  <c:v>22.6736</c:v>
                </c:pt>
                <c:pt idx="6363">
                  <c:v>22.678000000000001</c:v>
                </c:pt>
                <c:pt idx="6364">
                  <c:v>22.682200000000002</c:v>
                </c:pt>
                <c:pt idx="6365">
                  <c:v>22.686399999999999</c:v>
                </c:pt>
                <c:pt idx="6366">
                  <c:v>22.6907</c:v>
                </c:pt>
                <c:pt idx="6367">
                  <c:v>22.694900000000001</c:v>
                </c:pt>
                <c:pt idx="6368">
                  <c:v>22.698899999999998</c:v>
                </c:pt>
                <c:pt idx="6369">
                  <c:v>22.7026</c:v>
                </c:pt>
                <c:pt idx="6370">
                  <c:v>22.706299999999999</c:v>
                </c:pt>
                <c:pt idx="6371">
                  <c:v>22.71</c:v>
                </c:pt>
                <c:pt idx="6372">
                  <c:v>22.713799999999999</c:v>
                </c:pt>
                <c:pt idx="6373">
                  <c:v>22.717500000000001</c:v>
                </c:pt>
                <c:pt idx="6374">
                  <c:v>22.721599999999999</c:v>
                </c:pt>
                <c:pt idx="6375">
                  <c:v>22.7258</c:v>
                </c:pt>
                <c:pt idx="6376">
                  <c:v>22.73</c:v>
                </c:pt>
                <c:pt idx="6377">
                  <c:v>22.734200000000001</c:v>
                </c:pt>
                <c:pt idx="6378">
                  <c:v>22.738399999999999</c:v>
                </c:pt>
                <c:pt idx="6379">
                  <c:v>22.742599999999999</c:v>
                </c:pt>
                <c:pt idx="6380">
                  <c:v>22.747699999999998</c:v>
                </c:pt>
                <c:pt idx="6381">
                  <c:v>22.753</c:v>
                </c:pt>
                <c:pt idx="6382">
                  <c:v>22.758199999999999</c:v>
                </c:pt>
                <c:pt idx="6383">
                  <c:v>22.763400000000001</c:v>
                </c:pt>
                <c:pt idx="6384">
                  <c:v>22.768599999999999</c:v>
                </c:pt>
                <c:pt idx="6385">
                  <c:v>22.773800000000001</c:v>
                </c:pt>
                <c:pt idx="6386">
                  <c:v>22.779800000000002</c:v>
                </c:pt>
                <c:pt idx="6387">
                  <c:v>22.785699999999999</c:v>
                </c:pt>
                <c:pt idx="6388">
                  <c:v>22.791599999999999</c:v>
                </c:pt>
                <c:pt idx="6389">
                  <c:v>22.797499999999999</c:v>
                </c:pt>
                <c:pt idx="6390">
                  <c:v>22.8034</c:v>
                </c:pt>
                <c:pt idx="6391">
                  <c:v>22.8093</c:v>
                </c:pt>
                <c:pt idx="6392">
                  <c:v>22.814699999999998</c:v>
                </c:pt>
                <c:pt idx="6393">
                  <c:v>22.8201</c:v>
                </c:pt>
                <c:pt idx="6394">
                  <c:v>22.825500000000002</c:v>
                </c:pt>
                <c:pt idx="6395">
                  <c:v>22.831</c:v>
                </c:pt>
                <c:pt idx="6396">
                  <c:v>22.836400000000001</c:v>
                </c:pt>
                <c:pt idx="6397">
                  <c:v>22.8415</c:v>
                </c:pt>
                <c:pt idx="6398">
                  <c:v>22.846</c:v>
                </c:pt>
                <c:pt idx="6399">
                  <c:v>22.8505</c:v>
                </c:pt>
                <c:pt idx="6400">
                  <c:v>22.855</c:v>
                </c:pt>
                <c:pt idx="6401">
                  <c:v>22.859500000000001</c:v>
                </c:pt>
                <c:pt idx="6402">
                  <c:v>22.864000000000001</c:v>
                </c:pt>
                <c:pt idx="6403">
                  <c:v>22.868500000000001</c:v>
                </c:pt>
                <c:pt idx="6404">
                  <c:v>22.873000000000001</c:v>
                </c:pt>
                <c:pt idx="6405">
                  <c:v>22.877500000000001</c:v>
                </c:pt>
                <c:pt idx="6406">
                  <c:v>22.882000000000001</c:v>
                </c:pt>
                <c:pt idx="6407">
                  <c:v>22.886500000000002</c:v>
                </c:pt>
                <c:pt idx="6408">
                  <c:v>22.890899999999998</c:v>
                </c:pt>
                <c:pt idx="6409">
                  <c:v>22.895800000000001</c:v>
                </c:pt>
                <c:pt idx="6410">
                  <c:v>22.901</c:v>
                </c:pt>
                <c:pt idx="6411">
                  <c:v>22.906199999999998</c:v>
                </c:pt>
                <c:pt idx="6412">
                  <c:v>22.9114</c:v>
                </c:pt>
                <c:pt idx="6413">
                  <c:v>22.916599999999999</c:v>
                </c:pt>
                <c:pt idx="6414">
                  <c:v>22.921800000000001</c:v>
                </c:pt>
                <c:pt idx="6415">
                  <c:v>22.927299999999999</c:v>
                </c:pt>
                <c:pt idx="6416">
                  <c:v>22.9329</c:v>
                </c:pt>
                <c:pt idx="6417">
                  <c:v>22.938600000000001</c:v>
                </c:pt>
                <c:pt idx="6418">
                  <c:v>22.944299999999998</c:v>
                </c:pt>
                <c:pt idx="6419">
                  <c:v>22.95</c:v>
                </c:pt>
                <c:pt idx="6420">
                  <c:v>22.9557</c:v>
                </c:pt>
                <c:pt idx="6421">
                  <c:v>22.961300000000001</c:v>
                </c:pt>
                <c:pt idx="6422">
                  <c:v>22.966799999999999</c:v>
                </c:pt>
                <c:pt idx="6423">
                  <c:v>22.972300000000001</c:v>
                </c:pt>
                <c:pt idx="6424">
                  <c:v>22.977900000000002</c:v>
                </c:pt>
                <c:pt idx="6425">
                  <c:v>22.9834</c:v>
                </c:pt>
                <c:pt idx="6426">
                  <c:v>22.988900000000001</c:v>
                </c:pt>
                <c:pt idx="6427">
                  <c:v>22.994199999999999</c:v>
                </c:pt>
                <c:pt idx="6428">
                  <c:v>22.999199999999998</c:v>
                </c:pt>
                <c:pt idx="6429">
                  <c:v>23.004300000000001</c:v>
                </c:pt>
                <c:pt idx="6430">
                  <c:v>23.0093</c:v>
                </c:pt>
                <c:pt idx="6431">
                  <c:v>23.014399999999998</c:v>
                </c:pt>
                <c:pt idx="6432">
                  <c:v>23.019400000000001</c:v>
                </c:pt>
                <c:pt idx="6433">
                  <c:v>23.0244</c:v>
                </c:pt>
                <c:pt idx="6434">
                  <c:v>23.029299999999999</c:v>
                </c:pt>
                <c:pt idx="6435">
                  <c:v>23.034300000000002</c:v>
                </c:pt>
                <c:pt idx="6436">
                  <c:v>23.039300000000001</c:v>
                </c:pt>
                <c:pt idx="6437">
                  <c:v>23.0442</c:v>
                </c:pt>
                <c:pt idx="6438">
                  <c:v>23.049299999999999</c:v>
                </c:pt>
                <c:pt idx="6439">
                  <c:v>23.054300000000001</c:v>
                </c:pt>
                <c:pt idx="6440">
                  <c:v>23.0594</c:v>
                </c:pt>
                <c:pt idx="6441">
                  <c:v>23.064599999999999</c:v>
                </c:pt>
                <c:pt idx="6442">
                  <c:v>23.069700000000001</c:v>
                </c:pt>
                <c:pt idx="6443">
                  <c:v>23.0748</c:v>
                </c:pt>
                <c:pt idx="6444">
                  <c:v>23.079899999999999</c:v>
                </c:pt>
                <c:pt idx="6445">
                  <c:v>23.084800000000001</c:v>
                </c:pt>
                <c:pt idx="6446">
                  <c:v>23.089600000000001</c:v>
                </c:pt>
                <c:pt idx="6447">
                  <c:v>23.0945</c:v>
                </c:pt>
                <c:pt idx="6448">
                  <c:v>23.099299999999999</c:v>
                </c:pt>
                <c:pt idx="6449">
                  <c:v>23.104099999999999</c:v>
                </c:pt>
                <c:pt idx="6450">
                  <c:v>23.108899999999998</c:v>
                </c:pt>
                <c:pt idx="6451">
                  <c:v>23.113499999999998</c:v>
                </c:pt>
                <c:pt idx="6452">
                  <c:v>23.118200000000002</c:v>
                </c:pt>
                <c:pt idx="6453">
                  <c:v>23.122699999999998</c:v>
                </c:pt>
                <c:pt idx="6454">
                  <c:v>23.127199999999998</c:v>
                </c:pt>
                <c:pt idx="6455">
                  <c:v>23.131799999999998</c:v>
                </c:pt>
                <c:pt idx="6456">
                  <c:v>23.136299999999999</c:v>
                </c:pt>
                <c:pt idx="6457">
                  <c:v>23.141400000000001</c:v>
                </c:pt>
                <c:pt idx="6458">
                  <c:v>23.146899999999999</c:v>
                </c:pt>
                <c:pt idx="6459">
                  <c:v>23.1524</c:v>
                </c:pt>
                <c:pt idx="6460">
                  <c:v>23.157800000000002</c:v>
                </c:pt>
                <c:pt idx="6461">
                  <c:v>23.1633</c:v>
                </c:pt>
                <c:pt idx="6462">
                  <c:v>23.168700000000001</c:v>
                </c:pt>
                <c:pt idx="6463">
                  <c:v>23.1753</c:v>
                </c:pt>
                <c:pt idx="6464">
                  <c:v>23.182400000000001</c:v>
                </c:pt>
                <c:pt idx="6465">
                  <c:v>23.189699999999998</c:v>
                </c:pt>
                <c:pt idx="6466">
                  <c:v>23.196899999999999</c:v>
                </c:pt>
                <c:pt idx="6467">
                  <c:v>23.204000000000001</c:v>
                </c:pt>
                <c:pt idx="6468">
                  <c:v>23.211300000000001</c:v>
                </c:pt>
                <c:pt idx="6469">
                  <c:v>23.218900000000001</c:v>
                </c:pt>
                <c:pt idx="6470">
                  <c:v>23.226700000000001</c:v>
                </c:pt>
                <c:pt idx="6471">
                  <c:v>23.2347</c:v>
                </c:pt>
                <c:pt idx="6472">
                  <c:v>23.2425</c:v>
                </c:pt>
                <c:pt idx="6473">
                  <c:v>23.250399999999999</c:v>
                </c:pt>
                <c:pt idx="6474">
                  <c:v>23.258299999999998</c:v>
                </c:pt>
                <c:pt idx="6475">
                  <c:v>23.265599999999999</c:v>
                </c:pt>
                <c:pt idx="6476">
                  <c:v>23.272200000000002</c:v>
                </c:pt>
                <c:pt idx="6477">
                  <c:v>23.2788</c:v>
                </c:pt>
                <c:pt idx="6478">
                  <c:v>23.285399999999999</c:v>
                </c:pt>
                <c:pt idx="6479">
                  <c:v>23.292100000000001</c:v>
                </c:pt>
                <c:pt idx="6480">
                  <c:v>23.2987</c:v>
                </c:pt>
                <c:pt idx="6481">
                  <c:v>23.304400000000001</c:v>
                </c:pt>
                <c:pt idx="6482">
                  <c:v>23.309100000000001</c:v>
                </c:pt>
                <c:pt idx="6483">
                  <c:v>23.313600000000001</c:v>
                </c:pt>
                <c:pt idx="6484">
                  <c:v>23.318100000000001</c:v>
                </c:pt>
                <c:pt idx="6485">
                  <c:v>23.322700000000001</c:v>
                </c:pt>
                <c:pt idx="6486">
                  <c:v>23.327200000000001</c:v>
                </c:pt>
                <c:pt idx="6487">
                  <c:v>23.331199999999999</c:v>
                </c:pt>
                <c:pt idx="6488">
                  <c:v>23.334099999999999</c:v>
                </c:pt>
                <c:pt idx="6489">
                  <c:v>23.3369</c:v>
                </c:pt>
                <c:pt idx="6490">
                  <c:v>23.3399</c:v>
                </c:pt>
                <c:pt idx="6491">
                  <c:v>23.342700000000001</c:v>
                </c:pt>
                <c:pt idx="6492">
                  <c:v>23.345600000000001</c:v>
                </c:pt>
                <c:pt idx="6493">
                  <c:v>23.348299999999998</c:v>
                </c:pt>
                <c:pt idx="6494">
                  <c:v>23.3506</c:v>
                </c:pt>
                <c:pt idx="6495">
                  <c:v>23.352799999999998</c:v>
                </c:pt>
                <c:pt idx="6496">
                  <c:v>23.3551</c:v>
                </c:pt>
                <c:pt idx="6497">
                  <c:v>23.357199999999999</c:v>
                </c:pt>
                <c:pt idx="6498">
                  <c:v>23.359500000000001</c:v>
                </c:pt>
                <c:pt idx="6499">
                  <c:v>23.361899999999999</c:v>
                </c:pt>
                <c:pt idx="6500">
                  <c:v>23.364999999999998</c:v>
                </c:pt>
                <c:pt idx="6501">
                  <c:v>23.368099999999998</c:v>
                </c:pt>
                <c:pt idx="6502">
                  <c:v>23.371300000000002</c:v>
                </c:pt>
                <c:pt idx="6503">
                  <c:v>23.374300000000002</c:v>
                </c:pt>
                <c:pt idx="6504">
                  <c:v>23.377500000000001</c:v>
                </c:pt>
                <c:pt idx="6505">
                  <c:v>23.380600000000001</c:v>
                </c:pt>
                <c:pt idx="6506">
                  <c:v>23.385400000000001</c:v>
                </c:pt>
                <c:pt idx="6507">
                  <c:v>23.3902</c:v>
                </c:pt>
                <c:pt idx="6508">
                  <c:v>23.3949</c:v>
                </c:pt>
                <c:pt idx="6509">
                  <c:v>23.399699999999999</c:v>
                </c:pt>
                <c:pt idx="6510">
                  <c:v>23.404599999999999</c:v>
                </c:pt>
                <c:pt idx="6511">
                  <c:v>23.409400000000002</c:v>
                </c:pt>
                <c:pt idx="6512">
                  <c:v>23.4148</c:v>
                </c:pt>
                <c:pt idx="6513">
                  <c:v>23.420400000000001</c:v>
                </c:pt>
                <c:pt idx="6514">
                  <c:v>23.425999999999998</c:v>
                </c:pt>
                <c:pt idx="6515">
                  <c:v>23.4315</c:v>
                </c:pt>
                <c:pt idx="6516">
                  <c:v>23.437100000000001</c:v>
                </c:pt>
                <c:pt idx="6517">
                  <c:v>23.442699999999999</c:v>
                </c:pt>
                <c:pt idx="6518">
                  <c:v>23.448</c:v>
                </c:pt>
                <c:pt idx="6519">
                  <c:v>23.453199999999999</c:v>
                </c:pt>
                <c:pt idx="6520">
                  <c:v>23.458400000000001</c:v>
                </c:pt>
                <c:pt idx="6521">
                  <c:v>23.4636</c:v>
                </c:pt>
                <c:pt idx="6522">
                  <c:v>23.468900000000001</c:v>
                </c:pt>
                <c:pt idx="6523">
                  <c:v>23.4741</c:v>
                </c:pt>
                <c:pt idx="6524">
                  <c:v>23.479099999999999</c:v>
                </c:pt>
                <c:pt idx="6525">
                  <c:v>23.484000000000002</c:v>
                </c:pt>
                <c:pt idx="6526">
                  <c:v>23.488900000000001</c:v>
                </c:pt>
                <c:pt idx="6527">
                  <c:v>23.4937</c:v>
                </c:pt>
                <c:pt idx="6528">
                  <c:v>23.4986</c:v>
                </c:pt>
                <c:pt idx="6529">
                  <c:v>23.503399999999999</c:v>
                </c:pt>
                <c:pt idx="6530">
                  <c:v>23.508299999999998</c:v>
                </c:pt>
                <c:pt idx="6531">
                  <c:v>23.513300000000001</c:v>
                </c:pt>
                <c:pt idx="6532">
                  <c:v>23.5184</c:v>
                </c:pt>
                <c:pt idx="6533">
                  <c:v>23.523399999999999</c:v>
                </c:pt>
                <c:pt idx="6534">
                  <c:v>23.528400000000001</c:v>
                </c:pt>
                <c:pt idx="6535">
                  <c:v>23.5335</c:v>
                </c:pt>
                <c:pt idx="6536">
                  <c:v>23.538499999999999</c:v>
                </c:pt>
                <c:pt idx="6537">
                  <c:v>23.543700000000001</c:v>
                </c:pt>
                <c:pt idx="6538">
                  <c:v>23.5488</c:v>
                </c:pt>
                <c:pt idx="6539">
                  <c:v>23.553999999999998</c:v>
                </c:pt>
                <c:pt idx="6540">
                  <c:v>23.559100000000001</c:v>
                </c:pt>
                <c:pt idx="6541">
                  <c:v>23.5642</c:v>
                </c:pt>
                <c:pt idx="6542">
                  <c:v>23.569400000000002</c:v>
                </c:pt>
                <c:pt idx="6543">
                  <c:v>23.5746</c:v>
                </c:pt>
                <c:pt idx="6544">
                  <c:v>23.579799999999999</c:v>
                </c:pt>
                <c:pt idx="6545">
                  <c:v>23.585000000000001</c:v>
                </c:pt>
                <c:pt idx="6546">
                  <c:v>23.5901</c:v>
                </c:pt>
                <c:pt idx="6547">
                  <c:v>23.595300000000002</c:v>
                </c:pt>
                <c:pt idx="6548">
                  <c:v>23.6005</c:v>
                </c:pt>
                <c:pt idx="6549">
                  <c:v>23.605899999999998</c:v>
                </c:pt>
                <c:pt idx="6550">
                  <c:v>23.611499999999999</c:v>
                </c:pt>
                <c:pt idx="6551">
                  <c:v>23.617000000000001</c:v>
                </c:pt>
                <c:pt idx="6552">
                  <c:v>23.622499999999999</c:v>
                </c:pt>
                <c:pt idx="6553">
                  <c:v>23.628</c:v>
                </c:pt>
                <c:pt idx="6554">
                  <c:v>23.633600000000001</c:v>
                </c:pt>
                <c:pt idx="6555">
                  <c:v>23.639199999999999</c:v>
                </c:pt>
                <c:pt idx="6556">
                  <c:v>23.645099999999999</c:v>
                </c:pt>
                <c:pt idx="6557">
                  <c:v>23.6509</c:v>
                </c:pt>
                <c:pt idx="6558">
                  <c:v>23.656700000000001</c:v>
                </c:pt>
                <c:pt idx="6559">
                  <c:v>23.662500000000001</c:v>
                </c:pt>
                <c:pt idx="6560">
                  <c:v>23.668299999999999</c:v>
                </c:pt>
                <c:pt idx="6561">
                  <c:v>23.673999999999999</c:v>
                </c:pt>
                <c:pt idx="6562">
                  <c:v>23.679099999999998</c:v>
                </c:pt>
                <c:pt idx="6563">
                  <c:v>23.6843</c:v>
                </c:pt>
                <c:pt idx="6564">
                  <c:v>23.689399999999999</c:v>
                </c:pt>
                <c:pt idx="6565">
                  <c:v>23.694600000000001</c:v>
                </c:pt>
                <c:pt idx="6566">
                  <c:v>23.6997</c:v>
                </c:pt>
                <c:pt idx="6567">
                  <c:v>23.704899999999999</c:v>
                </c:pt>
                <c:pt idx="6568">
                  <c:v>23.7088</c:v>
                </c:pt>
                <c:pt idx="6569">
                  <c:v>23.712599999999998</c:v>
                </c:pt>
                <c:pt idx="6570">
                  <c:v>23.7166</c:v>
                </c:pt>
                <c:pt idx="6571">
                  <c:v>23.720500000000001</c:v>
                </c:pt>
                <c:pt idx="6572">
                  <c:v>23.724399999999999</c:v>
                </c:pt>
                <c:pt idx="6573">
                  <c:v>23.728400000000001</c:v>
                </c:pt>
                <c:pt idx="6574">
                  <c:v>23.7316</c:v>
                </c:pt>
                <c:pt idx="6575">
                  <c:v>23.734500000000001</c:v>
                </c:pt>
                <c:pt idx="6576">
                  <c:v>23.737500000000001</c:v>
                </c:pt>
                <c:pt idx="6577">
                  <c:v>23.740400000000001</c:v>
                </c:pt>
                <c:pt idx="6578">
                  <c:v>23.743400000000001</c:v>
                </c:pt>
                <c:pt idx="6579">
                  <c:v>23.746300000000002</c:v>
                </c:pt>
                <c:pt idx="6580">
                  <c:v>23.749300000000002</c:v>
                </c:pt>
                <c:pt idx="6581">
                  <c:v>23.752199999999998</c:v>
                </c:pt>
                <c:pt idx="6582">
                  <c:v>23.755099999999999</c:v>
                </c:pt>
                <c:pt idx="6583">
                  <c:v>23.758099999999999</c:v>
                </c:pt>
                <c:pt idx="6584">
                  <c:v>23.760999999999999</c:v>
                </c:pt>
                <c:pt idx="6585">
                  <c:v>23.763999999999999</c:v>
                </c:pt>
                <c:pt idx="6586">
                  <c:v>23.766999999999999</c:v>
                </c:pt>
                <c:pt idx="6587">
                  <c:v>23.770900000000001</c:v>
                </c:pt>
                <c:pt idx="6588">
                  <c:v>23.7746</c:v>
                </c:pt>
                <c:pt idx="6589">
                  <c:v>23.778400000000001</c:v>
                </c:pt>
                <c:pt idx="6590">
                  <c:v>23.7822</c:v>
                </c:pt>
                <c:pt idx="6591">
                  <c:v>23.786100000000001</c:v>
                </c:pt>
                <c:pt idx="6592">
                  <c:v>23.789899999999999</c:v>
                </c:pt>
                <c:pt idx="6593">
                  <c:v>23.794499999999999</c:v>
                </c:pt>
                <c:pt idx="6594">
                  <c:v>23.799199999999999</c:v>
                </c:pt>
                <c:pt idx="6595">
                  <c:v>23.803999999999998</c:v>
                </c:pt>
                <c:pt idx="6596">
                  <c:v>23.808700000000002</c:v>
                </c:pt>
                <c:pt idx="6597">
                  <c:v>23.813500000000001</c:v>
                </c:pt>
                <c:pt idx="6598">
                  <c:v>23.818300000000001</c:v>
                </c:pt>
                <c:pt idx="6599">
                  <c:v>23.8233</c:v>
                </c:pt>
                <c:pt idx="6600">
                  <c:v>23.828600000000002</c:v>
                </c:pt>
                <c:pt idx="6601">
                  <c:v>23.8339</c:v>
                </c:pt>
                <c:pt idx="6602">
                  <c:v>23.839099999999998</c:v>
                </c:pt>
                <c:pt idx="6603">
                  <c:v>23.8444</c:v>
                </c:pt>
                <c:pt idx="6604">
                  <c:v>23.849599999999999</c:v>
                </c:pt>
                <c:pt idx="6605">
                  <c:v>23.854800000000001</c:v>
                </c:pt>
                <c:pt idx="6606">
                  <c:v>23.86</c:v>
                </c:pt>
                <c:pt idx="6607">
                  <c:v>23.865100000000002</c:v>
                </c:pt>
                <c:pt idx="6608">
                  <c:v>23.8703</c:v>
                </c:pt>
                <c:pt idx="6609">
                  <c:v>23.875499999999999</c:v>
                </c:pt>
                <c:pt idx="6610">
                  <c:v>23.880600000000001</c:v>
                </c:pt>
                <c:pt idx="6611">
                  <c:v>23.8858</c:v>
                </c:pt>
                <c:pt idx="6612">
                  <c:v>23.890599999999999</c:v>
                </c:pt>
                <c:pt idx="6613">
                  <c:v>23.895499999999998</c:v>
                </c:pt>
                <c:pt idx="6614">
                  <c:v>23.900300000000001</c:v>
                </c:pt>
                <c:pt idx="6615">
                  <c:v>23.905100000000001</c:v>
                </c:pt>
                <c:pt idx="6616">
                  <c:v>23.9099</c:v>
                </c:pt>
                <c:pt idx="6617">
                  <c:v>23.9147</c:v>
                </c:pt>
                <c:pt idx="6618">
                  <c:v>23.919499999999999</c:v>
                </c:pt>
                <c:pt idx="6619">
                  <c:v>23.924399999999999</c:v>
                </c:pt>
                <c:pt idx="6620">
                  <c:v>23.929200000000002</c:v>
                </c:pt>
                <c:pt idx="6621">
                  <c:v>23.934000000000001</c:v>
                </c:pt>
                <c:pt idx="6622">
                  <c:v>23.938800000000001</c:v>
                </c:pt>
                <c:pt idx="6623">
                  <c:v>23.9436</c:v>
                </c:pt>
                <c:pt idx="6624">
                  <c:v>23.948399999999999</c:v>
                </c:pt>
                <c:pt idx="6625">
                  <c:v>23.953299999999999</c:v>
                </c:pt>
                <c:pt idx="6626">
                  <c:v>23.958200000000001</c:v>
                </c:pt>
                <c:pt idx="6627">
                  <c:v>23.963000000000001</c:v>
                </c:pt>
                <c:pt idx="6628">
                  <c:v>23.9679</c:v>
                </c:pt>
                <c:pt idx="6629">
                  <c:v>23.972799999999999</c:v>
                </c:pt>
                <c:pt idx="6630">
                  <c:v>23.977699999999999</c:v>
                </c:pt>
                <c:pt idx="6631">
                  <c:v>23.982399999999998</c:v>
                </c:pt>
                <c:pt idx="6632">
                  <c:v>23.986899999999999</c:v>
                </c:pt>
                <c:pt idx="6633">
                  <c:v>23.991399999999999</c:v>
                </c:pt>
                <c:pt idx="6634">
                  <c:v>23.995899999999999</c:v>
                </c:pt>
                <c:pt idx="6635">
                  <c:v>24.000499999999999</c:v>
                </c:pt>
                <c:pt idx="6636">
                  <c:v>24.004999999999999</c:v>
                </c:pt>
                <c:pt idx="6637">
                  <c:v>24.009499999999999</c:v>
                </c:pt>
                <c:pt idx="6638">
                  <c:v>24.0139</c:v>
                </c:pt>
                <c:pt idx="6639">
                  <c:v>24.0183</c:v>
                </c:pt>
                <c:pt idx="6640">
                  <c:v>24.0227</c:v>
                </c:pt>
                <c:pt idx="6641">
                  <c:v>24.027000000000001</c:v>
                </c:pt>
                <c:pt idx="6642">
                  <c:v>24.031400000000001</c:v>
                </c:pt>
                <c:pt idx="6643">
                  <c:v>24.035900000000002</c:v>
                </c:pt>
                <c:pt idx="6644">
                  <c:v>24.040600000000001</c:v>
                </c:pt>
                <c:pt idx="6645">
                  <c:v>24.045400000000001</c:v>
                </c:pt>
                <c:pt idx="6646">
                  <c:v>24.0502</c:v>
                </c:pt>
                <c:pt idx="6647">
                  <c:v>24.055</c:v>
                </c:pt>
                <c:pt idx="6648">
                  <c:v>24.059799999999999</c:v>
                </c:pt>
                <c:pt idx="6649">
                  <c:v>24.064599999999999</c:v>
                </c:pt>
                <c:pt idx="6650">
                  <c:v>24.069600000000001</c:v>
                </c:pt>
                <c:pt idx="6651">
                  <c:v>24.0748</c:v>
                </c:pt>
                <c:pt idx="6652">
                  <c:v>24.08</c:v>
                </c:pt>
                <c:pt idx="6653">
                  <c:v>24.0853</c:v>
                </c:pt>
                <c:pt idx="6654">
                  <c:v>24.090499999999999</c:v>
                </c:pt>
                <c:pt idx="6655">
                  <c:v>24.095700000000001</c:v>
                </c:pt>
                <c:pt idx="6656">
                  <c:v>24.100899999999999</c:v>
                </c:pt>
                <c:pt idx="6657">
                  <c:v>24.106100000000001</c:v>
                </c:pt>
                <c:pt idx="6658">
                  <c:v>24.1112</c:v>
                </c:pt>
                <c:pt idx="6659">
                  <c:v>24.116399999999999</c:v>
                </c:pt>
                <c:pt idx="6660">
                  <c:v>24.121500000000001</c:v>
                </c:pt>
                <c:pt idx="6661">
                  <c:v>24.1266</c:v>
                </c:pt>
                <c:pt idx="6662">
                  <c:v>24.131799999999998</c:v>
                </c:pt>
                <c:pt idx="6663">
                  <c:v>24.136800000000001</c:v>
                </c:pt>
                <c:pt idx="6664">
                  <c:v>24.141400000000001</c:v>
                </c:pt>
                <c:pt idx="6665">
                  <c:v>24.146000000000001</c:v>
                </c:pt>
                <c:pt idx="6666">
                  <c:v>24.150600000000001</c:v>
                </c:pt>
                <c:pt idx="6667">
                  <c:v>24.155200000000001</c:v>
                </c:pt>
                <c:pt idx="6668">
                  <c:v>24.159700000000001</c:v>
                </c:pt>
                <c:pt idx="6669">
                  <c:v>24.164300000000001</c:v>
                </c:pt>
                <c:pt idx="6670">
                  <c:v>24.168700000000001</c:v>
                </c:pt>
                <c:pt idx="6671">
                  <c:v>24.172899999999998</c:v>
                </c:pt>
                <c:pt idx="6672">
                  <c:v>24.177</c:v>
                </c:pt>
                <c:pt idx="6673">
                  <c:v>24.1812</c:v>
                </c:pt>
                <c:pt idx="6674">
                  <c:v>24.185400000000001</c:v>
                </c:pt>
                <c:pt idx="6675">
                  <c:v>24.189699999999998</c:v>
                </c:pt>
                <c:pt idx="6676">
                  <c:v>24.193999999999999</c:v>
                </c:pt>
                <c:pt idx="6677">
                  <c:v>24.198399999999999</c:v>
                </c:pt>
                <c:pt idx="6678">
                  <c:v>24.2027</c:v>
                </c:pt>
                <c:pt idx="6679">
                  <c:v>24.207100000000001</c:v>
                </c:pt>
                <c:pt idx="6680">
                  <c:v>24.211500000000001</c:v>
                </c:pt>
                <c:pt idx="6681">
                  <c:v>24.215900000000001</c:v>
                </c:pt>
                <c:pt idx="6682">
                  <c:v>24.220300000000002</c:v>
                </c:pt>
                <c:pt idx="6683">
                  <c:v>24.224599999999999</c:v>
                </c:pt>
                <c:pt idx="6684">
                  <c:v>24.2288</c:v>
                </c:pt>
                <c:pt idx="6685">
                  <c:v>24.2331</c:v>
                </c:pt>
                <c:pt idx="6686">
                  <c:v>24.237400000000001</c:v>
                </c:pt>
                <c:pt idx="6687">
                  <c:v>24.241700000000002</c:v>
                </c:pt>
                <c:pt idx="6688">
                  <c:v>24.245999999999999</c:v>
                </c:pt>
                <c:pt idx="6689">
                  <c:v>24.25</c:v>
                </c:pt>
                <c:pt idx="6690">
                  <c:v>24.253699999999998</c:v>
                </c:pt>
                <c:pt idx="6691">
                  <c:v>24.257400000000001</c:v>
                </c:pt>
                <c:pt idx="6692">
                  <c:v>24.260999999999999</c:v>
                </c:pt>
                <c:pt idx="6693">
                  <c:v>24.264700000000001</c:v>
                </c:pt>
                <c:pt idx="6694">
                  <c:v>24.2685</c:v>
                </c:pt>
                <c:pt idx="6695">
                  <c:v>24.272099999999998</c:v>
                </c:pt>
                <c:pt idx="6696">
                  <c:v>24.2761</c:v>
                </c:pt>
                <c:pt idx="6697">
                  <c:v>24.280200000000001</c:v>
                </c:pt>
                <c:pt idx="6698">
                  <c:v>24.284199999999998</c:v>
                </c:pt>
                <c:pt idx="6699">
                  <c:v>24.2881</c:v>
                </c:pt>
                <c:pt idx="6700">
                  <c:v>24.292100000000001</c:v>
                </c:pt>
                <c:pt idx="6701">
                  <c:v>24.296099999999999</c:v>
                </c:pt>
                <c:pt idx="6702">
                  <c:v>24.300699999999999</c:v>
                </c:pt>
                <c:pt idx="6703">
                  <c:v>24.306100000000001</c:v>
                </c:pt>
                <c:pt idx="6704">
                  <c:v>24.311499999999999</c:v>
                </c:pt>
                <c:pt idx="6705">
                  <c:v>24.3169</c:v>
                </c:pt>
                <c:pt idx="6706">
                  <c:v>24.322299999999998</c:v>
                </c:pt>
                <c:pt idx="6707">
                  <c:v>24.3277</c:v>
                </c:pt>
                <c:pt idx="6708">
                  <c:v>24.332999999999998</c:v>
                </c:pt>
                <c:pt idx="6709">
                  <c:v>24.338699999999999</c:v>
                </c:pt>
                <c:pt idx="6710">
                  <c:v>24.3446</c:v>
                </c:pt>
                <c:pt idx="6711">
                  <c:v>24.3504</c:v>
                </c:pt>
                <c:pt idx="6712">
                  <c:v>24.356300000000001</c:v>
                </c:pt>
                <c:pt idx="6713">
                  <c:v>24.362100000000002</c:v>
                </c:pt>
                <c:pt idx="6714">
                  <c:v>24.367999999999999</c:v>
                </c:pt>
                <c:pt idx="6715">
                  <c:v>24.3736</c:v>
                </c:pt>
                <c:pt idx="6716">
                  <c:v>24.378399999999999</c:v>
                </c:pt>
                <c:pt idx="6717">
                  <c:v>24.383199999999999</c:v>
                </c:pt>
                <c:pt idx="6718">
                  <c:v>24.387899999999998</c:v>
                </c:pt>
                <c:pt idx="6719">
                  <c:v>24.392700000000001</c:v>
                </c:pt>
                <c:pt idx="6720">
                  <c:v>24.397500000000001</c:v>
                </c:pt>
                <c:pt idx="6721">
                  <c:v>24.4023</c:v>
                </c:pt>
                <c:pt idx="6722">
                  <c:v>24.406600000000001</c:v>
                </c:pt>
                <c:pt idx="6723">
                  <c:v>24.410399999999999</c:v>
                </c:pt>
                <c:pt idx="6724">
                  <c:v>24.414200000000001</c:v>
                </c:pt>
                <c:pt idx="6725">
                  <c:v>24.418099999999999</c:v>
                </c:pt>
                <c:pt idx="6726">
                  <c:v>24.421900000000001</c:v>
                </c:pt>
                <c:pt idx="6727">
                  <c:v>24.425799999999999</c:v>
                </c:pt>
                <c:pt idx="6728">
                  <c:v>24.429600000000001</c:v>
                </c:pt>
                <c:pt idx="6729">
                  <c:v>24.433499999999999</c:v>
                </c:pt>
                <c:pt idx="6730">
                  <c:v>24.437200000000001</c:v>
                </c:pt>
                <c:pt idx="6731">
                  <c:v>24.440999999999999</c:v>
                </c:pt>
                <c:pt idx="6732">
                  <c:v>24.444800000000001</c:v>
                </c:pt>
                <c:pt idx="6733">
                  <c:v>24.448699999999999</c:v>
                </c:pt>
                <c:pt idx="6734">
                  <c:v>24.452500000000001</c:v>
                </c:pt>
                <c:pt idx="6735">
                  <c:v>24.456299999999999</c:v>
                </c:pt>
                <c:pt idx="6736">
                  <c:v>24.4604</c:v>
                </c:pt>
                <c:pt idx="6737">
                  <c:v>24.464300000000001</c:v>
                </c:pt>
                <c:pt idx="6738">
                  <c:v>24.4682</c:v>
                </c:pt>
                <c:pt idx="6739">
                  <c:v>24.472200000000001</c:v>
                </c:pt>
                <c:pt idx="6740">
                  <c:v>24.476199999999999</c:v>
                </c:pt>
                <c:pt idx="6741">
                  <c:v>24.4802</c:v>
                </c:pt>
                <c:pt idx="6742">
                  <c:v>24.484100000000002</c:v>
                </c:pt>
                <c:pt idx="6743">
                  <c:v>24.488</c:v>
                </c:pt>
                <c:pt idx="6744">
                  <c:v>24.492100000000001</c:v>
                </c:pt>
                <c:pt idx="6745">
                  <c:v>24.495999999999999</c:v>
                </c:pt>
                <c:pt idx="6746">
                  <c:v>24.4999</c:v>
                </c:pt>
                <c:pt idx="6747">
                  <c:v>24.503900000000002</c:v>
                </c:pt>
                <c:pt idx="6748">
                  <c:v>24.507899999999999</c:v>
                </c:pt>
                <c:pt idx="6749">
                  <c:v>24.5121</c:v>
                </c:pt>
                <c:pt idx="6750">
                  <c:v>24.516400000000001</c:v>
                </c:pt>
                <c:pt idx="6751">
                  <c:v>24.520600000000002</c:v>
                </c:pt>
                <c:pt idx="6752">
                  <c:v>24.524799999999999</c:v>
                </c:pt>
                <c:pt idx="6753">
                  <c:v>24.5291</c:v>
                </c:pt>
                <c:pt idx="6754">
                  <c:v>24.533300000000001</c:v>
                </c:pt>
                <c:pt idx="6755">
                  <c:v>24.537800000000001</c:v>
                </c:pt>
                <c:pt idx="6756">
                  <c:v>24.5428</c:v>
                </c:pt>
                <c:pt idx="6757">
                  <c:v>24.547799999999999</c:v>
                </c:pt>
                <c:pt idx="6758">
                  <c:v>24.552800000000001</c:v>
                </c:pt>
                <c:pt idx="6759">
                  <c:v>24.5578</c:v>
                </c:pt>
                <c:pt idx="6760">
                  <c:v>24.562799999999999</c:v>
                </c:pt>
                <c:pt idx="6761">
                  <c:v>24.567799999999998</c:v>
                </c:pt>
                <c:pt idx="6762">
                  <c:v>24.573399999999999</c:v>
                </c:pt>
                <c:pt idx="6763">
                  <c:v>24.5792</c:v>
                </c:pt>
                <c:pt idx="6764">
                  <c:v>24.585100000000001</c:v>
                </c:pt>
                <c:pt idx="6765">
                  <c:v>24.590900000000001</c:v>
                </c:pt>
                <c:pt idx="6766">
                  <c:v>24.596699999999998</c:v>
                </c:pt>
                <c:pt idx="6767">
                  <c:v>24.602499999999999</c:v>
                </c:pt>
                <c:pt idx="6768">
                  <c:v>24.6084</c:v>
                </c:pt>
                <c:pt idx="6769">
                  <c:v>24.614100000000001</c:v>
                </c:pt>
                <c:pt idx="6770">
                  <c:v>24.619800000000001</c:v>
                </c:pt>
                <c:pt idx="6771">
                  <c:v>24.625499999999999</c:v>
                </c:pt>
                <c:pt idx="6772">
                  <c:v>24.6312</c:v>
                </c:pt>
                <c:pt idx="6773">
                  <c:v>24.637</c:v>
                </c:pt>
                <c:pt idx="6774">
                  <c:v>24.642700000000001</c:v>
                </c:pt>
                <c:pt idx="6775">
                  <c:v>24.648099999999999</c:v>
                </c:pt>
                <c:pt idx="6776">
                  <c:v>24.652699999999999</c:v>
                </c:pt>
                <c:pt idx="6777">
                  <c:v>24.657299999999999</c:v>
                </c:pt>
                <c:pt idx="6778">
                  <c:v>24.661999999999999</c:v>
                </c:pt>
                <c:pt idx="6779">
                  <c:v>24.666599999999999</c:v>
                </c:pt>
                <c:pt idx="6780">
                  <c:v>24.671199999999999</c:v>
                </c:pt>
                <c:pt idx="6781">
                  <c:v>24.675799999999999</c:v>
                </c:pt>
                <c:pt idx="6782">
                  <c:v>24.6799</c:v>
                </c:pt>
                <c:pt idx="6783">
                  <c:v>24.683700000000002</c:v>
                </c:pt>
                <c:pt idx="6784">
                  <c:v>24.6876</c:v>
                </c:pt>
                <c:pt idx="6785">
                  <c:v>24.691400000000002</c:v>
                </c:pt>
                <c:pt idx="6786">
                  <c:v>24.6952</c:v>
                </c:pt>
                <c:pt idx="6787">
                  <c:v>24.699000000000002</c:v>
                </c:pt>
                <c:pt idx="6788">
                  <c:v>24.7028</c:v>
                </c:pt>
                <c:pt idx="6789">
                  <c:v>24.706600000000002</c:v>
                </c:pt>
                <c:pt idx="6790">
                  <c:v>24.7104</c:v>
                </c:pt>
                <c:pt idx="6791">
                  <c:v>24.714300000000001</c:v>
                </c:pt>
                <c:pt idx="6792">
                  <c:v>24.7181</c:v>
                </c:pt>
                <c:pt idx="6793">
                  <c:v>24.721900000000002</c:v>
                </c:pt>
                <c:pt idx="6794">
                  <c:v>24.7258</c:v>
                </c:pt>
                <c:pt idx="6795">
                  <c:v>24.729500000000002</c:v>
                </c:pt>
                <c:pt idx="6796">
                  <c:v>24.733000000000001</c:v>
                </c:pt>
                <c:pt idx="6797">
                  <c:v>24.736499999999999</c:v>
                </c:pt>
                <c:pt idx="6798">
                  <c:v>24.740100000000002</c:v>
                </c:pt>
                <c:pt idx="6799">
                  <c:v>24.743600000000001</c:v>
                </c:pt>
                <c:pt idx="6800">
                  <c:v>24.7471</c:v>
                </c:pt>
                <c:pt idx="6801">
                  <c:v>24.750699999999998</c:v>
                </c:pt>
                <c:pt idx="6802">
                  <c:v>24.754100000000001</c:v>
                </c:pt>
                <c:pt idx="6803">
                  <c:v>24.757200000000001</c:v>
                </c:pt>
                <c:pt idx="6804">
                  <c:v>24.760100000000001</c:v>
                </c:pt>
                <c:pt idx="6805">
                  <c:v>24.763100000000001</c:v>
                </c:pt>
                <c:pt idx="6806">
                  <c:v>24.766200000000001</c:v>
                </c:pt>
                <c:pt idx="6807">
                  <c:v>24.769200000000001</c:v>
                </c:pt>
                <c:pt idx="6808">
                  <c:v>24.772300000000001</c:v>
                </c:pt>
                <c:pt idx="6809">
                  <c:v>24.775600000000001</c:v>
                </c:pt>
                <c:pt idx="6810">
                  <c:v>24.779199999999999</c:v>
                </c:pt>
                <c:pt idx="6811">
                  <c:v>24.782800000000002</c:v>
                </c:pt>
                <c:pt idx="6812">
                  <c:v>24.7864</c:v>
                </c:pt>
                <c:pt idx="6813">
                  <c:v>24.79</c:v>
                </c:pt>
                <c:pt idx="6814">
                  <c:v>24.793700000000001</c:v>
                </c:pt>
                <c:pt idx="6815">
                  <c:v>24.7973</c:v>
                </c:pt>
                <c:pt idx="6816">
                  <c:v>24.8017</c:v>
                </c:pt>
                <c:pt idx="6817">
                  <c:v>24.8066</c:v>
                </c:pt>
                <c:pt idx="6818">
                  <c:v>24.811399999999999</c:v>
                </c:pt>
                <c:pt idx="6819">
                  <c:v>24.816299999999998</c:v>
                </c:pt>
                <c:pt idx="6820">
                  <c:v>24.821200000000001</c:v>
                </c:pt>
                <c:pt idx="6821">
                  <c:v>24.826000000000001</c:v>
                </c:pt>
                <c:pt idx="6822">
                  <c:v>24.8309</c:v>
                </c:pt>
                <c:pt idx="6823">
                  <c:v>24.836099999999998</c:v>
                </c:pt>
                <c:pt idx="6824">
                  <c:v>24.8413</c:v>
                </c:pt>
                <c:pt idx="6825">
                  <c:v>24.846599999999999</c:v>
                </c:pt>
                <c:pt idx="6826">
                  <c:v>24.851800000000001</c:v>
                </c:pt>
                <c:pt idx="6827">
                  <c:v>24.857099999999999</c:v>
                </c:pt>
                <c:pt idx="6828">
                  <c:v>24.862300000000001</c:v>
                </c:pt>
                <c:pt idx="6829">
                  <c:v>24.867599999999999</c:v>
                </c:pt>
                <c:pt idx="6830">
                  <c:v>24.872299999999999</c:v>
                </c:pt>
                <c:pt idx="6831">
                  <c:v>24.876999999999999</c:v>
                </c:pt>
                <c:pt idx="6832">
                  <c:v>24.881799999999998</c:v>
                </c:pt>
                <c:pt idx="6833">
                  <c:v>24.886500000000002</c:v>
                </c:pt>
                <c:pt idx="6834">
                  <c:v>24.891200000000001</c:v>
                </c:pt>
                <c:pt idx="6835">
                  <c:v>24.896000000000001</c:v>
                </c:pt>
                <c:pt idx="6836">
                  <c:v>24.9008</c:v>
                </c:pt>
                <c:pt idx="6837">
                  <c:v>24.9053</c:v>
                </c:pt>
                <c:pt idx="6838">
                  <c:v>24.9099</c:v>
                </c:pt>
                <c:pt idx="6839">
                  <c:v>24.9145</c:v>
                </c:pt>
                <c:pt idx="6840">
                  <c:v>24.9191</c:v>
                </c:pt>
                <c:pt idx="6841">
                  <c:v>24.9236</c:v>
                </c:pt>
                <c:pt idx="6842">
                  <c:v>24.9282</c:v>
                </c:pt>
                <c:pt idx="6843">
                  <c:v>24.9328</c:v>
                </c:pt>
                <c:pt idx="6844">
                  <c:v>24.937899999999999</c:v>
                </c:pt>
                <c:pt idx="6845">
                  <c:v>24.942799999999998</c:v>
                </c:pt>
                <c:pt idx="6846">
                  <c:v>24.947800000000001</c:v>
                </c:pt>
                <c:pt idx="6847">
                  <c:v>24.9527</c:v>
                </c:pt>
                <c:pt idx="6848">
                  <c:v>24.957599999999999</c:v>
                </c:pt>
                <c:pt idx="6849">
                  <c:v>24.962599999999998</c:v>
                </c:pt>
                <c:pt idx="6850">
                  <c:v>24.967400000000001</c:v>
                </c:pt>
                <c:pt idx="6851">
                  <c:v>24.972100000000001</c:v>
                </c:pt>
                <c:pt idx="6852">
                  <c:v>24.976800000000001</c:v>
                </c:pt>
                <c:pt idx="6853">
                  <c:v>24.981400000000001</c:v>
                </c:pt>
                <c:pt idx="6854">
                  <c:v>24.9861</c:v>
                </c:pt>
                <c:pt idx="6855">
                  <c:v>24.9909</c:v>
                </c:pt>
                <c:pt idx="6856">
                  <c:v>24.9956</c:v>
                </c:pt>
                <c:pt idx="6857">
                  <c:v>24.9998</c:v>
                </c:pt>
                <c:pt idx="6858">
                  <c:v>25.003699999999998</c:v>
                </c:pt>
                <c:pt idx="6859">
                  <c:v>25.0075</c:v>
                </c:pt>
                <c:pt idx="6860">
                  <c:v>25.011500000000002</c:v>
                </c:pt>
                <c:pt idx="6861">
                  <c:v>25.0153</c:v>
                </c:pt>
                <c:pt idx="6862">
                  <c:v>25.019200000000001</c:v>
                </c:pt>
                <c:pt idx="6863">
                  <c:v>25.023</c:v>
                </c:pt>
                <c:pt idx="6864">
                  <c:v>25.026800000000001</c:v>
                </c:pt>
                <c:pt idx="6865">
                  <c:v>25.0304</c:v>
                </c:pt>
                <c:pt idx="6866">
                  <c:v>25.033999999999999</c:v>
                </c:pt>
                <c:pt idx="6867">
                  <c:v>25.037700000000001</c:v>
                </c:pt>
                <c:pt idx="6868">
                  <c:v>25.0413</c:v>
                </c:pt>
                <c:pt idx="6869">
                  <c:v>25.044799999999999</c:v>
                </c:pt>
                <c:pt idx="6870">
                  <c:v>25.048500000000001</c:v>
                </c:pt>
                <c:pt idx="6871">
                  <c:v>25.052299999999999</c:v>
                </c:pt>
                <c:pt idx="6872">
                  <c:v>25.0563</c:v>
                </c:pt>
                <c:pt idx="6873">
                  <c:v>25.060199999999998</c:v>
                </c:pt>
                <c:pt idx="6874">
                  <c:v>25.064299999999999</c:v>
                </c:pt>
                <c:pt idx="6875">
                  <c:v>25.068200000000001</c:v>
                </c:pt>
                <c:pt idx="6876">
                  <c:v>25.072099999999999</c:v>
                </c:pt>
                <c:pt idx="6877">
                  <c:v>25.0761</c:v>
                </c:pt>
                <c:pt idx="6878">
                  <c:v>25.080500000000001</c:v>
                </c:pt>
                <c:pt idx="6879">
                  <c:v>25.084900000000001</c:v>
                </c:pt>
                <c:pt idx="6880">
                  <c:v>25.089300000000001</c:v>
                </c:pt>
                <c:pt idx="6881">
                  <c:v>25.093699999999998</c:v>
                </c:pt>
                <c:pt idx="6882">
                  <c:v>25.098099999999999</c:v>
                </c:pt>
                <c:pt idx="6883">
                  <c:v>25.102499999999999</c:v>
                </c:pt>
                <c:pt idx="6884">
                  <c:v>25.106999999999999</c:v>
                </c:pt>
                <c:pt idx="6885">
                  <c:v>25.111599999999999</c:v>
                </c:pt>
                <c:pt idx="6886">
                  <c:v>25.116299999999999</c:v>
                </c:pt>
                <c:pt idx="6887">
                  <c:v>25.120999999999999</c:v>
                </c:pt>
                <c:pt idx="6888">
                  <c:v>25.125599999999999</c:v>
                </c:pt>
                <c:pt idx="6889">
                  <c:v>25.130299999999998</c:v>
                </c:pt>
                <c:pt idx="6890">
                  <c:v>25.135000000000002</c:v>
                </c:pt>
                <c:pt idx="6891">
                  <c:v>25.139700000000001</c:v>
                </c:pt>
                <c:pt idx="6892">
                  <c:v>25.144300000000001</c:v>
                </c:pt>
                <c:pt idx="6893">
                  <c:v>25.148800000000001</c:v>
                </c:pt>
                <c:pt idx="6894">
                  <c:v>25.153300000000002</c:v>
                </c:pt>
                <c:pt idx="6895">
                  <c:v>25.157800000000002</c:v>
                </c:pt>
                <c:pt idx="6896">
                  <c:v>25.162299999999998</c:v>
                </c:pt>
                <c:pt idx="6897">
                  <c:v>25.166799999999999</c:v>
                </c:pt>
                <c:pt idx="6898">
                  <c:v>25.171399999999998</c:v>
                </c:pt>
                <c:pt idx="6899">
                  <c:v>25.175799999999999</c:v>
                </c:pt>
                <c:pt idx="6900">
                  <c:v>25.180099999999999</c:v>
                </c:pt>
                <c:pt idx="6901">
                  <c:v>25.1845</c:v>
                </c:pt>
                <c:pt idx="6902">
                  <c:v>25.188800000000001</c:v>
                </c:pt>
                <c:pt idx="6903">
                  <c:v>25.193200000000001</c:v>
                </c:pt>
                <c:pt idx="6904">
                  <c:v>25.197700000000001</c:v>
                </c:pt>
                <c:pt idx="6905">
                  <c:v>25.202000000000002</c:v>
                </c:pt>
                <c:pt idx="6906">
                  <c:v>25.206600000000002</c:v>
                </c:pt>
                <c:pt idx="6907">
                  <c:v>25.211300000000001</c:v>
                </c:pt>
                <c:pt idx="6908">
                  <c:v>25.215900000000001</c:v>
                </c:pt>
                <c:pt idx="6909">
                  <c:v>25.220500000000001</c:v>
                </c:pt>
                <c:pt idx="6910">
                  <c:v>25.225200000000001</c:v>
                </c:pt>
                <c:pt idx="6911">
                  <c:v>25.229900000000001</c:v>
                </c:pt>
                <c:pt idx="6912">
                  <c:v>25.2346</c:v>
                </c:pt>
                <c:pt idx="6913">
                  <c:v>25.2393</c:v>
                </c:pt>
                <c:pt idx="6914">
                  <c:v>25.244</c:v>
                </c:pt>
                <c:pt idx="6915">
                  <c:v>25.248799999999999</c:v>
                </c:pt>
                <c:pt idx="6916">
                  <c:v>25.253499999999999</c:v>
                </c:pt>
                <c:pt idx="6917">
                  <c:v>25.258199999999999</c:v>
                </c:pt>
                <c:pt idx="6918">
                  <c:v>25.262899999999998</c:v>
                </c:pt>
                <c:pt idx="6919">
                  <c:v>25.267700000000001</c:v>
                </c:pt>
                <c:pt idx="6920">
                  <c:v>25.272200000000002</c:v>
                </c:pt>
                <c:pt idx="6921">
                  <c:v>25.276599999999998</c:v>
                </c:pt>
                <c:pt idx="6922">
                  <c:v>25.280899999999999</c:v>
                </c:pt>
                <c:pt idx="6923">
                  <c:v>25.285299999999999</c:v>
                </c:pt>
                <c:pt idx="6924">
                  <c:v>25.2896</c:v>
                </c:pt>
                <c:pt idx="6925">
                  <c:v>25.294</c:v>
                </c:pt>
                <c:pt idx="6926">
                  <c:v>25.298400000000001</c:v>
                </c:pt>
                <c:pt idx="6927">
                  <c:v>25.302700000000002</c:v>
                </c:pt>
                <c:pt idx="6928">
                  <c:v>25.306899999999999</c:v>
                </c:pt>
                <c:pt idx="6929">
                  <c:v>25.3111</c:v>
                </c:pt>
                <c:pt idx="6930">
                  <c:v>25.315300000000001</c:v>
                </c:pt>
                <c:pt idx="6931">
                  <c:v>25.319600000000001</c:v>
                </c:pt>
                <c:pt idx="6932">
                  <c:v>25.323799999999999</c:v>
                </c:pt>
                <c:pt idx="6933">
                  <c:v>25.327999999999999</c:v>
                </c:pt>
                <c:pt idx="6934">
                  <c:v>25.3324</c:v>
                </c:pt>
                <c:pt idx="6935">
                  <c:v>25.337</c:v>
                </c:pt>
                <c:pt idx="6936">
                  <c:v>25.3415</c:v>
                </c:pt>
                <c:pt idx="6937">
                  <c:v>25.3461</c:v>
                </c:pt>
                <c:pt idx="6938">
                  <c:v>25.3507</c:v>
                </c:pt>
                <c:pt idx="6939">
                  <c:v>25.3552</c:v>
                </c:pt>
                <c:pt idx="6940">
                  <c:v>25.3597</c:v>
                </c:pt>
                <c:pt idx="6941">
                  <c:v>25.3643</c:v>
                </c:pt>
                <c:pt idx="6942">
                  <c:v>25.3689</c:v>
                </c:pt>
                <c:pt idx="6943">
                  <c:v>25.3735</c:v>
                </c:pt>
                <c:pt idx="6944">
                  <c:v>25.3782</c:v>
                </c:pt>
                <c:pt idx="6945">
                  <c:v>25.3828</c:v>
                </c:pt>
                <c:pt idx="6946">
                  <c:v>25.387499999999999</c:v>
                </c:pt>
                <c:pt idx="6947">
                  <c:v>25.392099999999999</c:v>
                </c:pt>
                <c:pt idx="6948">
                  <c:v>25.3965</c:v>
                </c:pt>
                <c:pt idx="6949">
                  <c:v>25.400600000000001</c:v>
                </c:pt>
                <c:pt idx="6950">
                  <c:v>25.404800000000002</c:v>
                </c:pt>
                <c:pt idx="6951">
                  <c:v>25.408899999999999</c:v>
                </c:pt>
                <c:pt idx="6952">
                  <c:v>25.413</c:v>
                </c:pt>
                <c:pt idx="6953">
                  <c:v>25.417100000000001</c:v>
                </c:pt>
                <c:pt idx="6954">
                  <c:v>25.421199999999999</c:v>
                </c:pt>
                <c:pt idx="6955">
                  <c:v>25.4252</c:v>
                </c:pt>
                <c:pt idx="6956">
                  <c:v>25.428799999999999</c:v>
                </c:pt>
                <c:pt idx="6957">
                  <c:v>25.432300000000001</c:v>
                </c:pt>
                <c:pt idx="6958">
                  <c:v>25.4359</c:v>
                </c:pt>
                <c:pt idx="6959">
                  <c:v>25.439399999999999</c:v>
                </c:pt>
                <c:pt idx="6960">
                  <c:v>25.442900000000002</c:v>
                </c:pt>
                <c:pt idx="6961">
                  <c:v>25.4465</c:v>
                </c:pt>
                <c:pt idx="6962">
                  <c:v>25.45</c:v>
                </c:pt>
                <c:pt idx="6963">
                  <c:v>25.453499999999998</c:v>
                </c:pt>
                <c:pt idx="6964">
                  <c:v>25.457100000000001</c:v>
                </c:pt>
                <c:pt idx="6965">
                  <c:v>25.460699999999999</c:v>
                </c:pt>
                <c:pt idx="6966">
                  <c:v>25.464200000000002</c:v>
                </c:pt>
                <c:pt idx="6967">
                  <c:v>25.4678</c:v>
                </c:pt>
                <c:pt idx="6968">
                  <c:v>25.471299999999999</c:v>
                </c:pt>
                <c:pt idx="6969">
                  <c:v>25.474799999999998</c:v>
                </c:pt>
                <c:pt idx="6970">
                  <c:v>25.479099999999999</c:v>
                </c:pt>
                <c:pt idx="6971">
                  <c:v>25.4833</c:v>
                </c:pt>
                <c:pt idx="6972">
                  <c:v>25.487500000000001</c:v>
                </c:pt>
                <c:pt idx="6973">
                  <c:v>25.491700000000002</c:v>
                </c:pt>
                <c:pt idx="6974">
                  <c:v>25.495899999999999</c:v>
                </c:pt>
                <c:pt idx="6975">
                  <c:v>25.5002</c:v>
                </c:pt>
                <c:pt idx="6976">
                  <c:v>25.5044</c:v>
                </c:pt>
                <c:pt idx="6977">
                  <c:v>25.5091</c:v>
                </c:pt>
                <c:pt idx="6978">
                  <c:v>25.513999999999999</c:v>
                </c:pt>
                <c:pt idx="6979">
                  <c:v>25.518799999999999</c:v>
                </c:pt>
                <c:pt idx="6980">
                  <c:v>25.523599999999998</c:v>
                </c:pt>
                <c:pt idx="6981">
                  <c:v>25.528500000000001</c:v>
                </c:pt>
                <c:pt idx="6982">
                  <c:v>25.533300000000001</c:v>
                </c:pt>
                <c:pt idx="6983">
                  <c:v>25.5381</c:v>
                </c:pt>
                <c:pt idx="6984">
                  <c:v>25.542899999999999</c:v>
                </c:pt>
                <c:pt idx="6985">
                  <c:v>25.547699999999999</c:v>
                </c:pt>
                <c:pt idx="6986">
                  <c:v>25.552399999999999</c:v>
                </c:pt>
                <c:pt idx="6987">
                  <c:v>25.557099999999998</c:v>
                </c:pt>
                <c:pt idx="6988">
                  <c:v>25.561800000000002</c:v>
                </c:pt>
                <c:pt idx="6989">
                  <c:v>25.566500000000001</c:v>
                </c:pt>
                <c:pt idx="6990">
                  <c:v>25.571300000000001</c:v>
                </c:pt>
                <c:pt idx="6991">
                  <c:v>25.575800000000001</c:v>
                </c:pt>
                <c:pt idx="6992">
                  <c:v>25.580100000000002</c:v>
                </c:pt>
                <c:pt idx="6993">
                  <c:v>25.584499999999998</c:v>
                </c:pt>
                <c:pt idx="6994">
                  <c:v>25.588799999999999</c:v>
                </c:pt>
                <c:pt idx="6995">
                  <c:v>25.5931</c:v>
                </c:pt>
                <c:pt idx="6996">
                  <c:v>25.5974</c:v>
                </c:pt>
                <c:pt idx="6997">
                  <c:v>25.601700000000001</c:v>
                </c:pt>
                <c:pt idx="6998">
                  <c:v>25.606100000000001</c:v>
                </c:pt>
                <c:pt idx="6999">
                  <c:v>25.610499999999998</c:v>
                </c:pt>
                <c:pt idx="7000">
                  <c:v>25.614799999999999</c:v>
                </c:pt>
                <c:pt idx="7001">
                  <c:v>25.6191</c:v>
                </c:pt>
                <c:pt idx="7002">
                  <c:v>25.6235</c:v>
                </c:pt>
                <c:pt idx="7003">
                  <c:v>25.627800000000001</c:v>
                </c:pt>
                <c:pt idx="7004">
                  <c:v>25.632200000000001</c:v>
                </c:pt>
                <c:pt idx="7005">
                  <c:v>25.636500000000002</c:v>
                </c:pt>
                <c:pt idx="7006">
                  <c:v>25.640999999999998</c:v>
                </c:pt>
                <c:pt idx="7007">
                  <c:v>25.645399999999999</c:v>
                </c:pt>
                <c:pt idx="7008">
                  <c:v>25.649799999999999</c:v>
                </c:pt>
                <c:pt idx="7009">
                  <c:v>25.654299999999999</c:v>
                </c:pt>
                <c:pt idx="7010">
                  <c:v>25.658799999999999</c:v>
                </c:pt>
                <c:pt idx="7011">
                  <c:v>25.6632</c:v>
                </c:pt>
                <c:pt idx="7012">
                  <c:v>25.6676</c:v>
                </c:pt>
                <c:pt idx="7013">
                  <c:v>25.671700000000001</c:v>
                </c:pt>
                <c:pt idx="7014">
                  <c:v>25.6755</c:v>
                </c:pt>
                <c:pt idx="7015">
                  <c:v>25.679500000000001</c:v>
                </c:pt>
                <c:pt idx="7016">
                  <c:v>25.683299999999999</c:v>
                </c:pt>
                <c:pt idx="7017">
                  <c:v>25.687200000000001</c:v>
                </c:pt>
                <c:pt idx="7018">
                  <c:v>25.691099999999999</c:v>
                </c:pt>
                <c:pt idx="7019">
                  <c:v>25.695</c:v>
                </c:pt>
                <c:pt idx="7020">
                  <c:v>25.698399999999999</c:v>
                </c:pt>
                <c:pt idx="7021">
                  <c:v>25.7013</c:v>
                </c:pt>
                <c:pt idx="7022">
                  <c:v>25.7041</c:v>
                </c:pt>
                <c:pt idx="7023">
                  <c:v>25.707000000000001</c:v>
                </c:pt>
                <c:pt idx="7024">
                  <c:v>25.709800000000001</c:v>
                </c:pt>
                <c:pt idx="7025">
                  <c:v>25.712599999999998</c:v>
                </c:pt>
                <c:pt idx="7026">
                  <c:v>25.715499999999999</c:v>
                </c:pt>
                <c:pt idx="7027">
                  <c:v>25.7182</c:v>
                </c:pt>
                <c:pt idx="7028">
                  <c:v>25.720700000000001</c:v>
                </c:pt>
                <c:pt idx="7029">
                  <c:v>25.723199999999999</c:v>
                </c:pt>
                <c:pt idx="7030">
                  <c:v>25.7256</c:v>
                </c:pt>
                <c:pt idx="7031">
                  <c:v>25.728100000000001</c:v>
                </c:pt>
                <c:pt idx="7032">
                  <c:v>25.730499999999999</c:v>
                </c:pt>
                <c:pt idx="7033">
                  <c:v>25.733000000000001</c:v>
                </c:pt>
                <c:pt idx="7034">
                  <c:v>25.735399999999998</c:v>
                </c:pt>
                <c:pt idx="7035">
                  <c:v>25.738900000000001</c:v>
                </c:pt>
                <c:pt idx="7036">
                  <c:v>25.742599999999999</c:v>
                </c:pt>
                <c:pt idx="7037">
                  <c:v>25.746300000000002</c:v>
                </c:pt>
                <c:pt idx="7038">
                  <c:v>25.75</c:v>
                </c:pt>
                <c:pt idx="7039">
                  <c:v>25.753799999999998</c:v>
                </c:pt>
                <c:pt idx="7040">
                  <c:v>25.7575</c:v>
                </c:pt>
                <c:pt idx="7041">
                  <c:v>25.761199999999999</c:v>
                </c:pt>
                <c:pt idx="7042">
                  <c:v>25.765799999999999</c:v>
                </c:pt>
                <c:pt idx="7043">
                  <c:v>25.7713</c:v>
                </c:pt>
                <c:pt idx="7044">
                  <c:v>25.776800000000001</c:v>
                </c:pt>
                <c:pt idx="7045">
                  <c:v>25.782399999999999</c:v>
                </c:pt>
                <c:pt idx="7046">
                  <c:v>25.7879</c:v>
                </c:pt>
                <c:pt idx="7047">
                  <c:v>25.793399999999998</c:v>
                </c:pt>
                <c:pt idx="7048">
                  <c:v>25.798999999999999</c:v>
                </c:pt>
                <c:pt idx="7049">
                  <c:v>25.804500000000001</c:v>
                </c:pt>
                <c:pt idx="7050">
                  <c:v>25.809799999999999</c:v>
                </c:pt>
                <c:pt idx="7051">
                  <c:v>25.815200000000001</c:v>
                </c:pt>
                <c:pt idx="7052">
                  <c:v>25.820599999999999</c:v>
                </c:pt>
                <c:pt idx="7053">
                  <c:v>25.826000000000001</c:v>
                </c:pt>
                <c:pt idx="7054">
                  <c:v>25.831399999999999</c:v>
                </c:pt>
                <c:pt idx="7055">
                  <c:v>25.8367</c:v>
                </c:pt>
                <c:pt idx="7056">
                  <c:v>25.842099999999999</c:v>
                </c:pt>
                <c:pt idx="7057">
                  <c:v>25.8462</c:v>
                </c:pt>
                <c:pt idx="7058">
                  <c:v>25.85</c:v>
                </c:pt>
                <c:pt idx="7059">
                  <c:v>25.8537</c:v>
                </c:pt>
                <c:pt idx="7060">
                  <c:v>25.857399999999998</c:v>
                </c:pt>
                <c:pt idx="7061">
                  <c:v>25.8612</c:v>
                </c:pt>
                <c:pt idx="7062">
                  <c:v>25.864899999999999</c:v>
                </c:pt>
                <c:pt idx="7063">
                  <c:v>25.868600000000001</c:v>
                </c:pt>
                <c:pt idx="7064">
                  <c:v>25.872</c:v>
                </c:pt>
                <c:pt idx="7065">
                  <c:v>25.875</c:v>
                </c:pt>
                <c:pt idx="7066">
                  <c:v>25.8779</c:v>
                </c:pt>
                <c:pt idx="7067">
                  <c:v>25.8809</c:v>
                </c:pt>
                <c:pt idx="7068">
                  <c:v>25.883900000000001</c:v>
                </c:pt>
                <c:pt idx="7069">
                  <c:v>25.886900000000001</c:v>
                </c:pt>
                <c:pt idx="7070">
                  <c:v>25.889800000000001</c:v>
                </c:pt>
                <c:pt idx="7071">
                  <c:v>25.892800000000001</c:v>
                </c:pt>
                <c:pt idx="7072">
                  <c:v>25.8965</c:v>
                </c:pt>
                <c:pt idx="7073">
                  <c:v>25.900200000000002</c:v>
                </c:pt>
                <c:pt idx="7074">
                  <c:v>25.9039</c:v>
                </c:pt>
                <c:pt idx="7075">
                  <c:v>25.907699999999998</c:v>
                </c:pt>
                <c:pt idx="7076">
                  <c:v>25.9114</c:v>
                </c:pt>
                <c:pt idx="7077">
                  <c:v>25.914999999999999</c:v>
                </c:pt>
                <c:pt idx="7078">
                  <c:v>25.918800000000001</c:v>
                </c:pt>
                <c:pt idx="7079">
                  <c:v>25.923200000000001</c:v>
                </c:pt>
                <c:pt idx="7080">
                  <c:v>25.928000000000001</c:v>
                </c:pt>
                <c:pt idx="7081">
                  <c:v>25.9328</c:v>
                </c:pt>
                <c:pt idx="7082">
                  <c:v>25.9376</c:v>
                </c:pt>
                <c:pt idx="7083">
                  <c:v>25.942399999999999</c:v>
                </c:pt>
                <c:pt idx="7084">
                  <c:v>25.947199999999999</c:v>
                </c:pt>
                <c:pt idx="7085">
                  <c:v>25.952000000000002</c:v>
                </c:pt>
                <c:pt idx="7086">
                  <c:v>25.956900000000001</c:v>
                </c:pt>
                <c:pt idx="7087">
                  <c:v>25.962</c:v>
                </c:pt>
                <c:pt idx="7088">
                  <c:v>25.967300000000002</c:v>
                </c:pt>
                <c:pt idx="7089">
                  <c:v>25.9725</c:v>
                </c:pt>
                <c:pt idx="7090">
                  <c:v>25.977699999999999</c:v>
                </c:pt>
                <c:pt idx="7091">
                  <c:v>25.982900000000001</c:v>
                </c:pt>
                <c:pt idx="7092">
                  <c:v>25.988099999999999</c:v>
                </c:pt>
                <c:pt idx="7093">
                  <c:v>25.993200000000002</c:v>
                </c:pt>
                <c:pt idx="7094">
                  <c:v>25.998100000000001</c:v>
                </c:pt>
                <c:pt idx="7095">
                  <c:v>26.002700000000001</c:v>
                </c:pt>
                <c:pt idx="7096">
                  <c:v>26.007400000000001</c:v>
                </c:pt>
                <c:pt idx="7097">
                  <c:v>26.012</c:v>
                </c:pt>
                <c:pt idx="7098">
                  <c:v>26.0167</c:v>
                </c:pt>
                <c:pt idx="7099">
                  <c:v>26.0213</c:v>
                </c:pt>
                <c:pt idx="7100">
                  <c:v>26.0259</c:v>
                </c:pt>
                <c:pt idx="7101">
                  <c:v>26.0305</c:v>
                </c:pt>
                <c:pt idx="7102">
                  <c:v>26.034500000000001</c:v>
                </c:pt>
                <c:pt idx="7103">
                  <c:v>26.038399999999999</c:v>
                </c:pt>
                <c:pt idx="7104">
                  <c:v>26.042400000000001</c:v>
                </c:pt>
                <c:pt idx="7105">
                  <c:v>26.046399999999998</c:v>
                </c:pt>
                <c:pt idx="7106">
                  <c:v>26.0504</c:v>
                </c:pt>
                <c:pt idx="7107">
                  <c:v>26.054300000000001</c:v>
                </c:pt>
                <c:pt idx="7108">
                  <c:v>26.058199999999999</c:v>
                </c:pt>
                <c:pt idx="7109">
                  <c:v>26.062100000000001</c:v>
                </c:pt>
                <c:pt idx="7110">
                  <c:v>26.0657</c:v>
                </c:pt>
                <c:pt idx="7111">
                  <c:v>26.069400000000002</c:v>
                </c:pt>
                <c:pt idx="7112">
                  <c:v>26.0732</c:v>
                </c:pt>
                <c:pt idx="7113">
                  <c:v>26.076899999999998</c:v>
                </c:pt>
                <c:pt idx="7114">
                  <c:v>26.080500000000001</c:v>
                </c:pt>
                <c:pt idx="7115">
                  <c:v>26.084199999999999</c:v>
                </c:pt>
                <c:pt idx="7116">
                  <c:v>26.087900000000001</c:v>
                </c:pt>
                <c:pt idx="7117">
                  <c:v>26.0915</c:v>
                </c:pt>
                <c:pt idx="7118">
                  <c:v>26.095099999999999</c:v>
                </c:pt>
                <c:pt idx="7119">
                  <c:v>26.098800000000001</c:v>
                </c:pt>
                <c:pt idx="7120">
                  <c:v>26.1023</c:v>
                </c:pt>
                <c:pt idx="7121">
                  <c:v>26.105899999999998</c:v>
                </c:pt>
                <c:pt idx="7122">
                  <c:v>26.1096</c:v>
                </c:pt>
                <c:pt idx="7123">
                  <c:v>26.113199999999999</c:v>
                </c:pt>
                <c:pt idx="7124">
                  <c:v>26.116599999999998</c:v>
                </c:pt>
                <c:pt idx="7125">
                  <c:v>26.12</c:v>
                </c:pt>
                <c:pt idx="7126">
                  <c:v>26.1234</c:v>
                </c:pt>
                <c:pt idx="7127">
                  <c:v>26.1267</c:v>
                </c:pt>
                <c:pt idx="7128">
                  <c:v>26.130199999999999</c:v>
                </c:pt>
                <c:pt idx="7129">
                  <c:v>26.133500000000002</c:v>
                </c:pt>
                <c:pt idx="7130">
                  <c:v>26.136900000000001</c:v>
                </c:pt>
                <c:pt idx="7131">
                  <c:v>26.1403</c:v>
                </c:pt>
                <c:pt idx="7132">
                  <c:v>26.1435</c:v>
                </c:pt>
                <c:pt idx="7133">
                  <c:v>26.146799999999999</c:v>
                </c:pt>
                <c:pt idx="7134">
                  <c:v>26.15</c:v>
                </c:pt>
                <c:pt idx="7135">
                  <c:v>26.153199999999998</c:v>
                </c:pt>
                <c:pt idx="7136">
                  <c:v>26.156600000000001</c:v>
                </c:pt>
                <c:pt idx="7137">
                  <c:v>26.159800000000001</c:v>
                </c:pt>
                <c:pt idx="7138">
                  <c:v>26.1631</c:v>
                </c:pt>
                <c:pt idx="7139">
                  <c:v>26.166699999999999</c:v>
                </c:pt>
                <c:pt idx="7140">
                  <c:v>26.170500000000001</c:v>
                </c:pt>
                <c:pt idx="7141">
                  <c:v>26.174299999999999</c:v>
                </c:pt>
                <c:pt idx="7142">
                  <c:v>26.178100000000001</c:v>
                </c:pt>
                <c:pt idx="7143">
                  <c:v>26.181899999999999</c:v>
                </c:pt>
                <c:pt idx="7144">
                  <c:v>26.185700000000001</c:v>
                </c:pt>
                <c:pt idx="7145">
                  <c:v>26.189599999999999</c:v>
                </c:pt>
                <c:pt idx="7146">
                  <c:v>26.1935</c:v>
                </c:pt>
                <c:pt idx="7147">
                  <c:v>26.198399999999999</c:v>
                </c:pt>
                <c:pt idx="7148">
                  <c:v>26.203299999999999</c:v>
                </c:pt>
                <c:pt idx="7149">
                  <c:v>26.208100000000002</c:v>
                </c:pt>
                <c:pt idx="7150">
                  <c:v>26.213000000000001</c:v>
                </c:pt>
                <c:pt idx="7151">
                  <c:v>26.2179</c:v>
                </c:pt>
                <c:pt idx="7152">
                  <c:v>26.222799999999999</c:v>
                </c:pt>
                <c:pt idx="7153">
                  <c:v>26.227699999999999</c:v>
                </c:pt>
                <c:pt idx="7154">
                  <c:v>26.232800000000001</c:v>
                </c:pt>
                <c:pt idx="7155">
                  <c:v>26.238199999999999</c:v>
                </c:pt>
                <c:pt idx="7156">
                  <c:v>26.243600000000001</c:v>
                </c:pt>
                <c:pt idx="7157">
                  <c:v>26.248899999999999</c:v>
                </c:pt>
                <c:pt idx="7158">
                  <c:v>26.254300000000001</c:v>
                </c:pt>
                <c:pt idx="7159">
                  <c:v>26.259699999999999</c:v>
                </c:pt>
                <c:pt idx="7160">
                  <c:v>26.265000000000001</c:v>
                </c:pt>
                <c:pt idx="7161">
                  <c:v>26.270399999999999</c:v>
                </c:pt>
                <c:pt idx="7162">
                  <c:v>26.275300000000001</c:v>
                </c:pt>
                <c:pt idx="7163">
                  <c:v>26.2803</c:v>
                </c:pt>
                <c:pt idx="7164">
                  <c:v>26.2852</c:v>
                </c:pt>
                <c:pt idx="7165">
                  <c:v>26.290099999999999</c:v>
                </c:pt>
                <c:pt idx="7166">
                  <c:v>26.294899999999998</c:v>
                </c:pt>
                <c:pt idx="7167">
                  <c:v>26.299800000000001</c:v>
                </c:pt>
                <c:pt idx="7168">
                  <c:v>26.3047</c:v>
                </c:pt>
                <c:pt idx="7169">
                  <c:v>26.3094</c:v>
                </c:pt>
                <c:pt idx="7170">
                  <c:v>26.313800000000001</c:v>
                </c:pt>
                <c:pt idx="7171">
                  <c:v>26.318200000000001</c:v>
                </c:pt>
                <c:pt idx="7172">
                  <c:v>26.322700000000001</c:v>
                </c:pt>
                <c:pt idx="7173">
                  <c:v>26.327100000000002</c:v>
                </c:pt>
                <c:pt idx="7174">
                  <c:v>26.331499999999998</c:v>
                </c:pt>
                <c:pt idx="7175">
                  <c:v>26.335899999999999</c:v>
                </c:pt>
                <c:pt idx="7176">
                  <c:v>26.340299999999999</c:v>
                </c:pt>
                <c:pt idx="7177">
                  <c:v>26.3446</c:v>
                </c:pt>
                <c:pt idx="7178">
                  <c:v>26.3489</c:v>
                </c:pt>
                <c:pt idx="7179">
                  <c:v>26.353200000000001</c:v>
                </c:pt>
                <c:pt idx="7180">
                  <c:v>26.357399999999998</c:v>
                </c:pt>
                <c:pt idx="7181">
                  <c:v>26.361699999999999</c:v>
                </c:pt>
                <c:pt idx="7182">
                  <c:v>26.3659</c:v>
                </c:pt>
                <c:pt idx="7183">
                  <c:v>26.3703</c:v>
                </c:pt>
                <c:pt idx="7184">
                  <c:v>26.374500000000001</c:v>
                </c:pt>
                <c:pt idx="7185">
                  <c:v>26.3782</c:v>
                </c:pt>
                <c:pt idx="7186">
                  <c:v>26.381900000000002</c:v>
                </c:pt>
                <c:pt idx="7187">
                  <c:v>26.3858</c:v>
                </c:pt>
                <c:pt idx="7188">
                  <c:v>26.389500000000002</c:v>
                </c:pt>
                <c:pt idx="7189">
                  <c:v>26.3932</c:v>
                </c:pt>
                <c:pt idx="7190">
                  <c:v>26.396999999999998</c:v>
                </c:pt>
                <c:pt idx="7191">
                  <c:v>26.400700000000001</c:v>
                </c:pt>
                <c:pt idx="7192">
                  <c:v>26.404199999999999</c:v>
                </c:pt>
                <c:pt idx="7193">
                  <c:v>26.407299999999999</c:v>
                </c:pt>
                <c:pt idx="7194">
                  <c:v>26.410299999999999</c:v>
                </c:pt>
                <c:pt idx="7195">
                  <c:v>26.4132</c:v>
                </c:pt>
                <c:pt idx="7196">
                  <c:v>26.4163</c:v>
                </c:pt>
                <c:pt idx="7197">
                  <c:v>26.4193</c:v>
                </c:pt>
                <c:pt idx="7198">
                  <c:v>26.4224</c:v>
                </c:pt>
                <c:pt idx="7199">
                  <c:v>26.4253</c:v>
                </c:pt>
                <c:pt idx="7200">
                  <c:v>26.4282</c:v>
                </c:pt>
                <c:pt idx="7201">
                  <c:v>26.430700000000002</c:v>
                </c:pt>
                <c:pt idx="7202">
                  <c:v>26.433399999999999</c:v>
                </c:pt>
                <c:pt idx="7203">
                  <c:v>26.436</c:v>
                </c:pt>
                <c:pt idx="7204">
                  <c:v>26.438600000000001</c:v>
                </c:pt>
                <c:pt idx="7205">
                  <c:v>26.441199999999998</c:v>
                </c:pt>
                <c:pt idx="7206">
                  <c:v>26.443899999999999</c:v>
                </c:pt>
                <c:pt idx="7207">
                  <c:v>26.446400000000001</c:v>
                </c:pt>
                <c:pt idx="7208">
                  <c:v>26.449000000000002</c:v>
                </c:pt>
                <c:pt idx="7209">
                  <c:v>26.451499999999999</c:v>
                </c:pt>
                <c:pt idx="7210">
                  <c:v>26.4541</c:v>
                </c:pt>
                <c:pt idx="7211">
                  <c:v>26.456600000000002</c:v>
                </c:pt>
                <c:pt idx="7212">
                  <c:v>26.459199999999999</c:v>
                </c:pt>
                <c:pt idx="7213">
                  <c:v>26.4617</c:v>
                </c:pt>
                <c:pt idx="7214">
                  <c:v>26.464200000000002</c:v>
                </c:pt>
                <c:pt idx="7215">
                  <c:v>26.466799999999999</c:v>
                </c:pt>
                <c:pt idx="7216">
                  <c:v>26.469899999999999</c:v>
                </c:pt>
                <c:pt idx="7217">
                  <c:v>26.472899999999999</c:v>
                </c:pt>
                <c:pt idx="7218">
                  <c:v>26.475999999999999</c:v>
                </c:pt>
                <c:pt idx="7219">
                  <c:v>26.478999999999999</c:v>
                </c:pt>
                <c:pt idx="7220">
                  <c:v>26.481999999999999</c:v>
                </c:pt>
                <c:pt idx="7221">
                  <c:v>26.485099999999999</c:v>
                </c:pt>
                <c:pt idx="7222">
                  <c:v>26.488</c:v>
                </c:pt>
                <c:pt idx="7223">
                  <c:v>26.491499999999998</c:v>
                </c:pt>
                <c:pt idx="7224">
                  <c:v>26.4954</c:v>
                </c:pt>
                <c:pt idx="7225">
                  <c:v>26.499300000000002</c:v>
                </c:pt>
                <c:pt idx="7226">
                  <c:v>26.503299999999999</c:v>
                </c:pt>
                <c:pt idx="7227">
                  <c:v>26.507300000000001</c:v>
                </c:pt>
                <c:pt idx="7228">
                  <c:v>26.511199999999999</c:v>
                </c:pt>
                <c:pt idx="7229">
                  <c:v>26.5151</c:v>
                </c:pt>
                <c:pt idx="7230">
                  <c:v>26.519100000000002</c:v>
                </c:pt>
                <c:pt idx="7231">
                  <c:v>26.523399999999999</c:v>
                </c:pt>
                <c:pt idx="7232">
                  <c:v>26.527799999999999</c:v>
                </c:pt>
                <c:pt idx="7233">
                  <c:v>26.5322</c:v>
                </c:pt>
                <c:pt idx="7234">
                  <c:v>26.5366</c:v>
                </c:pt>
                <c:pt idx="7235">
                  <c:v>26.541</c:v>
                </c:pt>
                <c:pt idx="7236">
                  <c:v>26.545500000000001</c:v>
                </c:pt>
                <c:pt idx="7237">
                  <c:v>26.549800000000001</c:v>
                </c:pt>
                <c:pt idx="7238">
                  <c:v>26.554200000000002</c:v>
                </c:pt>
                <c:pt idx="7239">
                  <c:v>26.558599999999998</c:v>
                </c:pt>
                <c:pt idx="7240">
                  <c:v>26.562899999999999</c:v>
                </c:pt>
                <c:pt idx="7241">
                  <c:v>26.5672</c:v>
                </c:pt>
                <c:pt idx="7242">
                  <c:v>26.5716</c:v>
                </c:pt>
                <c:pt idx="7243">
                  <c:v>26.576000000000001</c:v>
                </c:pt>
                <c:pt idx="7244">
                  <c:v>26.580300000000001</c:v>
                </c:pt>
                <c:pt idx="7245">
                  <c:v>26.584599999999998</c:v>
                </c:pt>
              </c:numCache>
            </c:numRef>
          </c:yVal>
          <c:smooth val="1"/>
        </c:ser>
        <c:dLbls>
          <c:showLegendKey val="0"/>
          <c:showVal val="0"/>
          <c:showCatName val="0"/>
          <c:showSerName val="0"/>
          <c:showPercent val="0"/>
          <c:showBubbleSize val="0"/>
        </c:dLbls>
        <c:axId val="385608512"/>
        <c:axId val="396485096"/>
      </c:scatterChart>
      <c:valAx>
        <c:axId val="385608512"/>
        <c:scaling>
          <c:orientation val="minMax"/>
          <c:max val="14"/>
          <c:min val="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396485096"/>
        <c:crosses val="autoZero"/>
        <c:crossBetween val="midCat"/>
      </c:valAx>
      <c:valAx>
        <c:axId val="396485096"/>
        <c:scaling>
          <c:orientation val="minMax"/>
          <c:max val="100"/>
          <c:min val="0"/>
        </c:scaling>
        <c:delete val="0"/>
        <c:axPos val="l"/>
        <c:majorGridlines/>
        <c:title>
          <c:tx>
            <c:strRef>
              <c:f>Reflection!$D$2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3856085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19048</xdr:colOff>
      <xdr:row>2</xdr:row>
      <xdr:rowOff>19050</xdr:rowOff>
    </xdr:from>
    <xdr:to>
      <xdr:col>1</xdr:col>
      <xdr:colOff>1114425</xdr:colOff>
      <xdr:row>5</xdr:row>
      <xdr:rowOff>80151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48"/>
  <sheetViews>
    <sheetView tabSelected="1" workbookViewId="0">
      <pane ySplit="2" topLeftCell="A3" activePane="bottomLeft" state="frozen"/>
      <selection pane="bottomLeft" activeCell="E25" sqref="E25"/>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4" t="s">
        <v>9</v>
      </c>
      <c r="D2" s="5" t="s">
        <v>4</v>
      </c>
      <c r="E2" s="6"/>
      <c r="F2" s="6"/>
    </row>
    <row r="3" spans="1:6" x14ac:dyDescent="0.25">
      <c r="A3" s="10"/>
      <c r="B3" s="10"/>
      <c r="C3" s="1">
        <v>0.2</v>
      </c>
      <c r="D3" s="1">
        <v>3.9999999999999998E-6</v>
      </c>
      <c r="E3" s="1"/>
      <c r="F3" s="1"/>
    </row>
    <row r="4" spans="1:6" x14ac:dyDescent="0.25">
      <c r="A4" s="10"/>
      <c r="B4" s="10"/>
      <c r="C4" s="1">
        <v>0.20100000000000001</v>
      </c>
      <c r="D4" s="1">
        <v>3.9999999999999998E-6</v>
      </c>
      <c r="E4" s="1"/>
      <c r="F4" s="1"/>
    </row>
    <row r="5" spans="1:6" x14ac:dyDescent="0.25">
      <c r="A5" s="10"/>
      <c r="B5" s="10"/>
      <c r="C5" s="1">
        <v>0.20200000000000001</v>
      </c>
      <c r="D5" s="1">
        <v>6.0000000000000002E-6</v>
      </c>
      <c r="E5" s="1"/>
      <c r="F5" s="1"/>
    </row>
    <row r="6" spans="1:6" x14ac:dyDescent="0.25">
      <c r="A6" s="10"/>
      <c r="B6" s="10"/>
      <c r="C6" s="1">
        <v>0.20300000000000001</v>
      </c>
      <c r="D6" s="1">
        <v>9.0000000000000002E-6</v>
      </c>
      <c r="E6" s="1"/>
      <c r="F6" s="1"/>
    </row>
    <row r="7" spans="1:6" x14ac:dyDescent="0.25">
      <c r="A7" s="11" t="s">
        <v>1</v>
      </c>
      <c r="B7" s="11"/>
      <c r="C7" s="1">
        <v>0.20399999999999999</v>
      </c>
      <c r="D7" s="1">
        <v>2.5999999999999998E-5</v>
      </c>
      <c r="E7" s="1"/>
      <c r="F7" s="1"/>
    </row>
    <row r="8" spans="1:6" ht="15" customHeight="1" x14ac:dyDescent="0.25">
      <c r="A8" s="12" t="s">
        <v>11</v>
      </c>
      <c r="B8" s="12"/>
      <c r="C8" s="1">
        <v>0.20499999999999999</v>
      </c>
      <c r="D8" s="1">
        <v>1.2999999999999999E-5</v>
      </c>
      <c r="E8" s="1"/>
      <c r="F8" s="1"/>
    </row>
    <row r="9" spans="1:6" x14ac:dyDescent="0.25">
      <c r="A9" s="12"/>
      <c r="B9" s="12"/>
      <c r="C9" s="1">
        <v>0.20599999999999999</v>
      </c>
      <c r="D9" s="1">
        <v>2.0000000000000002E-5</v>
      </c>
      <c r="E9" s="1"/>
      <c r="F9" s="1"/>
    </row>
    <row r="10" spans="1:6" x14ac:dyDescent="0.25">
      <c r="A10" s="2" t="s">
        <v>0</v>
      </c>
      <c r="B10" s="3" t="s">
        <v>6</v>
      </c>
      <c r="C10" s="1">
        <v>0.20699999999999999</v>
      </c>
      <c r="D10" s="1">
        <v>1.4E-5</v>
      </c>
      <c r="E10" s="1"/>
      <c r="F10" s="1"/>
    </row>
    <row r="11" spans="1:6" x14ac:dyDescent="0.25">
      <c r="A11" s="13" t="s">
        <v>3</v>
      </c>
      <c r="B11" s="13"/>
      <c r="C11" s="1">
        <v>0.20799999999999999</v>
      </c>
      <c r="D11" s="1">
        <v>5.0000000000000004E-6</v>
      </c>
      <c r="E11" s="1"/>
      <c r="F11" s="1"/>
    </row>
    <row r="12" spans="1:6" x14ac:dyDescent="0.25">
      <c r="A12" s="13"/>
      <c r="B12" s="13"/>
      <c r="C12" s="1">
        <v>0.20899999999999999</v>
      </c>
      <c r="D12" s="1">
        <v>9.0000000000000002E-6</v>
      </c>
      <c r="E12" s="1"/>
      <c r="F12" s="1"/>
    </row>
    <row r="13" spans="1:6" x14ac:dyDescent="0.25">
      <c r="A13" s="13"/>
      <c r="B13" s="13"/>
      <c r="C13" s="1">
        <v>0.21</v>
      </c>
      <c r="D13" s="1">
        <v>1.1E-5</v>
      </c>
      <c r="E13" s="1"/>
      <c r="F13" s="1"/>
    </row>
    <row r="14" spans="1:6" x14ac:dyDescent="0.25">
      <c r="A14" s="13"/>
      <c r="B14" s="13"/>
      <c r="C14" s="1">
        <v>0.21099999999999999</v>
      </c>
      <c r="D14" s="1">
        <v>3.9999999999999998E-6</v>
      </c>
      <c r="E14" s="1"/>
      <c r="F14" s="1"/>
    </row>
    <row r="15" spans="1:6" x14ac:dyDescent="0.25">
      <c r="A15" s="13"/>
      <c r="B15" s="13"/>
      <c r="C15" s="1">
        <v>0.21199999999999999</v>
      </c>
      <c r="D15" s="1">
        <v>1.1E-5</v>
      </c>
      <c r="E15" s="1"/>
      <c r="F15" s="1"/>
    </row>
    <row r="16" spans="1:6" x14ac:dyDescent="0.25">
      <c r="A16" s="13"/>
      <c r="B16" s="13"/>
      <c r="C16" s="1">
        <v>0.21299999999999999</v>
      </c>
      <c r="D16" s="1">
        <v>1.5999999999999999E-5</v>
      </c>
      <c r="E16" s="1"/>
      <c r="F16" s="1"/>
    </row>
    <row r="17" spans="1:6" ht="15" customHeight="1" x14ac:dyDescent="0.25">
      <c r="A17" s="13" t="s">
        <v>5</v>
      </c>
      <c r="B17" s="13"/>
      <c r="C17" s="1">
        <v>0.214</v>
      </c>
      <c r="D17" s="1">
        <v>1.2999999999999999E-5</v>
      </c>
      <c r="E17" s="1"/>
      <c r="F17" s="1"/>
    </row>
    <row r="18" spans="1:6" x14ac:dyDescent="0.25">
      <c r="A18" s="13"/>
      <c r="B18" s="13"/>
      <c r="C18" s="1">
        <v>0.215</v>
      </c>
      <c r="D18" s="1">
        <v>1.4E-5</v>
      </c>
      <c r="E18" s="1"/>
      <c r="F18" s="1"/>
    </row>
    <row r="19" spans="1:6" x14ac:dyDescent="0.25">
      <c r="A19" s="13"/>
      <c r="B19" s="13"/>
      <c r="C19" s="1">
        <v>0.216</v>
      </c>
      <c r="D19" s="1">
        <v>9.0000000000000002E-6</v>
      </c>
      <c r="E19" s="1"/>
      <c r="F19" s="1"/>
    </row>
    <row r="20" spans="1:6" x14ac:dyDescent="0.25">
      <c r="A20" t="s">
        <v>2</v>
      </c>
      <c r="C20" s="1">
        <v>0.217</v>
      </c>
      <c r="D20" s="1">
        <v>1.4E-5</v>
      </c>
      <c r="E20" s="1"/>
      <c r="F20" s="1"/>
    </row>
    <row r="21" spans="1:6" x14ac:dyDescent="0.25">
      <c r="A21" s="9" t="s">
        <v>7</v>
      </c>
      <c r="B21" s="9"/>
      <c r="C21" s="1">
        <v>0.218</v>
      </c>
      <c r="D21" s="1">
        <v>1.8E-5</v>
      </c>
      <c r="E21" s="1"/>
      <c r="F21" s="1"/>
    </row>
    <row r="22" spans="1:6" x14ac:dyDescent="0.25">
      <c r="A22" s="9"/>
      <c r="B22" s="9"/>
      <c r="C22" s="1">
        <v>0.219</v>
      </c>
      <c r="D22" s="1">
        <v>9.9999999999999995E-7</v>
      </c>
      <c r="E22" s="1"/>
      <c r="F22" s="1"/>
    </row>
    <row r="23" spans="1:6" x14ac:dyDescent="0.25">
      <c r="A23" s="9"/>
      <c r="B23" s="9"/>
      <c r="C23" s="1">
        <v>0.22</v>
      </c>
      <c r="D23" s="1">
        <v>6.0000000000000002E-6</v>
      </c>
      <c r="E23" s="1"/>
      <c r="F23" s="1"/>
    </row>
    <row r="24" spans="1:6" x14ac:dyDescent="0.25">
      <c r="C24" s="1">
        <v>0.221</v>
      </c>
      <c r="D24" s="1">
        <v>1.2999999999999999E-5</v>
      </c>
      <c r="E24" s="1"/>
      <c r="F24" s="1"/>
    </row>
    <row r="25" spans="1:6" x14ac:dyDescent="0.25">
      <c r="C25" s="1">
        <v>0.222</v>
      </c>
      <c r="D25" s="1">
        <v>1.4E-5</v>
      </c>
      <c r="E25" s="1"/>
      <c r="F25" s="1"/>
    </row>
    <row r="26" spans="1:6" x14ac:dyDescent="0.25">
      <c r="C26" s="1">
        <v>0.223</v>
      </c>
      <c r="D26" s="1">
        <v>6.0000000000000002E-6</v>
      </c>
      <c r="E26" s="1"/>
      <c r="F26" s="1"/>
    </row>
    <row r="27" spans="1:6" x14ac:dyDescent="0.25">
      <c r="C27" s="1">
        <v>0.224</v>
      </c>
      <c r="D27" s="1">
        <v>1.9000000000000001E-5</v>
      </c>
      <c r="E27" s="1"/>
      <c r="F27" s="1"/>
    </row>
    <row r="28" spans="1:6" x14ac:dyDescent="0.25">
      <c r="C28" s="1">
        <v>0.22500000000000001</v>
      </c>
      <c r="D28" s="1">
        <v>1.0000000000000001E-5</v>
      </c>
      <c r="E28" s="1"/>
      <c r="F28" s="1"/>
    </row>
    <row r="29" spans="1:6" x14ac:dyDescent="0.25">
      <c r="C29" s="1">
        <v>0.22600000000000001</v>
      </c>
      <c r="D29" s="1">
        <v>1.2999999999999999E-5</v>
      </c>
      <c r="E29" s="1"/>
      <c r="F29" s="1"/>
    </row>
    <row r="30" spans="1:6" x14ac:dyDescent="0.25">
      <c r="C30" s="1">
        <v>0.22700000000000001</v>
      </c>
      <c r="D30" s="1">
        <v>1.1E-5</v>
      </c>
      <c r="E30" s="1"/>
      <c r="F30" s="1"/>
    </row>
    <row r="31" spans="1:6" x14ac:dyDescent="0.25">
      <c r="C31" s="1">
        <v>0.22800000000000001</v>
      </c>
      <c r="D31" s="1">
        <v>9.0000000000000002E-6</v>
      </c>
      <c r="E31" s="1"/>
      <c r="F31" s="1"/>
    </row>
    <row r="32" spans="1:6" x14ac:dyDescent="0.25">
      <c r="C32" s="1">
        <v>0.22900000000000001</v>
      </c>
      <c r="D32" s="1">
        <v>7.9999999999999996E-6</v>
      </c>
      <c r="E32" s="1"/>
      <c r="F32" s="1"/>
    </row>
    <row r="33" spans="3:6" x14ac:dyDescent="0.25">
      <c r="C33" s="1">
        <v>0.23</v>
      </c>
      <c r="D33" s="1">
        <v>9.0000000000000002E-6</v>
      </c>
      <c r="E33" s="1"/>
      <c r="F33" s="1"/>
    </row>
    <row r="34" spans="3:6" x14ac:dyDescent="0.25">
      <c r="C34" s="1">
        <v>0.23100000000000001</v>
      </c>
      <c r="D34" s="1">
        <v>1.1E-5</v>
      </c>
      <c r="E34" s="1"/>
      <c r="F34" s="1"/>
    </row>
    <row r="35" spans="3:6" x14ac:dyDescent="0.25">
      <c r="C35" s="1">
        <v>0.23200000000000001</v>
      </c>
      <c r="D35" s="1">
        <v>3.0000000000000001E-6</v>
      </c>
      <c r="E35" s="1"/>
      <c r="F35" s="1"/>
    </row>
    <row r="36" spans="3:6" x14ac:dyDescent="0.25">
      <c r="C36" s="1">
        <v>0.23300000000000001</v>
      </c>
      <c r="D36" s="1">
        <v>9.0000000000000002E-6</v>
      </c>
      <c r="E36" s="1"/>
      <c r="F36" s="1"/>
    </row>
    <row r="37" spans="3:6" x14ac:dyDescent="0.25">
      <c r="C37" s="1">
        <v>0.23400000000000001</v>
      </c>
      <c r="D37" s="1">
        <v>1.4E-5</v>
      </c>
      <c r="E37" s="1"/>
      <c r="F37" s="1"/>
    </row>
    <row r="38" spans="3:6" x14ac:dyDescent="0.25">
      <c r="C38" s="1">
        <v>0.23499999999999999</v>
      </c>
      <c r="D38" s="1">
        <v>1.5999999999999999E-5</v>
      </c>
      <c r="E38" s="1"/>
      <c r="F38" s="1"/>
    </row>
    <row r="39" spans="3:6" x14ac:dyDescent="0.25">
      <c r="C39" s="1">
        <v>0.23599999999999999</v>
      </c>
      <c r="D39" s="1">
        <v>1.1E-5</v>
      </c>
      <c r="E39" s="1"/>
      <c r="F39" s="1"/>
    </row>
    <row r="40" spans="3:6" x14ac:dyDescent="0.25">
      <c r="C40" s="1">
        <v>0.23699999999999999</v>
      </c>
      <c r="D40" s="1">
        <v>1.2E-5</v>
      </c>
      <c r="E40" s="1"/>
      <c r="F40" s="1"/>
    </row>
    <row r="41" spans="3:6" x14ac:dyDescent="0.25">
      <c r="C41" s="1">
        <v>0.23799999999999999</v>
      </c>
      <c r="D41" s="1">
        <v>5.0000000000000004E-6</v>
      </c>
      <c r="E41" s="1"/>
      <c r="F41" s="1"/>
    </row>
    <row r="42" spans="3:6" x14ac:dyDescent="0.25">
      <c r="C42" s="1">
        <v>0.23899999999999999</v>
      </c>
      <c r="D42" s="1">
        <v>7.9999999999999996E-6</v>
      </c>
      <c r="E42" s="1"/>
      <c r="F42" s="1"/>
    </row>
    <row r="43" spans="3:6" x14ac:dyDescent="0.25">
      <c r="C43" s="1">
        <v>0.24</v>
      </c>
      <c r="D43" s="1">
        <v>9.0000000000000002E-6</v>
      </c>
      <c r="E43" s="1"/>
      <c r="F43" s="1"/>
    </row>
    <row r="44" spans="3:6" x14ac:dyDescent="0.25">
      <c r="C44" s="1">
        <v>0.24099999999999999</v>
      </c>
      <c r="D44" s="1">
        <v>1.5E-5</v>
      </c>
      <c r="E44" s="1"/>
      <c r="F44" s="1"/>
    </row>
    <row r="45" spans="3:6" x14ac:dyDescent="0.25">
      <c r="C45" s="1">
        <v>0.24199999999999999</v>
      </c>
      <c r="D45" s="1">
        <v>1.4E-5</v>
      </c>
      <c r="E45" s="1"/>
      <c r="F45" s="1"/>
    </row>
    <row r="46" spans="3:6" x14ac:dyDescent="0.25">
      <c r="C46" s="1">
        <v>0.24299999999999999</v>
      </c>
      <c r="D46" s="1">
        <v>1.4E-5</v>
      </c>
      <c r="E46" s="1"/>
      <c r="F46" s="1"/>
    </row>
    <row r="47" spans="3:6" x14ac:dyDescent="0.25">
      <c r="C47" s="1">
        <v>0.24399999999999999</v>
      </c>
      <c r="D47" s="1">
        <v>1.5999999999999999E-5</v>
      </c>
      <c r="E47" s="1"/>
      <c r="F47" s="1"/>
    </row>
    <row r="48" spans="3:6" x14ac:dyDescent="0.25">
      <c r="C48" s="1">
        <v>0.245</v>
      </c>
      <c r="D48" s="1">
        <v>2.0000000000000002E-5</v>
      </c>
      <c r="E48" s="1"/>
      <c r="F48" s="1"/>
    </row>
    <row r="49" spans="3:6" x14ac:dyDescent="0.25">
      <c r="C49" s="1">
        <v>0.246</v>
      </c>
      <c r="D49" s="1">
        <v>2.0000000000000002E-5</v>
      </c>
      <c r="E49" s="1"/>
      <c r="F49" s="1"/>
    </row>
    <row r="50" spans="3:6" x14ac:dyDescent="0.25">
      <c r="C50" s="1">
        <v>0.247</v>
      </c>
      <c r="D50" s="1">
        <v>6.0000000000000002E-6</v>
      </c>
      <c r="E50" s="1"/>
      <c r="F50" s="1"/>
    </row>
    <row r="51" spans="3:6" x14ac:dyDescent="0.25">
      <c r="C51" s="1">
        <v>0.248</v>
      </c>
      <c r="D51" s="1">
        <v>1.2999999999999999E-5</v>
      </c>
      <c r="E51" s="1"/>
      <c r="F51" s="1"/>
    </row>
    <row r="52" spans="3:6" x14ac:dyDescent="0.25">
      <c r="C52" s="1">
        <v>0.249</v>
      </c>
      <c r="D52" s="1">
        <v>6.0000000000000002E-6</v>
      </c>
      <c r="E52" s="1"/>
      <c r="F52" s="1"/>
    </row>
    <row r="53" spans="3:6" x14ac:dyDescent="0.25">
      <c r="C53" s="1">
        <v>0.25</v>
      </c>
      <c r="D53" s="1">
        <v>1.0000000000000001E-5</v>
      </c>
      <c r="E53" s="1"/>
      <c r="F53" s="1"/>
    </row>
    <row r="54" spans="3:6" x14ac:dyDescent="0.25">
      <c r="C54" s="1">
        <v>0.251</v>
      </c>
      <c r="D54" s="1">
        <v>1.2E-5</v>
      </c>
      <c r="E54" s="1"/>
      <c r="F54" s="1"/>
    </row>
    <row r="55" spans="3:6" x14ac:dyDescent="0.25">
      <c r="C55" s="1">
        <v>0.252</v>
      </c>
      <c r="D55" s="1">
        <v>1.4E-5</v>
      </c>
      <c r="E55" s="1"/>
      <c r="F55" s="1"/>
    </row>
    <row r="56" spans="3:6" x14ac:dyDescent="0.25">
      <c r="C56" s="1">
        <v>0.253</v>
      </c>
      <c r="D56" s="1">
        <v>1.2999999999999999E-5</v>
      </c>
      <c r="E56" s="1"/>
      <c r="F56" s="1"/>
    </row>
    <row r="57" spans="3:6" x14ac:dyDescent="0.25">
      <c r="C57" s="1">
        <v>0.254</v>
      </c>
      <c r="D57" s="1">
        <v>1.1E-5</v>
      </c>
      <c r="E57" s="1"/>
      <c r="F57" s="1"/>
    </row>
    <row r="58" spans="3:6" x14ac:dyDescent="0.25">
      <c r="C58" s="1">
        <v>0.255</v>
      </c>
      <c r="D58" s="1">
        <v>1.8E-5</v>
      </c>
      <c r="E58" s="1"/>
      <c r="F58" s="1"/>
    </row>
    <row r="59" spans="3:6" x14ac:dyDescent="0.25">
      <c r="C59" s="1">
        <v>0.25600000000000001</v>
      </c>
      <c r="D59" s="1">
        <v>1.0000000000000001E-5</v>
      </c>
      <c r="E59" s="1"/>
      <c r="F59" s="1"/>
    </row>
    <row r="60" spans="3:6" x14ac:dyDescent="0.25">
      <c r="C60" s="1">
        <v>0.25700000000000001</v>
      </c>
      <c r="D60" s="1">
        <v>1.4E-5</v>
      </c>
      <c r="E60" s="1"/>
      <c r="F60" s="1"/>
    </row>
    <row r="61" spans="3:6" x14ac:dyDescent="0.25">
      <c r="C61" s="1">
        <v>0.25800000000000001</v>
      </c>
      <c r="D61" s="1">
        <v>1.1E-5</v>
      </c>
      <c r="E61" s="1"/>
      <c r="F61" s="1"/>
    </row>
    <row r="62" spans="3:6" x14ac:dyDescent="0.25">
      <c r="C62" s="1">
        <v>0.25900000000000001</v>
      </c>
      <c r="D62" s="1">
        <v>1.2999999999999999E-5</v>
      </c>
      <c r="E62" s="1"/>
      <c r="F62" s="1"/>
    </row>
    <row r="63" spans="3:6" x14ac:dyDescent="0.25">
      <c r="C63" s="1">
        <v>0.26</v>
      </c>
      <c r="D63" s="1">
        <v>6.9999999999999999E-6</v>
      </c>
      <c r="E63" s="1"/>
      <c r="F63" s="1"/>
    </row>
    <row r="64" spans="3:6" x14ac:dyDescent="0.25">
      <c r="C64" s="1">
        <v>0.26100000000000001</v>
      </c>
      <c r="D64" s="1">
        <v>1.5E-5</v>
      </c>
      <c r="E64" s="1"/>
      <c r="F64" s="1"/>
    </row>
    <row r="65" spans="3:6" x14ac:dyDescent="0.25">
      <c r="C65" s="1">
        <v>0.26200000000000001</v>
      </c>
      <c r="D65" s="1">
        <v>1.4E-5</v>
      </c>
      <c r="E65" s="1"/>
      <c r="F65" s="1"/>
    </row>
    <row r="66" spans="3:6" x14ac:dyDescent="0.25">
      <c r="C66" s="1">
        <v>0.26300000000000001</v>
      </c>
      <c r="D66" s="1">
        <v>1.5E-5</v>
      </c>
      <c r="E66" s="1"/>
      <c r="F66" s="1"/>
    </row>
    <row r="67" spans="3:6" x14ac:dyDescent="0.25">
      <c r="C67" s="1">
        <v>0.26400000000000001</v>
      </c>
      <c r="D67" s="1">
        <v>1.4E-5</v>
      </c>
      <c r="E67" s="1"/>
      <c r="F67" s="1"/>
    </row>
    <row r="68" spans="3:6" x14ac:dyDescent="0.25">
      <c r="C68" s="1">
        <v>0.26500000000000001</v>
      </c>
      <c r="D68" s="1">
        <v>9.0000000000000002E-6</v>
      </c>
      <c r="E68" s="1"/>
      <c r="F68" s="1"/>
    </row>
    <row r="69" spans="3:6" x14ac:dyDescent="0.25">
      <c r="C69" s="1">
        <v>0.26600000000000001</v>
      </c>
      <c r="D69" s="1">
        <v>1.2E-5</v>
      </c>
      <c r="E69" s="1"/>
      <c r="F69" s="1"/>
    </row>
    <row r="70" spans="3:6" x14ac:dyDescent="0.25">
      <c r="C70" s="1">
        <v>0.26700000000000002</v>
      </c>
      <c r="D70" s="1">
        <v>6.0000000000000002E-6</v>
      </c>
      <c r="E70" s="1"/>
      <c r="F70" s="1"/>
    </row>
    <row r="71" spans="3:6" x14ac:dyDescent="0.25">
      <c r="C71" s="1">
        <v>0.26800000000000002</v>
      </c>
      <c r="D71" s="1">
        <v>9.9999999999999995E-7</v>
      </c>
      <c r="E71" s="1"/>
      <c r="F71" s="1"/>
    </row>
    <row r="72" spans="3:6" x14ac:dyDescent="0.25">
      <c r="C72" s="1">
        <v>0.26900000000000002</v>
      </c>
      <c r="D72" s="1">
        <v>7.9999999999999996E-6</v>
      </c>
      <c r="E72" s="1"/>
      <c r="F72" s="1"/>
    </row>
    <row r="73" spans="3:6" x14ac:dyDescent="0.25">
      <c r="C73" s="1">
        <v>0.27</v>
      </c>
      <c r="D73" s="1">
        <v>2.0000000000000002E-5</v>
      </c>
      <c r="E73" s="1"/>
      <c r="F73" s="1"/>
    </row>
    <row r="74" spans="3:6" x14ac:dyDescent="0.25">
      <c r="C74" s="1">
        <v>0.27100000000000002</v>
      </c>
      <c r="D74" s="1">
        <v>9.9999999999999995E-7</v>
      </c>
      <c r="E74" s="1"/>
      <c r="F74" s="1"/>
    </row>
    <row r="75" spans="3:6" x14ac:dyDescent="0.25">
      <c r="C75" s="1">
        <v>0.27200000000000002</v>
      </c>
      <c r="D75" s="1">
        <v>1.8E-5</v>
      </c>
      <c r="E75" s="1"/>
      <c r="F75" s="1"/>
    </row>
    <row r="76" spans="3:6" x14ac:dyDescent="0.25">
      <c r="C76" s="1">
        <v>0.27300000000000002</v>
      </c>
      <c r="D76" s="1">
        <v>2.0000000000000002E-5</v>
      </c>
      <c r="E76" s="1"/>
      <c r="F76" s="1"/>
    </row>
    <row r="77" spans="3:6" x14ac:dyDescent="0.25">
      <c r="C77" s="1">
        <v>0.27400000000000002</v>
      </c>
      <c r="D77" s="1">
        <v>1.2999999999999999E-5</v>
      </c>
      <c r="E77" s="1"/>
      <c r="F77" s="1"/>
    </row>
    <row r="78" spans="3:6" x14ac:dyDescent="0.25">
      <c r="C78" s="1">
        <v>0.27500000000000002</v>
      </c>
      <c r="D78" s="1">
        <v>1.4E-5</v>
      </c>
      <c r="E78" s="1"/>
      <c r="F78" s="1"/>
    </row>
    <row r="79" spans="3:6" x14ac:dyDescent="0.25">
      <c r="C79" s="1">
        <v>0.27600000000000002</v>
      </c>
      <c r="D79" s="1">
        <v>1.7E-5</v>
      </c>
      <c r="E79" s="1"/>
      <c r="F79" s="1"/>
    </row>
    <row r="80" spans="3:6" x14ac:dyDescent="0.25">
      <c r="C80" s="1">
        <v>0.27700000000000002</v>
      </c>
      <c r="D80" s="1">
        <v>1.2999999999999999E-5</v>
      </c>
      <c r="E80" s="1"/>
      <c r="F80" s="1"/>
    </row>
    <row r="81" spans="3:6" x14ac:dyDescent="0.25">
      <c r="C81" s="1">
        <v>0.27800000000000002</v>
      </c>
      <c r="D81" s="1">
        <v>1.2999999999999999E-5</v>
      </c>
      <c r="E81" s="1"/>
      <c r="F81" s="1"/>
    </row>
    <row r="82" spans="3:6" x14ac:dyDescent="0.25">
      <c r="C82" s="1">
        <v>0.27900000000000003</v>
      </c>
      <c r="D82" s="1">
        <v>1.2999999999999999E-5</v>
      </c>
      <c r="E82" s="1"/>
      <c r="F82" s="1"/>
    </row>
    <row r="83" spans="3:6" x14ac:dyDescent="0.25">
      <c r="C83" s="1">
        <v>0.28000000000000003</v>
      </c>
      <c r="D83" s="1">
        <v>9.0000000000000002E-6</v>
      </c>
      <c r="E83" s="1"/>
      <c r="F83" s="1"/>
    </row>
    <row r="84" spans="3:6" x14ac:dyDescent="0.25">
      <c r="C84" s="1">
        <v>0.28100000000000003</v>
      </c>
      <c r="D84" s="1">
        <v>2.3E-5</v>
      </c>
      <c r="E84" s="1"/>
      <c r="F84" s="1"/>
    </row>
    <row r="85" spans="3:6" x14ac:dyDescent="0.25">
      <c r="C85" s="1">
        <v>0.28199999999999997</v>
      </c>
      <c r="D85" s="1">
        <v>1.1E-5</v>
      </c>
      <c r="E85" s="1"/>
      <c r="F85" s="1"/>
    </row>
    <row r="86" spans="3:6" x14ac:dyDescent="0.25">
      <c r="C86" s="1">
        <v>0.28299999999999997</v>
      </c>
      <c r="D86" s="1">
        <v>1.2999999999999999E-5</v>
      </c>
      <c r="E86" s="1"/>
      <c r="F86" s="1"/>
    </row>
    <row r="87" spans="3:6" x14ac:dyDescent="0.25">
      <c r="C87" s="1">
        <v>0.28399999999999997</v>
      </c>
      <c r="D87" s="1">
        <v>1.5E-5</v>
      </c>
      <c r="E87" s="1"/>
      <c r="F87" s="1"/>
    </row>
    <row r="88" spans="3:6" x14ac:dyDescent="0.25">
      <c r="C88" s="1">
        <v>0.28499999999999998</v>
      </c>
      <c r="D88" s="1">
        <v>1.4E-5</v>
      </c>
      <c r="E88" s="1"/>
      <c r="F88" s="1"/>
    </row>
    <row r="89" spans="3:6" x14ac:dyDescent="0.25">
      <c r="C89" s="1">
        <v>0.28599999999999998</v>
      </c>
      <c r="D89" s="1">
        <v>1.2E-5</v>
      </c>
      <c r="E89" s="1"/>
      <c r="F89" s="1"/>
    </row>
    <row r="90" spans="3:6" x14ac:dyDescent="0.25">
      <c r="C90" s="1">
        <v>0.28699999999999998</v>
      </c>
      <c r="D90" s="1">
        <v>1.4E-5</v>
      </c>
      <c r="E90" s="1"/>
      <c r="F90" s="1"/>
    </row>
    <row r="91" spans="3:6" x14ac:dyDescent="0.25">
      <c r="C91" s="1">
        <v>0.28799999999999998</v>
      </c>
      <c r="D91" s="1">
        <v>7.9999999999999996E-6</v>
      </c>
      <c r="E91" s="1"/>
      <c r="F91" s="1"/>
    </row>
    <row r="92" spans="3:6" x14ac:dyDescent="0.25">
      <c r="C92" s="1">
        <v>0.28899999999999998</v>
      </c>
      <c r="D92" s="1">
        <v>6.0000000000000002E-6</v>
      </c>
      <c r="E92" s="1"/>
      <c r="F92" s="1"/>
    </row>
    <row r="93" spans="3:6" x14ac:dyDescent="0.25">
      <c r="C93" s="1">
        <v>0.28999999999999998</v>
      </c>
      <c r="D93" s="1">
        <v>2.0999999999999999E-5</v>
      </c>
      <c r="E93" s="1"/>
      <c r="F93" s="1"/>
    </row>
    <row r="94" spans="3:6" x14ac:dyDescent="0.25">
      <c r="C94" s="1">
        <v>0.29099999999999998</v>
      </c>
      <c r="D94" s="1">
        <v>3.9999999999999998E-6</v>
      </c>
      <c r="E94" s="1"/>
      <c r="F94" s="1"/>
    </row>
    <row r="95" spans="3:6" x14ac:dyDescent="0.25">
      <c r="C95" s="1">
        <v>0.29199999999999998</v>
      </c>
      <c r="D95" s="1">
        <v>1.5E-5</v>
      </c>
      <c r="E95" s="1"/>
      <c r="F95" s="1"/>
    </row>
    <row r="96" spans="3:6" x14ac:dyDescent="0.25">
      <c r="C96" s="1">
        <v>0.29299999999999998</v>
      </c>
      <c r="D96" s="1">
        <v>9.0000000000000002E-6</v>
      </c>
      <c r="E96" s="1"/>
      <c r="F96" s="1"/>
    </row>
    <row r="97" spans="3:6" x14ac:dyDescent="0.25">
      <c r="C97" s="1">
        <v>0.29399999999999998</v>
      </c>
      <c r="D97" s="1">
        <v>1.4E-5</v>
      </c>
      <c r="E97" s="1"/>
      <c r="F97" s="1"/>
    </row>
    <row r="98" spans="3:6" x14ac:dyDescent="0.25">
      <c r="C98" s="1">
        <v>0.29499999999999998</v>
      </c>
      <c r="D98" s="1">
        <v>3.9999999999999998E-6</v>
      </c>
      <c r="E98" s="1"/>
      <c r="F98" s="1"/>
    </row>
    <row r="99" spans="3:6" x14ac:dyDescent="0.25">
      <c r="C99" s="1">
        <v>0.29599999999999999</v>
      </c>
      <c r="D99" s="1">
        <v>6.9999999999999999E-6</v>
      </c>
      <c r="E99" s="1"/>
      <c r="F99" s="1"/>
    </row>
    <row r="100" spans="3:6" x14ac:dyDescent="0.25">
      <c r="C100" s="1">
        <v>0.29699999999999999</v>
      </c>
      <c r="D100" s="1">
        <v>1.5E-5</v>
      </c>
      <c r="E100" s="1"/>
      <c r="F100" s="1"/>
    </row>
    <row r="101" spans="3:6" x14ac:dyDescent="0.25">
      <c r="C101" s="1">
        <v>0.29799999999999999</v>
      </c>
      <c r="D101" s="1">
        <v>1.2999999999999999E-5</v>
      </c>
      <c r="E101" s="1"/>
      <c r="F101" s="1"/>
    </row>
    <row r="102" spans="3:6" x14ac:dyDescent="0.25">
      <c r="C102" s="1">
        <v>0.29899999999999999</v>
      </c>
      <c r="D102" s="1">
        <v>1.5999999999999999E-5</v>
      </c>
      <c r="E102" s="1"/>
      <c r="F102" s="1"/>
    </row>
    <row r="103" spans="3:6" x14ac:dyDescent="0.25">
      <c r="C103" s="1">
        <v>0.3</v>
      </c>
      <c r="D103" s="1">
        <v>6.0000000000000002E-6</v>
      </c>
      <c r="E103" s="1"/>
      <c r="F103" s="1"/>
    </row>
    <row r="104" spans="3:6" x14ac:dyDescent="0.25">
      <c r="C104" s="1">
        <v>0.30099999999999999</v>
      </c>
      <c r="D104" s="1">
        <v>9.0000000000000002E-6</v>
      </c>
      <c r="E104" s="1"/>
      <c r="F104" s="1"/>
    </row>
    <row r="105" spans="3:6" x14ac:dyDescent="0.25">
      <c r="C105" s="1">
        <v>0.30199999999999999</v>
      </c>
      <c r="D105" s="1">
        <v>3.0000000000000001E-6</v>
      </c>
      <c r="E105" s="1"/>
      <c r="F105" s="1"/>
    </row>
    <row r="106" spans="3:6" x14ac:dyDescent="0.25">
      <c r="C106" s="1">
        <v>0.30299999999999999</v>
      </c>
      <c r="D106" s="1">
        <v>1.2999999999999999E-5</v>
      </c>
      <c r="E106" s="1"/>
      <c r="F106" s="1"/>
    </row>
    <row r="107" spans="3:6" x14ac:dyDescent="0.25">
      <c r="C107" s="1">
        <v>0.30399999999999999</v>
      </c>
      <c r="D107" s="1">
        <v>1.8E-5</v>
      </c>
      <c r="E107" s="1"/>
      <c r="F107" s="1"/>
    </row>
    <row r="108" spans="3:6" x14ac:dyDescent="0.25">
      <c r="C108" s="1">
        <v>0.30499999999999999</v>
      </c>
      <c r="D108" s="1">
        <v>6.0000000000000002E-6</v>
      </c>
      <c r="E108" s="1"/>
      <c r="F108" s="1"/>
    </row>
    <row r="109" spans="3:6" x14ac:dyDescent="0.25">
      <c r="C109" s="1">
        <v>0.30599999999999999</v>
      </c>
      <c r="D109" s="1">
        <v>1.5E-5</v>
      </c>
      <c r="E109" s="1"/>
      <c r="F109" s="1"/>
    </row>
    <row r="110" spans="3:6" x14ac:dyDescent="0.25">
      <c r="C110" s="1">
        <v>0.307</v>
      </c>
      <c r="D110" s="1">
        <v>6.0000000000000002E-6</v>
      </c>
      <c r="E110" s="1"/>
      <c r="F110" s="1"/>
    </row>
    <row r="111" spans="3:6" x14ac:dyDescent="0.25">
      <c r="C111" s="1">
        <v>0.308</v>
      </c>
      <c r="D111" s="1">
        <v>7.9999999999999996E-6</v>
      </c>
      <c r="E111" s="1"/>
      <c r="F111" s="1"/>
    </row>
    <row r="112" spans="3:6" x14ac:dyDescent="0.25">
      <c r="C112" s="1">
        <v>0.309</v>
      </c>
      <c r="D112" s="1">
        <v>1.2E-5</v>
      </c>
      <c r="E112" s="1"/>
      <c r="F112" s="1"/>
    </row>
    <row r="113" spans="3:6" x14ac:dyDescent="0.25">
      <c r="C113" s="1">
        <v>0.31</v>
      </c>
      <c r="D113" s="1">
        <v>1.2999999999999999E-5</v>
      </c>
      <c r="E113" s="1"/>
      <c r="F113" s="1"/>
    </row>
    <row r="114" spans="3:6" x14ac:dyDescent="0.25">
      <c r="C114" s="1">
        <v>0.311</v>
      </c>
      <c r="D114" s="1">
        <v>1.8E-5</v>
      </c>
      <c r="E114" s="1"/>
      <c r="F114" s="1"/>
    </row>
    <row r="115" spans="3:6" x14ac:dyDescent="0.25">
      <c r="C115" s="1">
        <v>0.312</v>
      </c>
      <c r="D115" s="1">
        <v>1.5999999999999999E-5</v>
      </c>
      <c r="E115" s="1"/>
      <c r="F115" s="1"/>
    </row>
    <row r="116" spans="3:6" x14ac:dyDescent="0.25">
      <c r="C116" s="1">
        <v>0.313</v>
      </c>
      <c r="D116" s="1">
        <v>5.0000000000000004E-6</v>
      </c>
      <c r="E116" s="1"/>
      <c r="F116" s="1"/>
    </row>
    <row r="117" spans="3:6" x14ac:dyDescent="0.25">
      <c r="C117" s="1">
        <v>0.314</v>
      </c>
      <c r="D117" s="1">
        <v>7.9999999999999996E-6</v>
      </c>
      <c r="E117" s="1"/>
      <c r="F117" s="1"/>
    </row>
    <row r="118" spans="3:6" x14ac:dyDescent="0.25">
      <c r="C118" s="1">
        <v>0.315</v>
      </c>
      <c r="D118" s="1">
        <v>3.0000000000000001E-6</v>
      </c>
      <c r="E118" s="1"/>
      <c r="F118" s="1"/>
    </row>
    <row r="119" spans="3:6" x14ac:dyDescent="0.25">
      <c r="C119" s="1">
        <v>0.316</v>
      </c>
      <c r="D119" s="1">
        <v>1.2999999999999999E-5</v>
      </c>
      <c r="E119" s="1"/>
      <c r="F119" s="1"/>
    </row>
    <row r="120" spans="3:6" x14ac:dyDescent="0.25">
      <c r="C120" s="1">
        <v>0.317</v>
      </c>
      <c r="D120" s="1">
        <v>2.1999999999999999E-5</v>
      </c>
      <c r="E120" s="1"/>
      <c r="F120" s="1"/>
    </row>
    <row r="121" spans="3:6" x14ac:dyDescent="0.25">
      <c r="C121" s="1">
        <v>0.318</v>
      </c>
      <c r="D121" s="1">
        <v>3.9999999999999998E-6</v>
      </c>
      <c r="E121" s="1"/>
      <c r="F121" s="1"/>
    </row>
    <row r="122" spans="3:6" x14ac:dyDescent="0.25">
      <c r="C122" s="1">
        <v>0.31900000000000001</v>
      </c>
      <c r="D122" s="1">
        <v>9.9999999999999995E-7</v>
      </c>
      <c r="E122" s="1"/>
      <c r="F122" s="1"/>
    </row>
    <row r="123" spans="3:6" x14ac:dyDescent="0.25">
      <c r="C123" s="1">
        <v>0.32</v>
      </c>
      <c r="D123" s="1">
        <v>1.0000000000000001E-5</v>
      </c>
      <c r="E123" s="1"/>
      <c r="F123" s="1"/>
    </row>
    <row r="124" spans="3:6" x14ac:dyDescent="0.25">
      <c r="C124" s="1">
        <v>0.32100000000000001</v>
      </c>
      <c r="D124" s="1">
        <v>6.9999999999999999E-6</v>
      </c>
      <c r="E124" s="1"/>
      <c r="F124" s="1"/>
    </row>
    <row r="125" spans="3:6" x14ac:dyDescent="0.25">
      <c r="C125" s="1">
        <v>0.32200000000000001</v>
      </c>
      <c r="D125" s="1">
        <v>9.9999999999999995E-7</v>
      </c>
      <c r="E125" s="1"/>
      <c r="F125" s="1"/>
    </row>
    <row r="126" spans="3:6" x14ac:dyDescent="0.25">
      <c r="C126" s="1">
        <v>0.32300000000000001</v>
      </c>
      <c r="D126" s="1">
        <v>2.0999999999999999E-5</v>
      </c>
      <c r="E126" s="1"/>
      <c r="F126" s="1"/>
    </row>
    <row r="127" spans="3:6" x14ac:dyDescent="0.25">
      <c r="C127" s="1">
        <v>0.32400000000000001</v>
      </c>
      <c r="D127" s="1">
        <v>9.0000000000000002E-6</v>
      </c>
      <c r="E127" s="1"/>
      <c r="F127" s="1"/>
    </row>
    <row r="128" spans="3:6" x14ac:dyDescent="0.25">
      <c r="C128" s="1">
        <v>0.32500000000000001</v>
      </c>
      <c r="D128" s="1">
        <v>9.9999999999999995E-7</v>
      </c>
      <c r="E128" s="1"/>
      <c r="F128" s="1"/>
    </row>
    <row r="129" spans="3:6" x14ac:dyDescent="0.25">
      <c r="C129" s="1">
        <v>0.32600000000000001</v>
      </c>
      <c r="D129" s="1">
        <v>1.4E-5</v>
      </c>
      <c r="E129" s="1"/>
      <c r="F129" s="1"/>
    </row>
    <row r="130" spans="3:6" x14ac:dyDescent="0.25">
      <c r="C130" s="1">
        <v>0.32700000000000001</v>
      </c>
      <c r="D130" s="1">
        <v>1.1E-5</v>
      </c>
      <c r="E130" s="1"/>
      <c r="F130" s="1"/>
    </row>
    <row r="131" spans="3:6" x14ac:dyDescent="0.25">
      <c r="C131" s="1">
        <v>0.32800000000000001</v>
      </c>
      <c r="D131" s="1">
        <v>3.9999999999999998E-6</v>
      </c>
      <c r="E131" s="1"/>
      <c r="F131" s="1"/>
    </row>
    <row r="132" spans="3:6" x14ac:dyDescent="0.25">
      <c r="C132" s="1">
        <v>0.32900000000000001</v>
      </c>
      <c r="D132" s="1">
        <v>2.0999999999999999E-5</v>
      </c>
      <c r="E132" s="1"/>
      <c r="F132" s="1"/>
    </row>
    <row r="133" spans="3:6" x14ac:dyDescent="0.25">
      <c r="C133" s="1">
        <v>0.33</v>
      </c>
      <c r="D133" s="1">
        <v>1.9999999999999999E-6</v>
      </c>
      <c r="E133" s="1"/>
      <c r="F133" s="1"/>
    </row>
    <row r="134" spans="3:6" x14ac:dyDescent="0.25">
      <c r="C134" s="1">
        <v>0.33100000000000002</v>
      </c>
      <c r="D134" s="1">
        <v>9.9999999999999995E-7</v>
      </c>
      <c r="E134" s="1"/>
      <c r="F134" s="1"/>
    </row>
    <row r="135" spans="3:6" x14ac:dyDescent="0.25">
      <c r="C135" s="1">
        <v>0.33200000000000002</v>
      </c>
      <c r="D135" s="1">
        <v>2.0000000000000002E-5</v>
      </c>
      <c r="E135" s="1"/>
      <c r="F135" s="1"/>
    </row>
    <row r="136" spans="3:6" x14ac:dyDescent="0.25">
      <c r="C136" s="1">
        <v>0.33300000000000002</v>
      </c>
      <c r="D136" s="1">
        <v>6.0000000000000002E-6</v>
      </c>
      <c r="E136" s="1"/>
      <c r="F136" s="1"/>
    </row>
    <row r="137" spans="3:6" x14ac:dyDescent="0.25">
      <c r="C137" s="1">
        <v>0.33400000000000002</v>
      </c>
      <c r="D137" s="1">
        <v>3.0000000000000001E-6</v>
      </c>
      <c r="E137" s="1"/>
      <c r="F137" s="1"/>
    </row>
    <row r="138" spans="3:6" x14ac:dyDescent="0.25">
      <c r="C138" s="1">
        <v>0.33500000000000002</v>
      </c>
      <c r="D138" s="1">
        <v>1.5999999999999999E-5</v>
      </c>
      <c r="E138" s="1"/>
      <c r="F138" s="1"/>
    </row>
    <row r="139" spans="3:6" x14ac:dyDescent="0.25">
      <c r="C139" s="1">
        <v>0.33600000000000002</v>
      </c>
      <c r="D139" s="1">
        <v>6.0000000000000002E-6</v>
      </c>
      <c r="E139" s="1"/>
      <c r="F139" s="1"/>
    </row>
    <row r="140" spans="3:6" x14ac:dyDescent="0.25">
      <c r="C140" s="1">
        <v>0.33700000000000002</v>
      </c>
      <c r="D140" s="1">
        <v>1.4E-5</v>
      </c>
      <c r="E140" s="1"/>
      <c r="F140" s="1"/>
    </row>
    <row r="141" spans="3:6" x14ac:dyDescent="0.25">
      <c r="C141" s="1">
        <v>0.33800000000000002</v>
      </c>
      <c r="D141" s="1">
        <v>1.8E-5</v>
      </c>
      <c r="E141" s="1"/>
      <c r="F141" s="1"/>
    </row>
    <row r="142" spans="3:6" x14ac:dyDescent="0.25">
      <c r="C142" s="1">
        <v>0.33900000000000002</v>
      </c>
      <c r="D142" s="1">
        <v>7.9999999999999996E-6</v>
      </c>
      <c r="E142" s="1"/>
      <c r="F142" s="1"/>
    </row>
    <row r="143" spans="3:6" x14ac:dyDescent="0.25">
      <c r="C143" s="1">
        <v>0.34</v>
      </c>
      <c r="D143" s="1">
        <v>1.7E-5</v>
      </c>
      <c r="E143" s="1"/>
      <c r="F143" s="1"/>
    </row>
    <row r="144" spans="3:6" x14ac:dyDescent="0.25">
      <c r="C144" s="1">
        <v>0.34100000000000003</v>
      </c>
      <c r="D144" s="1">
        <v>1.2E-5</v>
      </c>
      <c r="E144" s="1"/>
      <c r="F144" s="1"/>
    </row>
    <row r="145" spans="3:6" x14ac:dyDescent="0.25">
      <c r="C145" s="1">
        <v>0.34200000000000003</v>
      </c>
      <c r="D145" s="1">
        <v>1.2E-5</v>
      </c>
      <c r="E145" s="1"/>
      <c r="F145" s="1"/>
    </row>
    <row r="146" spans="3:6" x14ac:dyDescent="0.25">
      <c r="C146" s="1">
        <v>0.34300000000000003</v>
      </c>
      <c r="D146" s="1">
        <v>9.0000000000000002E-6</v>
      </c>
      <c r="E146" s="1"/>
      <c r="F146" s="1"/>
    </row>
    <row r="147" spans="3:6" x14ac:dyDescent="0.25">
      <c r="C147" s="1">
        <v>0.34399999999999997</v>
      </c>
      <c r="D147" s="1">
        <v>6.0000000000000002E-6</v>
      </c>
      <c r="E147" s="1"/>
      <c r="F147" s="1"/>
    </row>
    <row r="148" spans="3:6" x14ac:dyDescent="0.25">
      <c r="C148" s="1">
        <v>0.34499999999999997</v>
      </c>
      <c r="D148" s="1">
        <v>9.9999999999999995E-7</v>
      </c>
      <c r="E148" s="1"/>
      <c r="F148" s="1"/>
    </row>
    <row r="149" spans="3:6" x14ac:dyDescent="0.25">
      <c r="C149" s="1">
        <v>0.34599999999999997</v>
      </c>
      <c r="D149" s="1">
        <v>3.0000000000000001E-6</v>
      </c>
      <c r="E149" s="1"/>
      <c r="F149" s="1"/>
    </row>
    <row r="150" spans="3:6" x14ac:dyDescent="0.25">
      <c r="C150" s="1">
        <v>0.34699999999999998</v>
      </c>
      <c r="D150" s="1">
        <v>6.0000000000000002E-6</v>
      </c>
      <c r="E150" s="1"/>
      <c r="F150" s="1"/>
    </row>
    <row r="151" spans="3:6" x14ac:dyDescent="0.25">
      <c r="C151" s="1">
        <v>0.34799999999999998</v>
      </c>
      <c r="D151" s="1">
        <v>3.9999999999999998E-6</v>
      </c>
      <c r="E151" s="1"/>
      <c r="F151" s="1"/>
    </row>
    <row r="152" spans="3:6" x14ac:dyDescent="0.25">
      <c r="C152" s="1">
        <v>0.34899999999999998</v>
      </c>
      <c r="D152" s="1">
        <v>3.0000000000000001E-6</v>
      </c>
      <c r="E152" s="1"/>
      <c r="F152" s="1"/>
    </row>
    <row r="153" spans="3:6" x14ac:dyDescent="0.25">
      <c r="C153" s="1">
        <v>0.35</v>
      </c>
      <c r="D153" s="1">
        <v>9.0000000000000002E-6</v>
      </c>
      <c r="E153" s="1"/>
      <c r="F153" s="1"/>
    </row>
    <row r="154" spans="3:6" x14ac:dyDescent="0.25">
      <c r="C154" s="1">
        <v>0.35099999999999998</v>
      </c>
      <c r="D154" s="1">
        <v>2.0000000000000002E-5</v>
      </c>
      <c r="E154" s="1"/>
      <c r="F154" s="1"/>
    </row>
    <row r="155" spans="3:6" x14ac:dyDescent="0.25">
      <c r="C155" s="1">
        <v>0.35199999999999998</v>
      </c>
      <c r="D155" s="1">
        <v>1.5999999999999999E-5</v>
      </c>
      <c r="E155" s="1"/>
      <c r="F155" s="1"/>
    </row>
    <row r="156" spans="3:6" x14ac:dyDescent="0.25">
      <c r="C156" s="1">
        <v>0.35299999999999998</v>
      </c>
      <c r="D156" s="1">
        <v>2.0000000000000002E-5</v>
      </c>
      <c r="E156" s="1"/>
      <c r="F156" s="1"/>
    </row>
    <row r="157" spans="3:6" x14ac:dyDescent="0.25">
      <c r="C157" s="1">
        <v>0.35399999999999998</v>
      </c>
      <c r="D157" s="1">
        <v>7.9999999999999996E-6</v>
      </c>
      <c r="E157" s="1"/>
      <c r="F157" s="1"/>
    </row>
    <row r="158" spans="3:6" x14ac:dyDescent="0.25">
      <c r="C158" s="1">
        <v>0.35499999999999998</v>
      </c>
      <c r="D158" s="1">
        <v>1.0000000000000001E-5</v>
      </c>
      <c r="E158" s="1"/>
      <c r="F158" s="1"/>
    </row>
    <row r="159" spans="3:6" x14ac:dyDescent="0.25">
      <c r="C159" s="1">
        <v>0.35599999999999998</v>
      </c>
      <c r="D159" s="1">
        <v>1.2999999999999999E-5</v>
      </c>
      <c r="E159" s="1"/>
      <c r="F159" s="1"/>
    </row>
    <row r="160" spans="3:6" x14ac:dyDescent="0.25">
      <c r="C160" s="1">
        <v>0.35699999999999998</v>
      </c>
      <c r="D160" s="1">
        <v>3.0000000000000001E-6</v>
      </c>
      <c r="E160" s="1"/>
      <c r="F160" s="1"/>
    </row>
    <row r="161" spans="3:6" x14ac:dyDescent="0.25">
      <c r="C161" s="1">
        <v>0.35799999999999998</v>
      </c>
      <c r="D161" s="1">
        <v>3.0000000000000001E-6</v>
      </c>
      <c r="E161" s="1"/>
      <c r="F161" s="1"/>
    </row>
    <row r="162" spans="3:6" x14ac:dyDescent="0.25">
      <c r="C162" s="1">
        <v>0.35899999999999999</v>
      </c>
      <c r="D162" s="1">
        <v>6.0000000000000002E-6</v>
      </c>
      <c r="E162" s="1"/>
      <c r="F162" s="1"/>
    </row>
    <row r="163" spans="3:6" x14ac:dyDescent="0.25">
      <c r="C163" s="1">
        <v>0.36</v>
      </c>
      <c r="D163" s="1">
        <v>3.9999999999999998E-6</v>
      </c>
      <c r="E163" s="1"/>
      <c r="F163" s="1"/>
    </row>
    <row r="164" spans="3:6" x14ac:dyDescent="0.25">
      <c r="C164" s="1">
        <v>0.36099999999999999</v>
      </c>
      <c r="D164" s="1">
        <v>6.0000000000000002E-6</v>
      </c>
      <c r="E164" s="1"/>
      <c r="F164" s="1"/>
    </row>
    <row r="165" spans="3:6" x14ac:dyDescent="0.25">
      <c r="C165" s="1">
        <v>0.36199999999999999</v>
      </c>
      <c r="D165" s="1">
        <v>7.9999999999999996E-6</v>
      </c>
      <c r="E165" s="1"/>
      <c r="F165" s="1"/>
    </row>
    <row r="166" spans="3:6" x14ac:dyDescent="0.25">
      <c r="C166" s="1">
        <v>0.36299999999999999</v>
      </c>
      <c r="D166" s="1">
        <v>1.1E-5</v>
      </c>
      <c r="E166" s="1"/>
      <c r="F166" s="1"/>
    </row>
    <row r="167" spans="3:6" x14ac:dyDescent="0.25">
      <c r="C167" s="1">
        <v>0.36399999999999999</v>
      </c>
      <c r="D167" s="1">
        <v>6.9999999999999999E-6</v>
      </c>
      <c r="E167" s="1"/>
      <c r="F167" s="1"/>
    </row>
    <row r="168" spans="3:6" x14ac:dyDescent="0.25">
      <c r="C168" s="1">
        <v>0.36499999999999999</v>
      </c>
      <c r="D168" s="1">
        <v>9.0000000000000002E-6</v>
      </c>
      <c r="E168" s="1"/>
      <c r="F168" s="1"/>
    </row>
    <row r="169" spans="3:6" x14ac:dyDescent="0.25">
      <c r="C169" s="1">
        <v>0.36599999999999999</v>
      </c>
      <c r="D169" s="1">
        <v>3.9999999999999998E-6</v>
      </c>
      <c r="E169" s="1"/>
      <c r="F169" s="1"/>
    </row>
    <row r="170" spans="3:6" x14ac:dyDescent="0.25">
      <c r="C170" s="1">
        <v>0.36699999999999999</v>
      </c>
      <c r="D170" s="1">
        <v>9.0000000000000002E-6</v>
      </c>
      <c r="E170" s="1"/>
      <c r="F170" s="1"/>
    </row>
    <row r="171" spans="3:6" x14ac:dyDescent="0.25">
      <c r="C171" s="1">
        <v>0.36799999999999999</v>
      </c>
      <c r="D171" s="1">
        <v>1.5E-5</v>
      </c>
      <c r="E171" s="1"/>
      <c r="F171" s="1"/>
    </row>
    <row r="172" spans="3:6" x14ac:dyDescent="0.25">
      <c r="C172" s="1">
        <v>0.36899999999999999</v>
      </c>
      <c r="D172" s="1">
        <v>9.0000000000000002E-6</v>
      </c>
      <c r="E172" s="1"/>
      <c r="F172" s="1"/>
    </row>
    <row r="173" spans="3:6" x14ac:dyDescent="0.25">
      <c r="C173" s="1">
        <v>0.37</v>
      </c>
      <c r="D173" s="1">
        <v>3.0000000000000001E-6</v>
      </c>
      <c r="E173" s="1"/>
      <c r="F173" s="1"/>
    </row>
    <row r="174" spans="3:6" x14ac:dyDescent="0.25">
      <c r="C174" s="1">
        <v>0.371</v>
      </c>
      <c r="D174" s="1">
        <v>1.2999999999999999E-5</v>
      </c>
      <c r="E174" s="1"/>
      <c r="F174" s="1"/>
    </row>
    <row r="175" spans="3:6" x14ac:dyDescent="0.25">
      <c r="C175" s="1">
        <v>0.372</v>
      </c>
      <c r="D175" s="1">
        <v>1.1E-5</v>
      </c>
      <c r="E175" s="1"/>
      <c r="F175" s="1"/>
    </row>
    <row r="176" spans="3:6" x14ac:dyDescent="0.25">
      <c r="C176" s="1">
        <v>0.373</v>
      </c>
      <c r="D176" s="1">
        <v>1.8E-5</v>
      </c>
      <c r="E176" s="1"/>
      <c r="F176" s="1"/>
    </row>
    <row r="177" spans="3:6" x14ac:dyDescent="0.25">
      <c r="C177" s="1">
        <v>0.374</v>
      </c>
      <c r="D177" s="1">
        <v>1.4E-5</v>
      </c>
      <c r="E177" s="1"/>
      <c r="F177" s="1"/>
    </row>
    <row r="178" spans="3:6" x14ac:dyDescent="0.25">
      <c r="C178" s="1">
        <v>0.375</v>
      </c>
      <c r="D178" s="1">
        <v>9.9999999999999995E-7</v>
      </c>
      <c r="E178" s="1"/>
      <c r="F178" s="1"/>
    </row>
    <row r="179" spans="3:6" x14ac:dyDescent="0.25">
      <c r="C179" s="1">
        <v>0.376</v>
      </c>
      <c r="D179" s="1">
        <v>9.0000000000000002E-6</v>
      </c>
      <c r="E179" s="1"/>
      <c r="F179" s="1"/>
    </row>
    <row r="180" spans="3:6" x14ac:dyDescent="0.25">
      <c r="C180" s="1">
        <v>0.377</v>
      </c>
      <c r="D180" s="1">
        <v>1.8E-5</v>
      </c>
      <c r="E180" s="1"/>
      <c r="F180" s="1"/>
    </row>
    <row r="181" spans="3:6" x14ac:dyDescent="0.25">
      <c r="C181" s="1">
        <v>0.378</v>
      </c>
      <c r="D181" s="1">
        <v>1.2E-5</v>
      </c>
      <c r="E181" s="1"/>
      <c r="F181" s="1"/>
    </row>
    <row r="182" spans="3:6" x14ac:dyDescent="0.25">
      <c r="C182" s="1">
        <v>0.379</v>
      </c>
      <c r="D182" s="1">
        <v>7.9999999999999996E-6</v>
      </c>
      <c r="E182" s="1"/>
      <c r="F182" s="1"/>
    </row>
    <row r="183" spans="3:6" x14ac:dyDescent="0.25">
      <c r="C183" s="1">
        <v>0.38</v>
      </c>
      <c r="D183" s="1">
        <v>1.1E-5</v>
      </c>
      <c r="E183" s="1"/>
      <c r="F183" s="1"/>
    </row>
    <row r="184" spans="3:6" x14ac:dyDescent="0.25">
      <c r="C184" s="1">
        <v>0.38100000000000001</v>
      </c>
      <c r="D184" s="1">
        <v>1.1E-5</v>
      </c>
      <c r="E184" s="1"/>
      <c r="F184" s="1"/>
    </row>
    <row r="185" spans="3:6" x14ac:dyDescent="0.25">
      <c r="C185" s="1">
        <v>0.38200000000000001</v>
      </c>
      <c r="D185" s="1">
        <v>9.9999999999999995E-7</v>
      </c>
      <c r="E185" s="1"/>
      <c r="F185" s="1"/>
    </row>
    <row r="186" spans="3:6" x14ac:dyDescent="0.25">
      <c r="C186" s="1">
        <v>0.38300000000000001</v>
      </c>
      <c r="D186" s="1">
        <v>1.1E-5</v>
      </c>
      <c r="E186" s="1"/>
      <c r="F186" s="1"/>
    </row>
    <row r="187" spans="3:6" x14ac:dyDescent="0.25">
      <c r="C187" s="1">
        <v>0.38400000000000001</v>
      </c>
      <c r="D187" s="1">
        <v>1.5E-5</v>
      </c>
      <c r="E187" s="1"/>
      <c r="F187" s="1"/>
    </row>
    <row r="188" spans="3:6" x14ac:dyDescent="0.25">
      <c r="C188" s="1">
        <v>0.38500000000000001</v>
      </c>
      <c r="D188" s="1">
        <v>6.0000000000000002E-6</v>
      </c>
      <c r="E188" s="1"/>
      <c r="F188" s="1"/>
    </row>
    <row r="189" spans="3:6" x14ac:dyDescent="0.25">
      <c r="C189" s="1">
        <v>0.38600000000000001</v>
      </c>
      <c r="D189" s="1">
        <v>6.0000000000000002E-6</v>
      </c>
      <c r="E189" s="1"/>
      <c r="F189" s="1"/>
    </row>
    <row r="190" spans="3:6" x14ac:dyDescent="0.25">
      <c r="C190" s="1">
        <v>0.38700000000000001</v>
      </c>
      <c r="D190" s="1">
        <v>1.1E-5</v>
      </c>
      <c r="E190" s="1"/>
      <c r="F190" s="1"/>
    </row>
    <row r="191" spans="3:6" x14ac:dyDescent="0.25">
      <c r="C191" s="1">
        <v>0.38800000000000001</v>
      </c>
      <c r="D191" s="1">
        <v>1.2999999999999999E-5</v>
      </c>
      <c r="E191" s="1"/>
      <c r="F191" s="1"/>
    </row>
    <row r="192" spans="3:6" x14ac:dyDescent="0.25">
      <c r="C192" s="1">
        <v>0.38900000000000001</v>
      </c>
      <c r="D192" s="1">
        <v>7.9999999999999996E-6</v>
      </c>
      <c r="E192" s="1"/>
      <c r="F192" s="1"/>
    </row>
    <row r="193" spans="3:6" x14ac:dyDescent="0.25">
      <c r="C193" s="1">
        <v>0.39</v>
      </c>
      <c r="D193" s="1">
        <v>1.2999999999999999E-5</v>
      </c>
      <c r="E193" s="1"/>
      <c r="F193" s="1"/>
    </row>
    <row r="194" spans="3:6" x14ac:dyDescent="0.25">
      <c r="C194" s="1">
        <v>0.39100000000000001</v>
      </c>
      <c r="D194" s="1">
        <v>6.0000000000000002E-6</v>
      </c>
      <c r="E194" s="1"/>
      <c r="F194" s="1"/>
    </row>
    <row r="195" spans="3:6" x14ac:dyDescent="0.25">
      <c r="C195" s="1">
        <v>0.39200000000000002</v>
      </c>
      <c r="D195" s="1">
        <v>3.0000000000000001E-6</v>
      </c>
      <c r="E195" s="1"/>
      <c r="F195" s="1"/>
    </row>
    <row r="196" spans="3:6" x14ac:dyDescent="0.25">
      <c r="C196" s="1">
        <v>0.39300000000000002</v>
      </c>
      <c r="D196" s="1">
        <v>1.4E-5</v>
      </c>
      <c r="E196" s="1"/>
      <c r="F196" s="1"/>
    </row>
    <row r="197" spans="3:6" x14ac:dyDescent="0.25">
      <c r="C197" s="1">
        <v>0.39400000000000002</v>
      </c>
      <c r="D197" s="1">
        <v>3.0000000000000001E-6</v>
      </c>
      <c r="E197" s="1"/>
      <c r="F197" s="1"/>
    </row>
    <row r="198" spans="3:6" x14ac:dyDescent="0.25">
      <c r="C198" s="1">
        <v>0.39500000000000002</v>
      </c>
      <c r="D198" s="1">
        <v>9.9999999999999995E-7</v>
      </c>
      <c r="E198" s="1"/>
      <c r="F198" s="1"/>
    </row>
    <row r="199" spans="3:6" x14ac:dyDescent="0.25">
      <c r="C199" s="1">
        <v>0.39600000000000002</v>
      </c>
      <c r="D199" s="1">
        <v>1.4E-5</v>
      </c>
      <c r="E199" s="1"/>
      <c r="F199" s="1"/>
    </row>
    <row r="200" spans="3:6" x14ac:dyDescent="0.25">
      <c r="C200" s="1">
        <v>0.39700000000000002</v>
      </c>
      <c r="D200" s="1">
        <v>3.9999999999999998E-6</v>
      </c>
      <c r="E200" s="1"/>
      <c r="F200" s="1"/>
    </row>
    <row r="201" spans="3:6" x14ac:dyDescent="0.25">
      <c r="C201" s="1">
        <v>0.39800000000000002</v>
      </c>
      <c r="D201" s="1">
        <v>1.1E-5</v>
      </c>
      <c r="E201" s="1"/>
      <c r="F201" s="1"/>
    </row>
    <row r="202" spans="3:6" x14ac:dyDescent="0.25">
      <c r="C202" s="1">
        <v>0.39900000000000002</v>
      </c>
      <c r="D202" s="1">
        <v>1.5E-5</v>
      </c>
      <c r="E202" s="1"/>
      <c r="F202" s="1"/>
    </row>
    <row r="203" spans="3:6" x14ac:dyDescent="0.25">
      <c r="C203" s="1">
        <v>0.4</v>
      </c>
      <c r="D203" s="1">
        <v>6.0000000000000002E-6</v>
      </c>
      <c r="E203" s="1"/>
      <c r="F203" s="1"/>
    </row>
    <row r="204" spans="3:6" x14ac:dyDescent="0.25">
      <c r="C204" s="1">
        <v>0.40100000000000002</v>
      </c>
      <c r="D204" s="1">
        <v>9.0000000000000002E-6</v>
      </c>
      <c r="E204" s="1"/>
      <c r="F204" s="1"/>
    </row>
    <row r="205" spans="3:6" x14ac:dyDescent="0.25">
      <c r="C205" s="1">
        <v>0.40200000000000002</v>
      </c>
      <c r="D205" s="1">
        <v>1.5E-5</v>
      </c>
      <c r="E205" s="1"/>
      <c r="F205" s="1"/>
    </row>
    <row r="206" spans="3:6" x14ac:dyDescent="0.25">
      <c r="C206" s="1">
        <v>0.40300000000000002</v>
      </c>
      <c r="D206" s="1">
        <v>1.1E-5</v>
      </c>
      <c r="E206" s="1"/>
      <c r="F206" s="1"/>
    </row>
    <row r="207" spans="3:6" x14ac:dyDescent="0.25">
      <c r="C207" s="1">
        <v>0.40400000000000003</v>
      </c>
      <c r="D207" s="1">
        <v>1.4E-5</v>
      </c>
      <c r="E207" s="1"/>
      <c r="F207" s="1"/>
    </row>
    <row r="208" spans="3:6" x14ac:dyDescent="0.25">
      <c r="C208" s="1">
        <v>0.40500000000000003</v>
      </c>
      <c r="D208" s="1">
        <v>1.2999999999999999E-5</v>
      </c>
      <c r="E208" s="1"/>
      <c r="F208" s="1"/>
    </row>
    <row r="209" spans="3:6" x14ac:dyDescent="0.25">
      <c r="C209" s="1">
        <v>0.40600000000000003</v>
      </c>
      <c r="D209" s="1">
        <v>7.9999999999999996E-6</v>
      </c>
      <c r="E209" s="1"/>
      <c r="F209" s="1"/>
    </row>
    <row r="210" spans="3:6" x14ac:dyDescent="0.25">
      <c r="C210" s="1">
        <v>0.40699999999999997</v>
      </c>
      <c r="D210" s="1">
        <v>7.9999999999999996E-6</v>
      </c>
      <c r="E210" s="1"/>
      <c r="F210" s="1"/>
    </row>
    <row r="211" spans="3:6" x14ac:dyDescent="0.25">
      <c r="C211" s="1">
        <v>0.40799999999999997</v>
      </c>
      <c r="D211" s="1">
        <v>6.9999999999999999E-6</v>
      </c>
      <c r="E211" s="1"/>
      <c r="F211" s="1"/>
    </row>
    <row r="212" spans="3:6" x14ac:dyDescent="0.25">
      <c r="C212" s="1">
        <v>0.40899999999999997</v>
      </c>
      <c r="D212" s="1">
        <v>3.9999999999999998E-6</v>
      </c>
      <c r="E212" s="1"/>
      <c r="F212" s="1"/>
    </row>
    <row r="213" spans="3:6" x14ac:dyDescent="0.25">
      <c r="C213" s="1">
        <v>0.41</v>
      </c>
      <c r="D213" s="1">
        <v>3.9999999999999998E-6</v>
      </c>
      <c r="E213" s="1"/>
      <c r="F213" s="1"/>
    </row>
    <row r="214" spans="3:6" x14ac:dyDescent="0.25">
      <c r="C214" s="1">
        <v>0.41099999999999998</v>
      </c>
      <c r="D214" s="1">
        <v>9.0000000000000002E-6</v>
      </c>
      <c r="E214" s="1"/>
      <c r="F214" s="1"/>
    </row>
    <row r="215" spans="3:6" x14ac:dyDescent="0.25">
      <c r="C215" s="1">
        <v>0.41199999999999998</v>
      </c>
      <c r="D215" s="1">
        <v>6.9999999999999999E-6</v>
      </c>
      <c r="E215" s="1"/>
      <c r="F215" s="1"/>
    </row>
    <row r="216" spans="3:6" x14ac:dyDescent="0.25">
      <c r="C216" s="1">
        <v>0.41299999999999998</v>
      </c>
      <c r="D216" s="1">
        <v>7.9999999999999996E-6</v>
      </c>
      <c r="E216" s="1"/>
      <c r="F216" s="1"/>
    </row>
    <row r="217" spans="3:6" x14ac:dyDescent="0.25">
      <c r="C217" s="1">
        <v>0.41399999999999998</v>
      </c>
      <c r="D217" s="1">
        <v>1.7E-5</v>
      </c>
      <c r="E217" s="1"/>
      <c r="F217" s="1"/>
    </row>
    <row r="218" spans="3:6" x14ac:dyDescent="0.25">
      <c r="C218" s="1">
        <v>0.41499999999999998</v>
      </c>
      <c r="D218" s="1">
        <v>6.0000000000000002E-6</v>
      </c>
      <c r="E218" s="1"/>
      <c r="F218" s="1"/>
    </row>
    <row r="219" spans="3:6" x14ac:dyDescent="0.25">
      <c r="C219" s="1">
        <v>0.41599999999999998</v>
      </c>
      <c r="D219" s="1">
        <v>3.9999999999999998E-6</v>
      </c>
      <c r="E219" s="1"/>
      <c r="F219" s="1"/>
    </row>
    <row r="220" spans="3:6" x14ac:dyDescent="0.25">
      <c r="C220" s="1">
        <v>0.41699999999999998</v>
      </c>
      <c r="D220" s="1">
        <v>9.0000000000000002E-6</v>
      </c>
      <c r="E220" s="1"/>
      <c r="F220" s="1"/>
    </row>
    <row r="221" spans="3:6" x14ac:dyDescent="0.25">
      <c r="C221" s="1">
        <v>0.41799999999999998</v>
      </c>
      <c r="D221" s="1">
        <v>1.9999999999999999E-6</v>
      </c>
      <c r="E221" s="1"/>
      <c r="F221" s="1"/>
    </row>
    <row r="222" spans="3:6" x14ac:dyDescent="0.25">
      <c r="C222" s="1">
        <v>0.41899999999999998</v>
      </c>
      <c r="D222" s="1">
        <v>6.0000000000000002E-6</v>
      </c>
      <c r="E222" s="1"/>
      <c r="F222" s="1"/>
    </row>
    <row r="223" spans="3:6" x14ac:dyDescent="0.25">
      <c r="C223" s="1">
        <v>0.42</v>
      </c>
      <c r="D223" s="1">
        <v>1.1E-5</v>
      </c>
      <c r="E223" s="1"/>
      <c r="F223" s="1"/>
    </row>
    <row r="224" spans="3:6" x14ac:dyDescent="0.25">
      <c r="C224" s="1">
        <v>0.42099999999999999</v>
      </c>
      <c r="D224" s="1">
        <v>6.9999999999999999E-6</v>
      </c>
      <c r="E224" s="1"/>
      <c r="F224" s="1"/>
    </row>
    <row r="225" spans="3:6" x14ac:dyDescent="0.25">
      <c r="C225" s="1">
        <v>0.42199999999999999</v>
      </c>
      <c r="D225" s="1">
        <v>1.2E-5</v>
      </c>
      <c r="E225" s="1"/>
      <c r="F225" s="1"/>
    </row>
    <row r="226" spans="3:6" x14ac:dyDescent="0.25">
      <c r="C226" s="1">
        <v>0.42299999999999999</v>
      </c>
      <c r="D226" s="1">
        <v>1.5E-5</v>
      </c>
      <c r="E226" s="1"/>
      <c r="F226" s="1"/>
    </row>
    <row r="227" spans="3:6" x14ac:dyDescent="0.25">
      <c r="C227" s="1">
        <v>0.42399999999999999</v>
      </c>
      <c r="D227" s="1">
        <v>7.9999999999999996E-6</v>
      </c>
      <c r="E227" s="1"/>
      <c r="F227" s="1"/>
    </row>
    <row r="228" spans="3:6" x14ac:dyDescent="0.25">
      <c r="C228" s="1">
        <v>0.42499999999999999</v>
      </c>
      <c r="D228" s="1">
        <v>1.2E-5</v>
      </c>
      <c r="E228" s="1"/>
      <c r="F228" s="1"/>
    </row>
    <row r="229" spans="3:6" x14ac:dyDescent="0.25">
      <c r="C229" s="1">
        <v>0.42599999999999999</v>
      </c>
      <c r="D229" s="1">
        <v>1.0000000000000001E-5</v>
      </c>
      <c r="E229" s="1"/>
      <c r="F229" s="1"/>
    </row>
    <row r="230" spans="3:6" x14ac:dyDescent="0.25">
      <c r="C230" s="1">
        <v>0.42699999999999999</v>
      </c>
      <c r="D230" s="1">
        <v>5.0000000000000004E-6</v>
      </c>
      <c r="E230" s="1"/>
      <c r="F230" s="1"/>
    </row>
    <row r="231" spans="3:6" x14ac:dyDescent="0.25">
      <c r="C231" s="1">
        <v>0.42799999999999999</v>
      </c>
      <c r="D231" s="1">
        <v>5.0000000000000004E-6</v>
      </c>
      <c r="E231" s="1"/>
      <c r="F231" s="1"/>
    </row>
    <row r="232" spans="3:6" x14ac:dyDescent="0.25">
      <c r="C232" s="1">
        <v>0.42899999999999999</v>
      </c>
      <c r="D232" s="1">
        <v>9.0000000000000002E-6</v>
      </c>
      <c r="E232" s="1"/>
      <c r="F232" s="1"/>
    </row>
    <row r="233" spans="3:6" x14ac:dyDescent="0.25">
      <c r="C233" s="1">
        <v>0.43</v>
      </c>
      <c r="D233" s="1">
        <v>6.9999999999999999E-6</v>
      </c>
      <c r="E233" s="1"/>
      <c r="F233" s="1"/>
    </row>
    <row r="234" spans="3:6" x14ac:dyDescent="0.25">
      <c r="C234" s="1">
        <v>0.43099999999999999</v>
      </c>
      <c r="D234" s="1">
        <v>6.0000000000000002E-6</v>
      </c>
      <c r="E234" s="1"/>
      <c r="F234" s="1"/>
    </row>
    <row r="235" spans="3:6" x14ac:dyDescent="0.25">
      <c r="C235" s="1">
        <v>0.432</v>
      </c>
      <c r="D235" s="1">
        <v>6.0000000000000002E-6</v>
      </c>
      <c r="E235" s="1"/>
      <c r="F235" s="1"/>
    </row>
    <row r="236" spans="3:6" x14ac:dyDescent="0.25">
      <c r="C236" s="1">
        <v>0.433</v>
      </c>
      <c r="D236" s="1">
        <v>9.0000000000000002E-6</v>
      </c>
      <c r="E236" s="1"/>
      <c r="F236" s="1"/>
    </row>
    <row r="237" spans="3:6" x14ac:dyDescent="0.25">
      <c r="C237" s="1">
        <v>0.434</v>
      </c>
      <c r="D237" s="1">
        <v>1.5E-5</v>
      </c>
      <c r="E237" s="1"/>
      <c r="F237" s="1"/>
    </row>
    <row r="238" spans="3:6" x14ac:dyDescent="0.25">
      <c r="C238" s="1">
        <v>0.435</v>
      </c>
      <c r="D238" s="1">
        <v>1.4E-5</v>
      </c>
      <c r="E238" s="1"/>
      <c r="F238" s="1"/>
    </row>
    <row r="239" spans="3:6" x14ac:dyDescent="0.25">
      <c r="C239" s="1">
        <v>0.436</v>
      </c>
      <c r="D239" s="1">
        <v>9.0000000000000002E-6</v>
      </c>
      <c r="E239" s="1"/>
      <c r="F239" s="1"/>
    </row>
    <row r="240" spans="3:6" x14ac:dyDescent="0.25">
      <c r="C240" s="1">
        <v>0.437</v>
      </c>
      <c r="D240" s="1">
        <v>7.9999999999999996E-6</v>
      </c>
      <c r="E240" s="1"/>
      <c r="F240" s="1"/>
    </row>
    <row r="241" spans="3:6" x14ac:dyDescent="0.25">
      <c r="C241" s="1">
        <v>0.438</v>
      </c>
      <c r="D241" s="1">
        <v>6.0000000000000002E-6</v>
      </c>
      <c r="E241" s="1"/>
      <c r="F241" s="1"/>
    </row>
    <row r="242" spans="3:6" x14ac:dyDescent="0.25">
      <c r="C242" s="1">
        <v>0.439</v>
      </c>
      <c r="D242" s="1">
        <v>6.0000000000000002E-6</v>
      </c>
      <c r="E242" s="1"/>
      <c r="F242" s="1"/>
    </row>
    <row r="243" spans="3:6" x14ac:dyDescent="0.25">
      <c r="C243" s="1">
        <v>0.44</v>
      </c>
      <c r="D243" s="1">
        <v>9.0000000000000002E-6</v>
      </c>
      <c r="E243" s="1"/>
      <c r="F243" s="1"/>
    </row>
    <row r="244" spans="3:6" x14ac:dyDescent="0.25">
      <c r="C244" s="1">
        <v>0.441</v>
      </c>
      <c r="D244" s="1">
        <v>9.0000000000000002E-6</v>
      </c>
      <c r="E244" s="1"/>
      <c r="F244" s="1"/>
    </row>
    <row r="245" spans="3:6" x14ac:dyDescent="0.25">
      <c r="C245" s="1">
        <v>0.442</v>
      </c>
      <c r="D245" s="1">
        <v>7.9999999999999996E-6</v>
      </c>
      <c r="E245" s="1"/>
      <c r="F245" s="1"/>
    </row>
    <row r="246" spans="3:6" x14ac:dyDescent="0.25">
      <c r="C246" s="1">
        <v>0.443</v>
      </c>
      <c r="D246" s="1">
        <v>6.0000000000000002E-6</v>
      </c>
      <c r="E246" s="1"/>
      <c r="F246" s="1"/>
    </row>
    <row r="247" spans="3:6" x14ac:dyDescent="0.25">
      <c r="C247" s="1">
        <v>0.44400000000000001</v>
      </c>
      <c r="D247" s="1">
        <v>9.0000000000000002E-6</v>
      </c>
      <c r="E247" s="1"/>
      <c r="F247" s="1"/>
    </row>
    <row r="248" spans="3:6" x14ac:dyDescent="0.25">
      <c r="C248" s="1">
        <v>0.44500000000000001</v>
      </c>
      <c r="D248" s="1">
        <v>7.9999999999999996E-6</v>
      </c>
      <c r="E248" s="1"/>
      <c r="F248" s="1"/>
    </row>
    <row r="249" spans="3:6" x14ac:dyDescent="0.25">
      <c r="C249" s="1">
        <v>0.44600000000000001</v>
      </c>
      <c r="D249" s="1">
        <v>3.9999999999999998E-6</v>
      </c>
      <c r="E249" s="1"/>
      <c r="F249" s="1"/>
    </row>
    <row r="250" spans="3:6" x14ac:dyDescent="0.25">
      <c r="C250" s="1">
        <v>0.44700000000000001</v>
      </c>
      <c r="D250" s="1">
        <v>1.0000000000000001E-5</v>
      </c>
      <c r="E250" s="1"/>
      <c r="F250" s="1"/>
    </row>
    <row r="251" spans="3:6" x14ac:dyDescent="0.25">
      <c r="C251" s="1">
        <v>0.44800000000000001</v>
      </c>
      <c r="D251" s="1">
        <v>7.9999999999999996E-6</v>
      </c>
      <c r="E251" s="1"/>
      <c r="F251" s="1"/>
    </row>
    <row r="252" spans="3:6" x14ac:dyDescent="0.25">
      <c r="C252" s="1">
        <v>0.44900000000000001</v>
      </c>
      <c r="D252" s="1">
        <v>7.9999999999999996E-6</v>
      </c>
      <c r="E252" s="1"/>
      <c r="F252" s="1"/>
    </row>
    <row r="253" spans="3:6" x14ac:dyDescent="0.25">
      <c r="C253" s="1">
        <v>0.45</v>
      </c>
      <c r="D253" s="1">
        <v>1.4E-5</v>
      </c>
      <c r="E253" s="1"/>
      <c r="F253" s="1"/>
    </row>
    <row r="254" spans="3:6" x14ac:dyDescent="0.25">
      <c r="C254" s="1">
        <v>0.45100000000000001</v>
      </c>
      <c r="D254" s="1">
        <v>9.0000000000000002E-6</v>
      </c>
      <c r="E254" s="1"/>
      <c r="F254" s="1"/>
    </row>
    <row r="255" spans="3:6" x14ac:dyDescent="0.25">
      <c r="C255" s="1">
        <v>0.45200000000000001</v>
      </c>
      <c r="D255" s="1">
        <v>1.1E-5</v>
      </c>
      <c r="E255" s="1"/>
      <c r="F255" s="1"/>
    </row>
    <row r="256" spans="3:6" x14ac:dyDescent="0.25">
      <c r="C256" s="1">
        <v>0.45300000000000001</v>
      </c>
      <c r="D256" s="1">
        <v>1.1E-5</v>
      </c>
      <c r="E256" s="1"/>
      <c r="F256" s="1"/>
    </row>
    <row r="257" spans="3:6" x14ac:dyDescent="0.25">
      <c r="C257" s="1">
        <v>0.45400000000000001</v>
      </c>
      <c r="D257" s="1">
        <v>3.9999999999999998E-6</v>
      </c>
      <c r="E257" s="1"/>
      <c r="F257" s="1"/>
    </row>
    <row r="258" spans="3:6" x14ac:dyDescent="0.25">
      <c r="C258" s="1">
        <v>0.45500000000000002</v>
      </c>
      <c r="D258" s="1">
        <v>1.1E-5</v>
      </c>
      <c r="E258" s="1"/>
      <c r="F258" s="1"/>
    </row>
    <row r="259" spans="3:6" x14ac:dyDescent="0.25">
      <c r="C259" s="1">
        <v>0.45600000000000002</v>
      </c>
      <c r="D259" s="1">
        <v>1.0000000000000001E-5</v>
      </c>
      <c r="E259" s="1"/>
      <c r="F259" s="1"/>
    </row>
    <row r="260" spans="3:6" x14ac:dyDescent="0.25">
      <c r="C260" s="1">
        <v>0.45700000000000002</v>
      </c>
      <c r="D260" s="1">
        <v>9.9999999999999995E-7</v>
      </c>
      <c r="E260" s="1"/>
      <c r="F260" s="1"/>
    </row>
    <row r="261" spans="3:6" x14ac:dyDescent="0.25">
      <c r="C261" s="1">
        <v>0.45800000000000002</v>
      </c>
      <c r="D261" s="1">
        <v>7.9999999999999996E-6</v>
      </c>
      <c r="E261" s="1"/>
      <c r="F261" s="1"/>
    </row>
    <row r="262" spans="3:6" x14ac:dyDescent="0.25">
      <c r="C262" s="1">
        <v>0.45900000000000002</v>
      </c>
      <c r="D262" s="1">
        <v>1.2E-5</v>
      </c>
      <c r="E262" s="1"/>
      <c r="F262" s="1"/>
    </row>
    <row r="263" spans="3:6" x14ac:dyDescent="0.25">
      <c r="C263" s="1">
        <v>0.46</v>
      </c>
      <c r="D263" s="1">
        <v>6.0000000000000002E-6</v>
      </c>
      <c r="E263" s="1"/>
      <c r="F263" s="1"/>
    </row>
    <row r="264" spans="3:6" x14ac:dyDescent="0.25">
      <c r="C264" s="1">
        <v>0.46100000000000002</v>
      </c>
      <c r="D264" s="1">
        <v>1.0000000000000001E-5</v>
      </c>
      <c r="E264" s="1"/>
      <c r="F264" s="1"/>
    </row>
    <row r="265" spans="3:6" x14ac:dyDescent="0.25">
      <c r="C265" s="1">
        <v>0.46200000000000002</v>
      </c>
      <c r="D265" s="1">
        <v>1.2E-5</v>
      </c>
      <c r="E265" s="1"/>
      <c r="F265" s="1"/>
    </row>
    <row r="266" spans="3:6" x14ac:dyDescent="0.25">
      <c r="C266" s="1">
        <v>0.46300000000000002</v>
      </c>
      <c r="D266" s="1">
        <v>3.9999999999999998E-6</v>
      </c>
      <c r="E266" s="1"/>
      <c r="F266" s="1"/>
    </row>
    <row r="267" spans="3:6" x14ac:dyDescent="0.25">
      <c r="C267" s="1">
        <v>0.46400000000000002</v>
      </c>
      <c r="D267" s="1">
        <v>6.9999999999999999E-6</v>
      </c>
      <c r="E267" s="1"/>
      <c r="F267" s="1"/>
    </row>
    <row r="268" spans="3:6" x14ac:dyDescent="0.25">
      <c r="C268" s="1">
        <v>0.46500000000000002</v>
      </c>
      <c r="D268" s="1">
        <v>6.9999999999999999E-6</v>
      </c>
      <c r="E268" s="1"/>
      <c r="F268" s="1"/>
    </row>
    <row r="269" spans="3:6" x14ac:dyDescent="0.25">
      <c r="C269" s="1">
        <v>0.46600000000000003</v>
      </c>
      <c r="D269" s="1">
        <v>1.9999999999999999E-6</v>
      </c>
      <c r="E269" s="1"/>
      <c r="F269" s="1"/>
    </row>
    <row r="270" spans="3:6" x14ac:dyDescent="0.25">
      <c r="C270" s="1">
        <v>0.46700000000000003</v>
      </c>
      <c r="D270" s="1">
        <v>6.0000000000000002E-6</v>
      </c>
      <c r="E270" s="1"/>
      <c r="F270" s="1"/>
    </row>
    <row r="271" spans="3:6" x14ac:dyDescent="0.25">
      <c r="C271" s="1">
        <v>0.46800000000000003</v>
      </c>
      <c r="D271" s="1">
        <v>6.9999999999999999E-6</v>
      </c>
      <c r="E271" s="1"/>
      <c r="F271" s="1"/>
    </row>
    <row r="272" spans="3:6" x14ac:dyDescent="0.25">
      <c r="C272" s="1">
        <v>0.46899999999999997</v>
      </c>
      <c r="D272" s="1">
        <v>1.0000000000000001E-5</v>
      </c>
      <c r="E272" s="1"/>
      <c r="F272" s="1"/>
    </row>
    <row r="273" spans="3:6" x14ac:dyDescent="0.25">
      <c r="C273" s="1">
        <v>0.47</v>
      </c>
      <c r="D273" s="1">
        <v>1.5E-5</v>
      </c>
      <c r="E273" s="1"/>
      <c r="F273" s="1"/>
    </row>
    <row r="274" spans="3:6" x14ac:dyDescent="0.25">
      <c r="C274" s="1">
        <v>0.47099999999999997</v>
      </c>
      <c r="D274" s="1">
        <v>1.2999999999999999E-5</v>
      </c>
      <c r="E274" s="1"/>
      <c r="F274" s="1"/>
    </row>
    <row r="275" spans="3:6" x14ac:dyDescent="0.25">
      <c r="C275" s="1">
        <v>0.47199999999999998</v>
      </c>
      <c r="D275" s="1">
        <v>7.9999999999999996E-6</v>
      </c>
      <c r="E275" s="1"/>
      <c r="F275" s="1"/>
    </row>
    <row r="276" spans="3:6" x14ac:dyDescent="0.25">
      <c r="C276" s="1">
        <v>0.47299999999999998</v>
      </c>
      <c r="D276" s="1">
        <v>9.0000000000000002E-6</v>
      </c>
      <c r="E276" s="1"/>
      <c r="F276" s="1"/>
    </row>
    <row r="277" spans="3:6" x14ac:dyDescent="0.25">
      <c r="C277" s="1">
        <v>0.47399999999999998</v>
      </c>
      <c r="D277" s="1">
        <v>1.1E-5</v>
      </c>
      <c r="E277" s="1"/>
      <c r="F277" s="1"/>
    </row>
    <row r="278" spans="3:6" x14ac:dyDescent="0.25">
      <c r="C278" s="1">
        <v>0.47499999999999998</v>
      </c>
      <c r="D278" s="1">
        <v>7.9999999999999996E-6</v>
      </c>
      <c r="E278" s="1"/>
      <c r="F278" s="1"/>
    </row>
    <row r="279" spans="3:6" x14ac:dyDescent="0.25">
      <c r="C279" s="1">
        <v>0.47599999999999998</v>
      </c>
      <c r="D279" s="1">
        <v>6.0000000000000002E-6</v>
      </c>
      <c r="E279" s="1"/>
      <c r="F279" s="1"/>
    </row>
    <row r="280" spans="3:6" x14ac:dyDescent="0.25">
      <c r="C280" s="1">
        <v>0.47699999999999998</v>
      </c>
      <c r="D280" s="1">
        <v>9.0000000000000002E-6</v>
      </c>
      <c r="E280" s="1"/>
      <c r="F280" s="1"/>
    </row>
    <row r="281" spans="3:6" x14ac:dyDescent="0.25">
      <c r="C281" s="1">
        <v>0.47799999999999998</v>
      </c>
      <c r="D281" s="1">
        <v>1.1E-5</v>
      </c>
      <c r="E281" s="1"/>
      <c r="F281" s="1"/>
    </row>
    <row r="282" spans="3:6" x14ac:dyDescent="0.25">
      <c r="C282" s="1">
        <v>0.47899999999999998</v>
      </c>
      <c r="D282" s="1">
        <v>1.0000000000000001E-5</v>
      </c>
      <c r="E282" s="1"/>
      <c r="F282" s="1"/>
    </row>
    <row r="283" spans="3:6" x14ac:dyDescent="0.25">
      <c r="C283" s="1">
        <v>0.48</v>
      </c>
      <c r="D283" s="1">
        <v>1.2E-5</v>
      </c>
      <c r="E283" s="1"/>
      <c r="F283" s="1"/>
    </row>
    <row r="284" spans="3:6" x14ac:dyDescent="0.25">
      <c r="C284" s="1">
        <v>0.48099999999999998</v>
      </c>
      <c r="D284" s="1">
        <v>7.9999999999999996E-6</v>
      </c>
      <c r="E284" s="1"/>
      <c r="F284" s="1"/>
    </row>
    <row r="285" spans="3:6" x14ac:dyDescent="0.25">
      <c r="C285" s="1">
        <v>0.48199999999999998</v>
      </c>
      <c r="D285" s="1">
        <v>6.0000000000000002E-6</v>
      </c>
      <c r="E285" s="1"/>
      <c r="F285" s="1"/>
    </row>
    <row r="286" spans="3:6" x14ac:dyDescent="0.25">
      <c r="C286" s="1">
        <v>0.48299999999999998</v>
      </c>
      <c r="D286" s="1">
        <v>7.9999999999999996E-6</v>
      </c>
      <c r="E286" s="1"/>
      <c r="F286" s="1"/>
    </row>
    <row r="287" spans="3:6" x14ac:dyDescent="0.25">
      <c r="C287" s="1">
        <v>0.48399999999999999</v>
      </c>
      <c r="D287" s="1">
        <v>5.0000000000000004E-6</v>
      </c>
      <c r="E287" s="1"/>
      <c r="F287" s="1"/>
    </row>
    <row r="288" spans="3:6" x14ac:dyDescent="0.25">
      <c r="C288" s="1">
        <v>0.48499999999999999</v>
      </c>
      <c r="D288" s="1">
        <v>9.9999999999999995E-7</v>
      </c>
      <c r="E288" s="1"/>
      <c r="F288" s="1"/>
    </row>
    <row r="289" spans="3:6" x14ac:dyDescent="0.25">
      <c r="C289" s="1">
        <v>0.48599999999999999</v>
      </c>
      <c r="D289" s="1">
        <v>3.9999999999999998E-6</v>
      </c>
      <c r="E289" s="1"/>
      <c r="F289" s="1"/>
    </row>
    <row r="290" spans="3:6" x14ac:dyDescent="0.25">
      <c r="C290" s="1">
        <v>0.48699999999999999</v>
      </c>
      <c r="D290" s="1">
        <v>3.0000000000000001E-6</v>
      </c>
      <c r="E290" s="1"/>
      <c r="F290" s="1"/>
    </row>
    <row r="291" spans="3:6" x14ac:dyDescent="0.25">
      <c r="C291" s="1">
        <v>0.48799999999999999</v>
      </c>
      <c r="D291" s="1">
        <v>9.9999999999999995E-7</v>
      </c>
      <c r="E291" s="1"/>
      <c r="F291" s="1"/>
    </row>
    <row r="292" spans="3:6" x14ac:dyDescent="0.25">
      <c r="C292" s="1">
        <v>0.48899999999999999</v>
      </c>
      <c r="D292" s="1">
        <v>3.9999999999999998E-6</v>
      </c>
      <c r="E292" s="1"/>
      <c r="F292" s="1"/>
    </row>
    <row r="293" spans="3:6" x14ac:dyDescent="0.25">
      <c r="C293" s="1">
        <v>0.49</v>
      </c>
      <c r="D293" s="1">
        <v>1.2E-5</v>
      </c>
      <c r="E293" s="1"/>
      <c r="F293" s="1"/>
    </row>
    <row r="294" spans="3:6" x14ac:dyDescent="0.25">
      <c r="C294" s="1">
        <v>0.49099999999999999</v>
      </c>
      <c r="D294" s="1">
        <v>7.9999999999999996E-6</v>
      </c>
      <c r="E294" s="1"/>
      <c r="F294" s="1"/>
    </row>
    <row r="295" spans="3:6" x14ac:dyDescent="0.25">
      <c r="C295" s="1">
        <v>0.49199999999999999</v>
      </c>
      <c r="D295" s="1">
        <v>6.0000000000000002E-6</v>
      </c>
      <c r="E295" s="1"/>
      <c r="F295" s="1"/>
    </row>
    <row r="296" spans="3:6" x14ac:dyDescent="0.25">
      <c r="C296" s="1">
        <v>0.49299999999999999</v>
      </c>
      <c r="D296" s="1">
        <v>9.0000000000000002E-6</v>
      </c>
      <c r="E296" s="1"/>
      <c r="F296" s="1"/>
    </row>
    <row r="297" spans="3:6" x14ac:dyDescent="0.25">
      <c r="C297" s="1">
        <v>0.49399999999999999</v>
      </c>
      <c r="D297" s="1">
        <v>6.9999999999999999E-6</v>
      </c>
      <c r="E297" s="1"/>
      <c r="F297" s="1"/>
    </row>
    <row r="298" spans="3:6" x14ac:dyDescent="0.25">
      <c r="C298" s="1">
        <v>0.495</v>
      </c>
      <c r="D298" s="1">
        <v>3.9999999999999998E-6</v>
      </c>
      <c r="E298" s="1"/>
      <c r="F298" s="1"/>
    </row>
    <row r="299" spans="3:6" x14ac:dyDescent="0.25">
      <c r="C299" s="1">
        <v>0.496</v>
      </c>
      <c r="D299" s="1">
        <v>3.9999999999999998E-6</v>
      </c>
      <c r="E299" s="1"/>
      <c r="F299" s="1"/>
    </row>
    <row r="300" spans="3:6" x14ac:dyDescent="0.25">
      <c r="C300" s="1">
        <v>0.497</v>
      </c>
      <c r="D300" s="1">
        <v>9.9999999999999995E-7</v>
      </c>
      <c r="E300" s="1"/>
      <c r="F300" s="1"/>
    </row>
    <row r="301" spans="3:6" x14ac:dyDescent="0.25">
      <c r="C301" s="1">
        <v>0.498</v>
      </c>
      <c r="D301" s="1">
        <v>3.9999999999999998E-6</v>
      </c>
      <c r="E301" s="1"/>
      <c r="F301" s="1"/>
    </row>
    <row r="302" spans="3:6" x14ac:dyDescent="0.25">
      <c r="C302" s="1">
        <v>0.499</v>
      </c>
      <c r="D302" s="1">
        <v>1.2999999999999999E-5</v>
      </c>
      <c r="E302" s="1"/>
      <c r="F302" s="1"/>
    </row>
    <row r="303" spans="3:6" x14ac:dyDescent="0.25">
      <c r="C303" s="1">
        <v>0.5</v>
      </c>
      <c r="D303" s="1">
        <v>5.0000000000000004E-6</v>
      </c>
      <c r="E303" s="1"/>
      <c r="F303" s="1"/>
    </row>
    <row r="304" spans="3:6" x14ac:dyDescent="0.25">
      <c r="C304" s="1">
        <v>0.501</v>
      </c>
      <c r="D304" s="1">
        <v>7.9999999999999996E-6</v>
      </c>
      <c r="E304" s="1"/>
      <c r="F304" s="1"/>
    </row>
    <row r="305" spans="3:6" x14ac:dyDescent="0.25">
      <c r="C305" s="1">
        <v>0.502</v>
      </c>
      <c r="D305" s="1">
        <v>7.9999999999999996E-6</v>
      </c>
      <c r="E305" s="1"/>
      <c r="F305" s="1"/>
    </row>
    <row r="306" spans="3:6" x14ac:dyDescent="0.25">
      <c r="C306" s="1">
        <v>0.503</v>
      </c>
      <c r="D306" s="1">
        <v>7.9999999999999996E-6</v>
      </c>
      <c r="E306" s="1"/>
      <c r="F306" s="1"/>
    </row>
    <row r="307" spans="3:6" x14ac:dyDescent="0.25">
      <c r="C307" s="1">
        <v>0.504</v>
      </c>
      <c r="D307" s="1">
        <v>3.9999999999999998E-6</v>
      </c>
      <c r="E307" s="1"/>
      <c r="F307" s="1"/>
    </row>
    <row r="308" spans="3:6" x14ac:dyDescent="0.25">
      <c r="C308" s="1">
        <v>0.505</v>
      </c>
      <c r="D308" s="1">
        <v>3.0000000000000001E-6</v>
      </c>
      <c r="E308" s="1"/>
      <c r="F308" s="1"/>
    </row>
    <row r="309" spans="3:6" x14ac:dyDescent="0.25">
      <c r="C309" s="1">
        <v>0.50600000000000001</v>
      </c>
      <c r="D309" s="1">
        <v>1.2E-5</v>
      </c>
      <c r="E309" s="1"/>
      <c r="F309" s="1"/>
    </row>
    <row r="310" spans="3:6" x14ac:dyDescent="0.25">
      <c r="C310" s="1">
        <v>0.50700000000000001</v>
      </c>
      <c r="D310" s="1">
        <v>1.0000000000000001E-5</v>
      </c>
      <c r="E310" s="1"/>
      <c r="F310" s="1"/>
    </row>
    <row r="311" spans="3:6" x14ac:dyDescent="0.25">
      <c r="C311" s="1">
        <v>0.50800000000000001</v>
      </c>
      <c r="D311" s="1">
        <v>6.0000000000000002E-6</v>
      </c>
      <c r="E311" s="1"/>
      <c r="F311" s="1"/>
    </row>
    <row r="312" spans="3:6" x14ac:dyDescent="0.25">
      <c r="C312" s="1">
        <v>0.50900000000000001</v>
      </c>
      <c r="D312" s="1">
        <v>1.0000000000000001E-5</v>
      </c>
      <c r="E312" s="1"/>
      <c r="F312" s="1"/>
    </row>
    <row r="313" spans="3:6" x14ac:dyDescent="0.25">
      <c r="C313" s="1">
        <v>0.51</v>
      </c>
      <c r="D313" s="1">
        <v>1.1E-5</v>
      </c>
      <c r="E313" s="1"/>
      <c r="F313" s="1"/>
    </row>
    <row r="314" spans="3:6" x14ac:dyDescent="0.25">
      <c r="C314" s="1">
        <v>0.51100000000000001</v>
      </c>
      <c r="D314" s="1">
        <v>9.0000000000000002E-6</v>
      </c>
      <c r="E314" s="1"/>
      <c r="F314" s="1"/>
    </row>
    <row r="315" spans="3:6" x14ac:dyDescent="0.25">
      <c r="C315" s="1">
        <v>0.51200000000000001</v>
      </c>
      <c r="D315" s="1">
        <v>1.2E-5</v>
      </c>
      <c r="E315" s="1"/>
      <c r="F315" s="1"/>
    </row>
    <row r="316" spans="3:6" x14ac:dyDescent="0.25">
      <c r="C316" s="1">
        <v>0.51300000000000001</v>
      </c>
      <c r="D316" s="1">
        <v>5.0000000000000004E-6</v>
      </c>
      <c r="E316" s="1"/>
      <c r="F316" s="1"/>
    </row>
    <row r="317" spans="3:6" x14ac:dyDescent="0.25">
      <c r="C317" s="1">
        <v>0.51400000000000001</v>
      </c>
      <c r="D317" s="1">
        <v>3.0000000000000001E-6</v>
      </c>
      <c r="E317" s="1"/>
      <c r="F317" s="1"/>
    </row>
    <row r="318" spans="3:6" x14ac:dyDescent="0.25">
      <c r="C318" s="1">
        <v>0.51500000000000001</v>
      </c>
      <c r="D318" s="1">
        <v>9.0000000000000002E-6</v>
      </c>
      <c r="E318" s="1"/>
      <c r="F318" s="1"/>
    </row>
    <row r="319" spans="3:6" x14ac:dyDescent="0.25">
      <c r="C319" s="1">
        <v>0.51600000000000001</v>
      </c>
      <c r="D319" s="1">
        <v>3.0000000000000001E-6</v>
      </c>
      <c r="E319" s="1"/>
      <c r="F319" s="1"/>
    </row>
    <row r="320" spans="3:6" x14ac:dyDescent="0.25">
      <c r="C320" s="1">
        <v>0.51700000000000002</v>
      </c>
      <c r="D320" s="1">
        <v>3.0000000000000001E-6</v>
      </c>
      <c r="E320" s="1"/>
      <c r="F320" s="1"/>
    </row>
    <row r="321" spans="3:6" x14ac:dyDescent="0.25">
      <c r="C321" s="1">
        <v>0.51800000000000002</v>
      </c>
      <c r="D321" s="1">
        <v>1.2999999999999999E-5</v>
      </c>
      <c r="E321" s="1"/>
      <c r="F321" s="1"/>
    </row>
    <row r="322" spans="3:6" x14ac:dyDescent="0.25">
      <c r="C322" s="1">
        <v>0.51900000000000002</v>
      </c>
      <c r="D322" s="1">
        <v>6.0000000000000002E-6</v>
      </c>
      <c r="E322" s="1"/>
      <c r="F322" s="1"/>
    </row>
    <row r="323" spans="3:6" x14ac:dyDescent="0.25">
      <c r="C323" s="1">
        <v>0.52</v>
      </c>
      <c r="D323" s="1">
        <v>6.0000000000000002E-6</v>
      </c>
      <c r="E323" s="1"/>
      <c r="F323" s="1"/>
    </row>
    <row r="324" spans="3:6" x14ac:dyDescent="0.25">
      <c r="C324" s="1">
        <v>0.52100000000000002</v>
      </c>
      <c r="D324" s="1">
        <v>1.1E-5</v>
      </c>
      <c r="E324" s="1"/>
      <c r="F324" s="1"/>
    </row>
    <row r="325" spans="3:6" x14ac:dyDescent="0.25">
      <c r="C325" s="1">
        <v>0.52200000000000002</v>
      </c>
      <c r="D325" s="1">
        <v>3.9999999999999998E-6</v>
      </c>
      <c r="E325" s="1"/>
      <c r="F325" s="1"/>
    </row>
    <row r="326" spans="3:6" x14ac:dyDescent="0.25">
      <c r="C326" s="1">
        <v>0.52300000000000002</v>
      </c>
      <c r="D326" s="1">
        <v>6.0000000000000002E-6</v>
      </c>
      <c r="E326" s="1"/>
      <c r="F326" s="1"/>
    </row>
    <row r="327" spans="3:6" x14ac:dyDescent="0.25">
      <c r="C327" s="1">
        <v>0.52400000000000002</v>
      </c>
      <c r="D327" s="1">
        <v>1.1E-5</v>
      </c>
      <c r="E327" s="1"/>
      <c r="F327" s="1"/>
    </row>
    <row r="328" spans="3:6" x14ac:dyDescent="0.25">
      <c r="C328" s="1">
        <v>0.52500000000000002</v>
      </c>
      <c r="D328" s="1">
        <v>9.9999999999999995E-7</v>
      </c>
      <c r="E328" s="1"/>
      <c r="F328" s="1"/>
    </row>
    <row r="329" spans="3:6" x14ac:dyDescent="0.25">
      <c r="C329" s="1">
        <v>0.52600000000000002</v>
      </c>
      <c r="D329" s="1">
        <v>3.9999999999999998E-6</v>
      </c>
      <c r="E329" s="1"/>
      <c r="F329" s="1"/>
    </row>
    <row r="330" spans="3:6" x14ac:dyDescent="0.25">
      <c r="C330" s="1">
        <v>0.52700000000000002</v>
      </c>
      <c r="D330" s="1">
        <v>1.1E-5</v>
      </c>
      <c r="E330" s="1"/>
      <c r="F330" s="1"/>
    </row>
    <row r="331" spans="3:6" x14ac:dyDescent="0.25">
      <c r="C331" s="1">
        <v>0.52800000000000002</v>
      </c>
      <c r="D331" s="1">
        <v>7.9999999999999996E-6</v>
      </c>
      <c r="E331" s="1"/>
      <c r="F331" s="1"/>
    </row>
    <row r="332" spans="3:6" x14ac:dyDescent="0.25">
      <c r="C332" s="1">
        <v>0.52900000000000003</v>
      </c>
      <c r="D332" s="1">
        <v>1.2E-5</v>
      </c>
      <c r="E332" s="1"/>
      <c r="F332" s="1"/>
    </row>
    <row r="333" spans="3:6" x14ac:dyDescent="0.25">
      <c r="C333" s="1">
        <v>0.53</v>
      </c>
      <c r="D333" s="1">
        <v>1.2999999999999999E-5</v>
      </c>
      <c r="E333" s="1"/>
      <c r="F333" s="1"/>
    </row>
    <row r="334" spans="3:6" x14ac:dyDescent="0.25">
      <c r="C334" s="1">
        <v>0.53100000000000003</v>
      </c>
      <c r="D334" s="1">
        <v>5.0000000000000004E-6</v>
      </c>
      <c r="E334" s="1"/>
      <c r="F334" s="1"/>
    </row>
    <row r="335" spans="3:6" x14ac:dyDescent="0.25">
      <c r="C335" s="1">
        <v>0.53200000000000003</v>
      </c>
      <c r="D335" s="1">
        <v>3.9999999999999998E-6</v>
      </c>
      <c r="E335" s="1"/>
      <c r="F335" s="1"/>
    </row>
    <row r="336" spans="3:6" x14ac:dyDescent="0.25">
      <c r="C336" s="1">
        <v>0.53300000000000003</v>
      </c>
      <c r="D336" s="1">
        <v>3.0000000000000001E-6</v>
      </c>
      <c r="E336" s="1"/>
      <c r="F336" s="1"/>
    </row>
    <row r="337" spans="3:6" x14ac:dyDescent="0.25">
      <c r="C337" s="1">
        <v>0.53400000000000003</v>
      </c>
      <c r="D337" s="1">
        <v>9.0000000000000002E-6</v>
      </c>
      <c r="E337" s="1"/>
      <c r="F337" s="1"/>
    </row>
    <row r="338" spans="3:6" x14ac:dyDescent="0.25">
      <c r="C338" s="1">
        <v>0.53500000000000003</v>
      </c>
      <c r="D338" s="1">
        <v>3.0000000000000001E-6</v>
      </c>
      <c r="E338" s="1"/>
      <c r="F338" s="1"/>
    </row>
    <row r="339" spans="3:6" x14ac:dyDescent="0.25">
      <c r="C339" s="1">
        <v>0.53600000000000003</v>
      </c>
      <c r="D339" s="1">
        <v>1.1E-5</v>
      </c>
      <c r="E339" s="1"/>
      <c r="F339" s="1"/>
    </row>
    <row r="340" spans="3:6" x14ac:dyDescent="0.25">
      <c r="C340" s="1">
        <v>0.53700000000000003</v>
      </c>
      <c r="D340" s="1">
        <v>1.2999999999999999E-5</v>
      </c>
      <c r="E340" s="1"/>
      <c r="F340" s="1"/>
    </row>
    <row r="341" spans="3:6" x14ac:dyDescent="0.25">
      <c r="C341" s="1">
        <v>0.53800000000000003</v>
      </c>
      <c r="D341" s="1">
        <v>9.9999999999999995E-7</v>
      </c>
      <c r="E341" s="1"/>
      <c r="F341" s="1"/>
    </row>
    <row r="342" spans="3:6" x14ac:dyDescent="0.25">
      <c r="C342" s="1">
        <v>0.53900000000000003</v>
      </c>
      <c r="D342" s="1">
        <v>7.9999999999999996E-6</v>
      </c>
      <c r="E342" s="1"/>
      <c r="F342" s="1"/>
    </row>
    <row r="343" spans="3:6" x14ac:dyDescent="0.25">
      <c r="C343" s="1">
        <v>0.54</v>
      </c>
      <c r="D343" s="1">
        <v>1.0000000000000001E-5</v>
      </c>
      <c r="E343" s="1"/>
      <c r="F343" s="1"/>
    </row>
    <row r="344" spans="3:6" x14ac:dyDescent="0.25">
      <c r="C344" s="1">
        <v>0.54100000000000004</v>
      </c>
      <c r="D344" s="1">
        <v>3.9999999999999998E-6</v>
      </c>
      <c r="E344" s="1"/>
      <c r="F344" s="1"/>
    </row>
    <row r="345" spans="3:6" x14ac:dyDescent="0.25">
      <c r="C345" s="1">
        <v>0.54200000000000004</v>
      </c>
      <c r="D345" s="1">
        <v>1.1E-5</v>
      </c>
      <c r="E345" s="1"/>
      <c r="F345" s="1"/>
    </row>
    <row r="346" spans="3:6" x14ac:dyDescent="0.25">
      <c r="C346" s="1">
        <v>0.54300000000000004</v>
      </c>
      <c r="D346" s="1">
        <v>5.0000000000000004E-6</v>
      </c>
      <c r="E346" s="1"/>
      <c r="F346" s="1"/>
    </row>
    <row r="347" spans="3:6" x14ac:dyDescent="0.25">
      <c r="C347" s="1">
        <v>0.54400000000000004</v>
      </c>
      <c r="D347" s="1">
        <v>9.0000000000000002E-6</v>
      </c>
      <c r="E347" s="1"/>
      <c r="F347" s="1"/>
    </row>
    <row r="348" spans="3:6" x14ac:dyDescent="0.25">
      <c r="C348" s="1">
        <v>0.54500000000000004</v>
      </c>
      <c r="D348" s="1">
        <v>1.2999999999999999E-5</v>
      </c>
      <c r="E348" s="1"/>
      <c r="F348" s="1"/>
    </row>
    <row r="349" spans="3:6" x14ac:dyDescent="0.25">
      <c r="C349" s="1">
        <v>0.54600000000000004</v>
      </c>
      <c r="D349" s="1">
        <v>9.0000000000000002E-6</v>
      </c>
      <c r="E349" s="1"/>
      <c r="F349" s="1"/>
    </row>
    <row r="350" spans="3:6" x14ac:dyDescent="0.25">
      <c r="C350" s="1">
        <v>0.54700000000000004</v>
      </c>
      <c r="D350" s="1">
        <v>1.0000000000000001E-5</v>
      </c>
      <c r="E350" s="1"/>
      <c r="F350" s="1"/>
    </row>
    <row r="351" spans="3:6" x14ac:dyDescent="0.25">
      <c r="C351" s="1">
        <v>0.54800000000000004</v>
      </c>
      <c r="D351" s="1">
        <v>6.0000000000000002E-6</v>
      </c>
      <c r="E351" s="1"/>
      <c r="F351" s="1"/>
    </row>
    <row r="352" spans="3:6" x14ac:dyDescent="0.25">
      <c r="C352" s="1">
        <v>0.54900000000000004</v>
      </c>
      <c r="D352" s="1">
        <v>3.9999999999999998E-6</v>
      </c>
      <c r="E352" s="1"/>
      <c r="F352" s="1"/>
    </row>
    <row r="353" spans="3:6" x14ac:dyDescent="0.25">
      <c r="C353" s="1">
        <v>0.55000000000000004</v>
      </c>
      <c r="D353" s="1">
        <v>3.9999999999999998E-6</v>
      </c>
      <c r="E353" s="1"/>
      <c r="F353" s="1"/>
    </row>
    <row r="354" spans="3:6" x14ac:dyDescent="0.25">
      <c r="C354" s="1">
        <v>0.55100000000000005</v>
      </c>
      <c r="D354" s="1">
        <v>1.2E-5</v>
      </c>
      <c r="E354" s="1"/>
      <c r="F354" s="1"/>
    </row>
    <row r="355" spans="3:6" x14ac:dyDescent="0.25">
      <c r="C355" s="1">
        <v>0.55200000000000005</v>
      </c>
      <c r="D355" s="1">
        <v>7.9999999999999996E-6</v>
      </c>
      <c r="E355" s="1"/>
      <c r="F355" s="1"/>
    </row>
    <row r="356" spans="3:6" x14ac:dyDescent="0.25">
      <c r="C356" s="1">
        <v>0.55300000000000005</v>
      </c>
      <c r="D356" s="14">
        <v>6.9999999999999999E-6</v>
      </c>
      <c r="E356" s="1"/>
      <c r="F356" s="1"/>
    </row>
    <row r="357" spans="3:6" x14ac:dyDescent="0.25">
      <c r="C357" s="1">
        <v>0.55400000000000005</v>
      </c>
      <c r="D357" s="1">
        <v>9.0000000000000002E-6</v>
      </c>
      <c r="E357" s="1"/>
      <c r="F357" s="1"/>
    </row>
    <row r="358" spans="3:6" x14ac:dyDescent="0.25">
      <c r="C358" s="1">
        <v>0.55500000000000005</v>
      </c>
      <c r="D358" s="1">
        <v>1.1E-5</v>
      </c>
      <c r="E358" s="1"/>
      <c r="F358" s="1"/>
    </row>
    <row r="359" spans="3:6" x14ac:dyDescent="0.25">
      <c r="C359" s="1">
        <v>0.55600000000000005</v>
      </c>
      <c r="D359" s="1">
        <v>7.9999999999999996E-6</v>
      </c>
      <c r="E359" s="1"/>
      <c r="F359" s="1"/>
    </row>
    <row r="360" spans="3:6" x14ac:dyDescent="0.25">
      <c r="C360" s="1">
        <v>0.55700000000000005</v>
      </c>
      <c r="D360" s="1">
        <v>1.4E-5</v>
      </c>
      <c r="E360" s="1"/>
      <c r="F360" s="1"/>
    </row>
    <row r="361" spans="3:6" x14ac:dyDescent="0.25">
      <c r="C361" s="1">
        <v>0.55800000000000005</v>
      </c>
      <c r="D361" s="1">
        <v>7.9999999999999996E-6</v>
      </c>
      <c r="E361" s="1"/>
      <c r="F361" s="1"/>
    </row>
    <row r="362" spans="3:6" x14ac:dyDescent="0.25">
      <c r="C362" s="1">
        <v>0.55900000000000005</v>
      </c>
      <c r="D362" s="1">
        <v>7.9999999999999996E-6</v>
      </c>
      <c r="E362" s="1"/>
      <c r="F362" s="1"/>
    </row>
    <row r="363" spans="3:6" x14ac:dyDescent="0.25">
      <c r="C363" s="1">
        <v>0.56000000000000005</v>
      </c>
      <c r="D363" s="1">
        <v>1.5E-5</v>
      </c>
      <c r="E363" s="1"/>
      <c r="F363" s="1"/>
    </row>
    <row r="364" spans="3:6" x14ac:dyDescent="0.25">
      <c r="C364" s="1">
        <v>0.56100000000000005</v>
      </c>
      <c r="D364" s="1">
        <v>1.2999999999999999E-5</v>
      </c>
      <c r="E364" s="1"/>
      <c r="F364" s="1"/>
    </row>
    <row r="365" spans="3:6" x14ac:dyDescent="0.25">
      <c r="C365" s="1">
        <v>0.56200000000000006</v>
      </c>
      <c r="D365" s="1">
        <v>1.4E-5</v>
      </c>
      <c r="E365" s="1"/>
      <c r="F365" s="1"/>
    </row>
    <row r="366" spans="3:6" x14ac:dyDescent="0.25">
      <c r="C366" s="1">
        <v>0.56299999999999994</v>
      </c>
      <c r="D366" s="1">
        <v>7.9999999999999996E-6</v>
      </c>
      <c r="E366" s="1"/>
      <c r="F366" s="1"/>
    </row>
    <row r="367" spans="3:6" x14ac:dyDescent="0.25">
      <c r="C367" s="1">
        <v>0.56399999999999995</v>
      </c>
      <c r="D367" s="1">
        <v>6.9999999999999999E-6</v>
      </c>
      <c r="E367" s="1"/>
      <c r="F367" s="1"/>
    </row>
    <row r="368" spans="3:6" x14ac:dyDescent="0.25">
      <c r="C368" s="1">
        <v>0.56499999999999995</v>
      </c>
      <c r="D368" s="1">
        <v>1.2E-5</v>
      </c>
      <c r="E368" s="1"/>
      <c r="F368" s="1"/>
    </row>
    <row r="369" spans="3:6" x14ac:dyDescent="0.25">
      <c r="C369" s="1">
        <v>0.56599999999999995</v>
      </c>
      <c r="D369" s="1">
        <v>6.0000000000000002E-6</v>
      </c>
      <c r="E369" s="1"/>
      <c r="F369" s="1"/>
    </row>
    <row r="370" spans="3:6" x14ac:dyDescent="0.25">
      <c r="C370" s="1">
        <v>0.56699999999999995</v>
      </c>
      <c r="D370" s="1">
        <v>3.9999999999999998E-6</v>
      </c>
      <c r="E370" s="1"/>
      <c r="F370" s="1"/>
    </row>
    <row r="371" spans="3:6" x14ac:dyDescent="0.25">
      <c r="C371" s="1">
        <v>0.56799999999999995</v>
      </c>
      <c r="D371" s="1">
        <v>1.4E-5</v>
      </c>
      <c r="E371" s="1"/>
      <c r="F371" s="1"/>
    </row>
    <row r="372" spans="3:6" x14ac:dyDescent="0.25">
      <c r="C372" s="1">
        <v>0.56899999999999995</v>
      </c>
      <c r="D372" s="1">
        <v>3.0000000000000001E-6</v>
      </c>
      <c r="E372" s="1"/>
      <c r="F372" s="1"/>
    </row>
    <row r="373" spans="3:6" x14ac:dyDescent="0.25">
      <c r="C373" s="1">
        <v>0.56999999999999995</v>
      </c>
      <c r="D373" s="1">
        <v>6.0000000000000002E-6</v>
      </c>
      <c r="E373" s="1"/>
      <c r="F373" s="1"/>
    </row>
    <row r="374" spans="3:6" x14ac:dyDescent="0.25">
      <c r="C374" s="1">
        <v>0.57099999999999995</v>
      </c>
      <c r="D374" s="1">
        <v>1.1E-5</v>
      </c>
      <c r="E374" s="1"/>
      <c r="F374" s="1"/>
    </row>
    <row r="375" spans="3:6" x14ac:dyDescent="0.25">
      <c r="C375" s="1">
        <v>0.57199999999999995</v>
      </c>
      <c r="D375" s="14">
        <v>7.9999999999999996E-6</v>
      </c>
      <c r="E375" s="1"/>
      <c r="F375" s="1"/>
    </row>
    <row r="376" spans="3:6" x14ac:dyDescent="0.25">
      <c r="C376" s="1">
        <v>0.57299999999999995</v>
      </c>
      <c r="D376" s="1">
        <v>1.0000000000000001E-5</v>
      </c>
      <c r="E376" s="1"/>
      <c r="F376" s="1"/>
    </row>
    <row r="377" spans="3:6" x14ac:dyDescent="0.25">
      <c r="C377" s="1">
        <v>0.57399999999999995</v>
      </c>
      <c r="D377" s="1">
        <v>1.1E-5</v>
      </c>
      <c r="E377" s="1"/>
      <c r="F377" s="1"/>
    </row>
    <row r="378" spans="3:6" x14ac:dyDescent="0.25">
      <c r="C378" s="1">
        <v>0.57499999999999996</v>
      </c>
      <c r="D378" s="1">
        <v>9.0000000000000002E-6</v>
      </c>
      <c r="E378" s="1"/>
      <c r="F378" s="1"/>
    </row>
    <row r="379" spans="3:6" x14ac:dyDescent="0.25">
      <c r="C379" s="1">
        <v>0.57599999999999996</v>
      </c>
      <c r="D379" s="1">
        <v>1.1E-5</v>
      </c>
      <c r="E379" s="1"/>
      <c r="F379" s="1"/>
    </row>
    <row r="380" spans="3:6" x14ac:dyDescent="0.25">
      <c r="C380" s="1">
        <v>0.57699999999999996</v>
      </c>
      <c r="D380" s="1">
        <v>1.1E-5</v>
      </c>
      <c r="E380" s="1"/>
      <c r="F380" s="1"/>
    </row>
    <row r="381" spans="3:6" x14ac:dyDescent="0.25">
      <c r="C381" s="1">
        <v>0.57799999999999996</v>
      </c>
      <c r="D381" s="1">
        <v>7.9999999999999996E-6</v>
      </c>
      <c r="E381" s="1"/>
      <c r="F381" s="1"/>
    </row>
    <row r="382" spans="3:6" x14ac:dyDescent="0.25">
      <c r="C382" s="1">
        <v>0.57899999999999996</v>
      </c>
      <c r="D382" s="1">
        <v>1.1E-5</v>
      </c>
      <c r="E382" s="1"/>
      <c r="F382" s="1"/>
    </row>
    <row r="383" spans="3:6" x14ac:dyDescent="0.25">
      <c r="C383" s="1">
        <v>0.57999999999999996</v>
      </c>
      <c r="D383" s="1">
        <v>6.9999999999999999E-6</v>
      </c>
      <c r="E383" s="1"/>
      <c r="F383" s="1"/>
    </row>
    <row r="384" spans="3:6" x14ac:dyDescent="0.25">
      <c r="C384" s="1">
        <v>0.58099999999999996</v>
      </c>
      <c r="D384" s="1">
        <v>6.0000000000000002E-6</v>
      </c>
      <c r="E384" s="1"/>
      <c r="F384" s="1"/>
    </row>
    <row r="385" spans="3:6" x14ac:dyDescent="0.25">
      <c r="C385" s="1">
        <v>0.58199999999999996</v>
      </c>
      <c r="D385" s="1">
        <v>1.1E-5</v>
      </c>
      <c r="E385" s="1"/>
      <c r="F385" s="1"/>
    </row>
    <row r="386" spans="3:6" x14ac:dyDescent="0.25">
      <c r="C386" s="1">
        <v>0.58299999999999996</v>
      </c>
      <c r="D386" s="1">
        <v>9.0000000000000002E-6</v>
      </c>
      <c r="E386" s="1"/>
      <c r="F386" s="1"/>
    </row>
    <row r="387" spans="3:6" x14ac:dyDescent="0.25">
      <c r="C387" s="1">
        <v>0.58399999999999996</v>
      </c>
      <c r="D387" s="1">
        <v>9.0000000000000002E-6</v>
      </c>
      <c r="E387" s="1"/>
      <c r="F387" s="1"/>
    </row>
    <row r="388" spans="3:6" x14ac:dyDescent="0.25">
      <c r="C388" s="1">
        <v>0.58499999999999996</v>
      </c>
      <c r="D388" s="1">
        <v>7.9999999999999996E-6</v>
      </c>
      <c r="E388" s="1"/>
      <c r="F388" s="1"/>
    </row>
    <row r="389" spans="3:6" x14ac:dyDescent="0.25">
      <c r="C389" s="1">
        <v>0.58599999999999997</v>
      </c>
      <c r="D389" s="1">
        <v>1.1E-5</v>
      </c>
      <c r="E389" s="1"/>
      <c r="F389" s="1"/>
    </row>
    <row r="390" spans="3:6" x14ac:dyDescent="0.25">
      <c r="C390" s="1">
        <v>0.58699999999999997</v>
      </c>
      <c r="D390" s="1">
        <v>3.0000000000000001E-6</v>
      </c>
      <c r="E390" s="1"/>
      <c r="F390" s="1"/>
    </row>
    <row r="391" spans="3:6" x14ac:dyDescent="0.25">
      <c r="C391" s="1">
        <v>0.58799999999999997</v>
      </c>
      <c r="D391" s="1">
        <v>3.9999999999999998E-6</v>
      </c>
      <c r="E391" s="1"/>
      <c r="F391" s="1"/>
    </row>
    <row r="392" spans="3:6" x14ac:dyDescent="0.25">
      <c r="C392" s="1">
        <v>0.58899999999999997</v>
      </c>
      <c r="D392" s="1">
        <v>3.0000000000000001E-6</v>
      </c>
      <c r="E392" s="1"/>
      <c r="F392" s="1"/>
    </row>
    <row r="393" spans="3:6" x14ac:dyDescent="0.25">
      <c r="C393" s="1">
        <v>0.59</v>
      </c>
      <c r="D393" s="1">
        <v>9.0000000000000002E-6</v>
      </c>
      <c r="E393" s="1"/>
      <c r="F393" s="1"/>
    </row>
    <row r="394" spans="3:6" x14ac:dyDescent="0.25">
      <c r="C394" s="1">
        <v>0.59099999999999997</v>
      </c>
      <c r="D394" s="1">
        <v>1.9999999999999999E-6</v>
      </c>
      <c r="E394" s="1"/>
      <c r="F394" s="1"/>
    </row>
    <row r="395" spans="3:6" x14ac:dyDescent="0.25">
      <c r="C395" s="1">
        <v>0.59199999999999997</v>
      </c>
      <c r="D395" s="1">
        <v>1.4E-5</v>
      </c>
      <c r="E395" s="1"/>
      <c r="F395" s="1"/>
    </row>
    <row r="396" spans="3:6" x14ac:dyDescent="0.25">
      <c r="C396" s="1">
        <v>0.59299999999999997</v>
      </c>
      <c r="D396" s="1">
        <v>1.4E-5</v>
      </c>
      <c r="E396" s="1"/>
      <c r="F396" s="1"/>
    </row>
    <row r="397" spans="3:6" x14ac:dyDescent="0.25">
      <c r="C397" s="1">
        <v>0.59399999999999997</v>
      </c>
      <c r="D397" s="1">
        <v>6.0000000000000002E-6</v>
      </c>
      <c r="E397" s="1"/>
      <c r="F397" s="1"/>
    </row>
    <row r="398" spans="3:6" x14ac:dyDescent="0.25">
      <c r="C398" s="1">
        <v>0.59499999999999997</v>
      </c>
      <c r="D398" s="1">
        <v>1.2E-5</v>
      </c>
      <c r="E398" s="1"/>
      <c r="F398" s="1"/>
    </row>
    <row r="399" spans="3:6" x14ac:dyDescent="0.25">
      <c r="C399" s="1">
        <v>0.59599999999999997</v>
      </c>
      <c r="D399" s="1">
        <v>7.9999999999999996E-6</v>
      </c>
      <c r="E399" s="1"/>
      <c r="F399" s="1"/>
    </row>
    <row r="400" spans="3:6" x14ac:dyDescent="0.25">
      <c r="C400" s="1">
        <v>0.59699999999999998</v>
      </c>
      <c r="D400" s="1">
        <v>5.0000000000000004E-6</v>
      </c>
      <c r="E400" s="1"/>
      <c r="F400" s="1"/>
    </row>
    <row r="401" spans="3:6" x14ac:dyDescent="0.25">
      <c r="C401" s="1">
        <v>0.59799999999999998</v>
      </c>
      <c r="D401" s="1">
        <v>1.7E-5</v>
      </c>
      <c r="E401" s="1"/>
      <c r="F401" s="1"/>
    </row>
    <row r="402" spans="3:6" x14ac:dyDescent="0.25">
      <c r="C402" s="1">
        <v>0.59899999999999998</v>
      </c>
      <c r="D402" s="1">
        <v>6.0000000000000002E-6</v>
      </c>
      <c r="E402" s="1"/>
      <c r="F402" s="1"/>
    </row>
    <row r="403" spans="3:6" x14ac:dyDescent="0.25">
      <c r="C403" s="1">
        <v>0.6</v>
      </c>
      <c r="D403" s="1">
        <v>1.2999999999999999E-5</v>
      </c>
      <c r="E403" s="1"/>
      <c r="F403" s="1"/>
    </row>
    <row r="404" spans="3:6" x14ac:dyDescent="0.25">
      <c r="C404">
        <v>0.60099999999999998</v>
      </c>
      <c r="D404" s="1">
        <v>9.0000000000000002E-6</v>
      </c>
    </row>
    <row r="405" spans="3:6" x14ac:dyDescent="0.25">
      <c r="C405">
        <v>0.60199999999999998</v>
      </c>
      <c r="D405" s="1">
        <v>5.0000000000000004E-6</v>
      </c>
    </row>
    <row r="406" spans="3:6" x14ac:dyDescent="0.25">
      <c r="C406">
        <v>0.60299999999999998</v>
      </c>
      <c r="D406" s="1">
        <v>1.1E-5</v>
      </c>
    </row>
    <row r="407" spans="3:6" x14ac:dyDescent="0.25">
      <c r="C407">
        <v>0.60399999999999998</v>
      </c>
      <c r="D407" s="1">
        <v>3.9999999999999998E-6</v>
      </c>
    </row>
    <row r="408" spans="3:6" x14ac:dyDescent="0.25">
      <c r="C408">
        <v>0.60499999999999998</v>
      </c>
      <c r="D408" s="1">
        <v>3.9999999999999998E-6</v>
      </c>
    </row>
    <row r="409" spans="3:6" x14ac:dyDescent="0.25">
      <c r="C409">
        <v>0.60599999999999998</v>
      </c>
      <c r="D409" s="1">
        <v>3.0000000000000001E-6</v>
      </c>
    </row>
    <row r="410" spans="3:6" x14ac:dyDescent="0.25">
      <c r="C410">
        <v>0.60699999999999998</v>
      </c>
      <c r="D410" s="1">
        <v>7.9999999999999996E-6</v>
      </c>
    </row>
    <row r="411" spans="3:6" x14ac:dyDescent="0.25">
      <c r="C411">
        <v>0.60799999999999998</v>
      </c>
      <c r="D411" s="1">
        <v>1.2E-5</v>
      </c>
    </row>
    <row r="412" spans="3:6" x14ac:dyDescent="0.25">
      <c r="C412">
        <v>0.60899999999999999</v>
      </c>
      <c r="D412" s="1">
        <v>9.0000000000000002E-6</v>
      </c>
    </row>
    <row r="413" spans="3:6" x14ac:dyDescent="0.25">
      <c r="C413">
        <v>0.61</v>
      </c>
      <c r="D413" s="1">
        <v>1.2999999999999999E-5</v>
      </c>
    </row>
    <row r="414" spans="3:6" x14ac:dyDescent="0.25">
      <c r="C414">
        <v>0.61099999999999999</v>
      </c>
      <c r="D414" s="1">
        <v>1.2999999999999999E-5</v>
      </c>
    </row>
    <row r="415" spans="3:6" x14ac:dyDescent="0.25">
      <c r="C415">
        <v>0.61199999999999999</v>
      </c>
      <c r="D415" s="1">
        <v>7.9999999999999996E-6</v>
      </c>
    </row>
    <row r="416" spans="3:6" x14ac:dyDescent="0.25">
      <c r="C416">
        <v>0.61299999999999999</v>
      </c>
      <c r="D416" s="1">
        <v>1.2E-5</v>
      </c>
    </row>
    <row r="417" spans="3:4" x14ac:dyDescent="0.25">
      <c r="C417">
        <v>0.61399999999999999</v>
      </c>
      <c r="D417" s="1">
        <v>3.0000000000000001E-6</v>
      </c>
    </row>
    <row r="418" spans="3:4" x14ac:dyDescent="0.25">
      <c r="C418">
        <v>0.61499999999999999</v>
      </c>
      <c r="D418" s="1">
        <v>9.9999999999999995E-7</v>
      </c>
    </row>
    <row r="419" spans="3:4" x14ac:dyDescent="0.25">
      <c r="C419">
        <v>0.61599999999999999</v>
      </c>
      <c r="D419" s="1">
        <v>1.1E-5</v>
      </c>
    </row>
    <row r="420" spans="3:4" x14ac:dyDescent="0.25">
      <c r="C420">
        <v>0.61699999999999999</v>
      </c>
      <c r="D420" s="1">
        <v>6.0000000000000002E-6</v>
      </c>
    </row>
    <row r="421" spans="3:4" x14ac:dyDescent="0.25">
      <c r="C421">
        <v>0.61799999999999999</v>
      </c>
      <c r="D421" s="1">
        <v>6.0000000000000002E-6</v>
      </c>
    </row>
    <row r="422" spans="3:4" x14ac:dyDescent="0.25">
      <c r="C422">
        <v>0.61899999999999999</v>
      </c>
      <c r="D422" s="1">
        <v>1.4E-5</v>
      </c>
    </row>
    <row r="423" spans="3:4" x14ac:dyDescent="0.25">
      <c r="C423">
        <v>0.62</v>
      </c>
      <c r="D423" s="1">
        <v>1.4E-5</v>
      </c>
    </row>
    <row r="424" spans="3:4" x14ac:dyDescent="0.25">
      <c r="C424">
        <v>0.621</v>
      </c>
      <c r="D424" s="1">
        <v>1.0000000000000001E-5</v>
      </c>
    </row>
    <row r="425" spans="3:4" x14ac:dyDescent="0.25">
      <c r="C425">
        <v>0.622</v>
      </c>
      <c r="D425" s="1">
        <v>1.2999999999999999E-5</v>
      </c>
    </row>
    <row r="426" spans="3:4" x14ac:dyDescent="0.25">
      <c r="C426">
        <v>0.623</v>
      </c>
      <c r="D426" s="1">
        <v>1.4E-5</v>
      </c>
    </row>
    <row r="427" spans="3:4" x14ac:dyDescent="0.25">
      <c r="C427">
        <v>0.624</v>
      </c>
      <c r="D427" s="1">
        <v>3.0000000000000001E-6</v>
      </c>
    </row>
    <row r="428" spans="3:4" x14ac:dyDescent="0.25">
      <c r="C428">
        <v>0.625</v>
      </c>
      <c r="D428" s="1">
        <v>9.0000000000000002E-6</v>
      </c>
    </row>
    <row r="429" spans="3:4" x14ac:dyDescent="0.25">
      <c r="C429">
        <v>0.626</v>
      </c>
      <c r="D429" s="1">
        <v>3.0000000000000001E-6</v>
      </c>
    </row>
    <row r="430" spans="3:4" x14ac:dyDescent="0.25">
      <c r="C430">
        <v>0.627</v>
      </c>
      <c r="D430" s="1">
        <v>6.0000000000000002E-6</v>
      </c>
    </row>
    <row r="431" spans="3:4" x14ac:dyDescent="0.25">
      <c r="C431">
        <v>0.628</v>
      </c>
      <c r="D431" s="1">
        <v>1.5999999999999999E-5</v>
      </c>
    </row>
    <row r="432" spans="3:4" x14ac:dyDescent="0.25">
      <c r="C432">
        <v>0.629</v>
      </c>
      <c r="D432" s="1">
        <v>9.9999999999999995E-7</v>
      </c>
    </row>
    <row r="433" spans="3:4" x14ac:dyDescent="0.25">
      <c r="C433">
        <v>0.63</v>
      </c>
      <c r="D433" s="1">
        <v>9.0000000000000002E-6</v>
      </c>
    </row>
    <row r="434" spans="3:4" x14ac:dyDescent="0.25">
      <c r="C434">
        <v>0.63100000000000001</v>
      </c>
      <c r="D434" s="1">
        <v>1.2999999999999999E-5</v>
      </c>
    </row>
    <row r="435" spans="3:4" x14ac:dyDescent="0.25">
      <c r="C435">
        <v>0.63200000000000001</v>
      </c>
      <c r="D435" s="1">
        <v>3.0000000000000001E-6</v>
      </c>
    </row>
    <row r="436" spans="3:4" x14ac:dyDescent="0.25">
      <c r="C436">
        <v>0.63300000000000001</v>
      </c>
      <c r="D436" s="1">
        <v>6.0000000000000002E-6</v>
      </c>
    </row>
    <row r="437" spans="3:4" x14ac:dyDescent="0.25">
      <c r="C437">
        <v>0.63400000000000001</v>
      </c>
      <c r="D437" s="1">
        <v>9.0000000000000002E-6</v>
      </c>
    </row>
    <row r="438" spans="3:4" x14ac:dyDescent="0.25">
      <c r="C438">
        <v>0.63500000000000001</v>
      </c>
      <c r="D438" s="1">
        <v>7.9999999999999996E-6</v>
      </c>
    </row>
    <row r="439" spans="3:4" x14ac:dyDescent="0.25">
      <c r="C439">
        <v>0.63600000000000001</v>
      </c>
      <c r="D439" s="1">
        <v>7.9999999999999996E-6</v>
      </c>
    </row>
    <row r="440" spans="3:4" x14ac:dyDescent="0.25">
      <c r="C440">
        <v>0.63700000000000001</v>
      </c>
      <c r="D440" s="1">
        <v>6.9999999999999999E-6</v>
      </c>
    </row>
    <row r="441" spans="3:4" x14ac:dyDescent="0.25">
      <c r="C441">
        <v>0.63800000000000001</v>
      </c>
      <c r="D441" s="1">
        <v>7.9999999999999996E-6</v>
      </c>
    </row>
    <row r="442" spans="3:4" x14ac:dyDescent="0.25">
      <c r="C442">
        <v>0.63900000000000001</v>
      </c>
      <c r="D442" s="1">
        <v>9.0000000000000002E-6</v>
      </c>
    </row>
    <row r="443" spans="3:4" x14ac:dyDescent="0.25">
      <c r="C443">
        <v>0.64</v>
      </c>
      <c r="D443" s="1">
        <v>9.0000000000000002E-6</v>
      </c>
    </row>
    <row r="444" spans="3:4" x14ac:dyDescent="0.25">
      <c r="C444">
        <v>0.64100000000000001</v>
      </c>
      <c r="D444" s="1">
        <v>3.0000000000000001E-6</v>
      </c>
    </row>
    <row r="445" spans="3:4" x14ac:dyDescent="0.25">
      <c r="C445">
        <v>0.64200000000000002</v>
      </c>
      <c r="D445" s="1">
        <v>1.0000000000000001E-5</v>
      </c>
    </row>
    <row r="446" spans="3:4" x14ac:dyDescent="0.25">
      <c r="C446">
        <v>0.64300000000000002</v>
      </c>
      <c r="D446" s="1">
        <v>9.0000000000000002E-6</v>
      </c>
    </row>
    <row r="447" spans="3:4" x14ac:dyDescent="0.25">
      <c r="C447">
        <v>0.64400000000000002</v>
      </c>
      <c r="D447" s="1">
        <v>7.9999999999999996E-6</v>
      </c>
    </row>
    <row r="448" spans="3:4" x14ac:dyDescent="0.25">
      <c r="C448">
        <v>0.64500000000000002</v>
      </c>
      <c r="D448" s="1">
        <v>5.0000000000000004E-6</v>
      </c>
    </row>
    <row r="449" spans="3:4" x14ac:dyDescent="0.25">
      <c r="C449">
        <v>0.64600000000000002</v>
      </c>
      <c r="D449" s="1">
        <v>1.4E-5</v>
      </c>
    </row>
    <row r="450" spans="3:4" x14ac:dyDescent="0.25">
      <c r="C450">
        <v>0.64700000000000002</v>
      </c>
      <c r="D450" s="1">
        <v>7.9999999999999996E-6</v>
      </c>
    </row>
    <row r="451" spans="3:4" x14ac:dyDescent="0.25">
      <c r="C451">
        <v>0.64800000000000002</v>
      </c>
      <c r="D451" s="1">
        <v>1.4E-5</v>
      </c>
    </row>
    <row r="452" spans="3:4" x14ac:dyDescent="0.25">
      <c r="C452">
        <v>0.64900000000000002</v>
      </c>
      <c r="D452" s="1">
        <v>1.1E-5</v>
      </c>
    </row>
    <row r="453" spans="3:4" x14ac:dyDescent="0.25">
      <c r="C453">
        <v>0.65</v>
      </c>
      <c r="D453" s="1">
        <v>1.4E-5</v>
      </c>
    </row>
    <row r="454" spans="3:4" x14ac:dyDescent="0.25">
      <c r="C454">
        <v>0.65100000000000002</v>
      </c>
      <c r="D454" s="1">
        <v>7.9999999999999996E-6</v>
      </c>
    </row>
    <row r="455" spans="3:4" x14ac:dyDescent="0.25">
      <c r="C455">
        <v>0.65200000000000002</v>
      </c>
      <c r="D455" s="1">
        <v>1.7E-5</v>
      </c>
    </row>
    <row r="456" spans="3:4" x14ac:dyDescent="0.25">
      <c r="C456">
        <v>0.65300000000000002</v>
      </c>
      <c r="D456" s="1">
        <v>7.9999999999999996E-6</v>
      </c>
    </row>
    <row r="457" spans="3:4" x14ac:dyDescent="0.25">
      <c r="C457">
        <v>0.65400000000000003</v>
      </c>
      <c r="D457" s="1">
        <v>5.0000000000000004E-6</v>
      </c>
    </row>
    <row r="458" spans="3:4" x14ac:dyDescent="0.25">
      <c r="C458">
        <v>0.65500000000000003</v>
      </c>
      <c r="D458" s="1">
        <v>1.8E-5</v>
      </c>
    </row>
    <row r="459" spans="3:4" x14ac:dyDescent="0.25">
      <c r="C459">
        <v>0.65600000000000003</v>
      </c>
      <c r="D459" s="1">
        <v>3.0000000000000001E-6</v>
      </c>
    </row>
    <row r="460" spans="3:4" x14ac:dyDescent="0.25">
      <c r="C460">
        <v>0.65700000000000003</v>
      </c>
      <c r="D460" s="1">
        <v>7.9999999999999996E-6</v>
      </c>
    </row>
    <row r="461" spans="3:4" x14ac:dyDescent="0.25">
      <c r="C461">
        <v>0.65800000000000003</v>
      </c>
      <c r="D461" s="1">
        <v>1.9000000000000001E-5</v>
      </c>
    </row>
    <row r="462" spans="3:4" x14ac:dyDescent="0.25">
      <c r="C462">
        <v>0.65900000000000003</v>
      </c>
      <c r="D462" s="1">
        <v>9.0000000000000002E-6</v>
      </c>
    </row>
    <row r="463" spans="3:4" x14ac:dyDescent="0.25">
      <c r="C463">
        <v>0.66</v>
      </c>
      <c r="D463" s="1">
        <v>7.9999999999999996E-6</v>
      </c>
    </row>
    <row r="464" spans="3:4" x14ac:dyDescent="0.25">
      <c r="C464">
        <v>0.66100000000000003</v>
      </c>
      <c r="D464" s="1">
        <v>9.9999999999999995E-7</v>
      </c>
    </row>
    <row r="465" spans="3:4" x14ac:dyDescent="0.25">
      <c r="C465">
        <v>0.66200000000000003</v>
      </c>
      <c r="D465" s="1">
        <v>3.9999999999999998E-6</v>
      </c>
    </row>
    <row r="466" spans="3:4" x14ac:dyDescent="0.25">
      <c r="C466">
        <v>0.66300000000000003</v>
      </c>
      <c r="D466" s="1">
        <v>9.0000000000000002E-6</v>
      </c>
    </row>
    <row r="467" spans="3:4" x14ac:dyDescent="0.25">
      <c r="C467">
        <v>0.66400000000000003</v>
      </c>
      <c r="D467" s="1">
        <v>9.0000000000000002E-6</v>
      </c>
    </row>
    <row r="468" spans="3:4" x14ac:dyDescent="0.25">
      <c r="C468">
        <v>0.66500000000000004</v>
      </c>
      <c r="D468" s="1">
        <v>9.0000000000000002E-6</v>
      </c>
    </row>
    <row r="469" spans="3:4" x14ac:dyDescent="0.25">
      <c r="C469">
        <v>0.66600000000000004</v>
      </c>
      <c r="D469" s="1">
        <v>9.9999999999999995E-7</v>
      </c>
    </row>
    <row r="470" spans="3:4" x14ac:dyDescent="0.25">
      <c r="C470">
        <v>0.66700000000000004</v>
      </c>
      <c r="D470" s="1">
        <v>1.5999999999999999E-5</v>
      </c>
    </row>
    <row r="471" spans="3:4" x14ac:dyDescent="0.25">
      <c r="C471">
        <v>0.66800000000000004</v>
      </c>
      <c r="D471" s="1">
        <v>9.0000000000000002E-6</v>
      </c>
    </row>
    <row r="472" spans="3:4" x14ac:dyDescent="0.25">
      <c r="C472">
        <v>0.66900000000000004</v>
      </c>
      <c r="D472" s="1">
        <v>3.9999999999999998E-6</v>
      </c>
    </row>
    <row r="473" spans="3:4" x14ac:dyDescent="0.25">
      <c r="C473">
        <v>0.67</v>
      </c>
      <c r="D473" s="1">
        <v>1.5E-5</v>
      </c>
    </row>
    <row r="474" spans="3:4" x14ac:dyDescent="0.25">
      <c r="C474">
        <v>0.67100000000000004</v>
      </c>
      <c r="D474" s="1">
        <v>1.0000000000000001E-5</v>
      </c>
    </row>
    <row r="475" spans="3:4" x14ac:dyDescent="0.25">
      <c r="C475">
        <v>0.67200000000000004</v>
      </c>
      <c r="D475" s="1">
        <v>5.0000000000000004E-6</v>
      </c>
    </row>
    <row r="476" spans="3:4" x14ac:dyDescent="0.25">
      <c r="C476">
        <v>0.67300000000000004</v>
      </c>
      <c r="D476" s="1">
        <v>1.1E-5</v>
      </c>
    </row>
    <row r="477" spans="3:4" x14ac:dyDescent="0.25">
      <c r="C477">
        <v>0.67400000000000004</v>
      </c>
      <c r="D477" s="1">
        <v>9.0000000000000002E-6</v>
      </c>
    </row>
    <row r="478" spans="3:4" x14ac:dyDescent="0.25">
      <c r="C478">
        <v>0.67500000000000004</v>
      </c>
      <c r="D478" s="1">
        <v>7.9999999999999996E-6</v>
      </c>
    </row>
    <row r="479" spans="3:4" x14ac:dyDescent="0.25">
      <c r="C479">
        <v>0.67600000000000005</v>
      </c>
      <c r="D479" s="1">
        <v>1.2E-5</v>
      </c>
    </row>
    <row r="480" spans="3:4" x14ac:dyDescent="0.25">
      <c r="C480">
        <v>0.67700000000000005</v>
      </c>
      <c r="D480" s="1">
        <v>1.1E-5</v>
      </c>
    </row>
    <row r="481" spans="3:4" x14ac:dyDescent="0.25">
      <c r="C481">
        <v>0.67800000000000005</v>
      </c>
      <c r="D481" s="1">
        <v>7.9999999999999996E-6</v>
      </c>
    </row>
    <row r="482" spans="3:4" x14ac:dyDescent="0.25">
      <c r="C482">
        <v>0.67900000000000005</v>
      </c>
      <c r="D482" s="1">
        <v>6.0000000000000002E-6</v>
      </c>
    </row>
    <row r="483" spans="3:4" x14ac:dyDescent="0.25">
      <c r="C483">
        <v>0.68</v>
      </c>
      <c r="D483" s="1">
        <v>9.0000000000000002E-6</v>
      </c>
    </row>
    <row r="484" spans="3:4" x14ac:dyDescent="0.25">
      <c r="C484">
        <v>0.68100000000000005</v>
      </c>
      <c r="D484" s="1">
        <v>3.9999999999999998E-6</v>
      </c>
    </row>
    <row r="485" spans="3:4" x14ac:dyDescent="0.25">
      <c r="C485">
        <v>0.68200000000000005</v>
      </c>
      <c r="D485" s="1">
        <v>1.7E-5</v>
      </c>
    </row>
    <row r="486" spans="3:4" x14ac:dyDescent="0.25">
      <c r="C486">
        <v>0.68300000000000005</v>
      </c>
      <c r="D486" s="1">
        <v>1.1E-5</v>
      </c>
    </row>
    <row r="487" spans="3:4" x14ac:dyDescent="0.25">
      <c r="C487">
        <v>0.68400000000000005</v>
      </c>
      <c r="D487" s="1">
        <v>5.0000000000000004E-6</v>
      </c>
    </row>
    <row r="488" spans="3:4" x14ac:dyDescent="0.25">
      <c r="C488">
        <v>0.68500000000000005</v>
      </c>
      <c r="D488" s="1">
        <v>2.3E-5</v>
      </c>
    </row>
    <row r="489" spans="3:4" x14ac:dyDescent="0.25">
      <c r="C489">
        <v>0.68600000000000005</v>
      </c>
      <c r="D489" s="1">
        <v>5.0000000000000004E-6</v>
      </c>
    </row>
    <row r="490" spans="3:4" x14ac:dyDescent="0.25">
      <c r="C490">
        <v>0.68700000000000006</v>
      </c>
      <c r="D490" s="1">
        <v>1.0000000000000001E-5</v>
      </c>
    </row>
    <row r="491" spans="3:4" x14ac:dyDescent="0.25">
      <c r="C491">
        <v>0.68799999999999994</v>
      </c>
      <c r="D491" s="1">
        <v>1.2999999999999999E-5</v>
      </c>
    </row>
    <row r="492" spans="3:4" x14ac:dyDescent="0.25">
      <c r="C492">
        <v>0.68899999999999995</v>
      </c>
      <c r="D492" s="1">
        <v>1.2999999999999999E-5</v>
      </c>
    </row>
    <row r="493" spans="3:4" x14ac:dyDescent="0.25">
      <c r="C493">
        <v>0.69</v>
      </c>
      <c r="D493" s="1">
        <v>3.0000000000000001E-6</v>
      </c>
    </row>
    <row r="494" spans="3:4" x14ac:dyDescent="0.25">
      <c r="C494">
        <v>0.69099999999999995</v>
      </c>
      <c r="D494" s="1">
        <v>1.2999999999999999E-5</v>
      </c>
    </row>
    <row r="495" spans="3:4" x14ac:dyDescent="0.25">
      <c r="C495">
        <v>0.69199999999999995</v>
      </c>
      <c r="D495" s="1">
        <v>9.0000000000000002E-6</v>
      </c>
    </row>
    <row r="496" spans="3:4" x14ac:dyDescent="0.25">
      <c r="C496">
        <v>0.69299999999999995</v>
      </c>
      <c r="D496" s="1">
        <v>3.9999999999999998E-6</v>
      </c>
    </row>
    <row r="497" spans="3:4" x14ac:dyDescent="0.25">
      <c r="C497">
        <v>0.69399999999999995</v>
      </c>
      <c r="D497" s="1">
        <v>1.5999999999999999E-5</v>
      </c>
    </row>
    <row r="498" spans="3:4" x14ac:dyDescent="0.25">
      <c r="C498">
        <v>0.69499999999999995</v>
      </c>
      <c r="D498" s="1">
        <v>1.9999999999999999E-6</v>
      </c>
    </row>
    <row r="499" spans="3:4" x14ac:dyDescent="0.25">
      <c r="C499">
        <v>0.69599999999999995</v>
      </c>
      <c r="D499" s="1">
        <v>9.9999999999999995E-7</v>
      </c>
    </row>
    <row r="500" spans="3:4" x14ac:dyDescent="0.25">
      <c r="C500">
        <v>0.69699999999999995</v>
      </c>
      <c r="D500" s="1">
        <v>1.4E-5</v>
      </c>
    </row>
    <row r="501" spans="3:4" x14ac:dyDescent="0.25">
      <c r="C501">
        <v>0.69799999999999995</v>
      </c>
      <c r="D501" s="1">
        <v>6.0000000000000002E-6</v>
      </c>
    </row>
    <row r="502" spans="3:4" x14ac:dyDescent="0.25">
      <c r="C502">
        <v>0.69899999999999995</v>
      </c>
      <c r="D502" s="1">
        <v>1.2999999999999999E-5</v>
      </c>
    </row>
    <row r="503" spans="3:4" x14ac:dyDescent="0.25">
      <c r="C503">
        <v>0.7</v>
      </c>
      <c r="D503" s="1">
        <v>1.4E-5</v>
      </c>
    </row>
    <row r="504" spans="3:4" x14ac:dyDescent="0.25">
      <c r="C504">
        <v>0.70099999999999996</v>
      </c>
      <c r="D504" s="1">
        <v>6.9999999999999999E-6</v>
      </c>
    </row>
    <row r="505" spans="3:4" x14ac:dyDescent="0.25">
      <c r="C505">
        <v>0.70199999999999996</v>
      </c>
      <c r="D505" s="1">
        <v>9.0000000000000002E-6</v>
      </c>
    </row>
    <row r="506" spans="3:4" x14ac:dyDescent="0.25">
      <c r="C506">
        <v>0.70299999999999996</v>
      </c>
      <c r="D506" s="1">
        <v>1.4E-5</v>
      </c>
    </row>
    <row r="507" spans="3:4" x14ac:dyDescent="0.25">
      <c r="C507">
        <v>0.70399999999999996</v>
      </c>
      <c r="D507" s="1">
        <v>1.9999999999999999E-6</v>
      </c>
    </row>
    <row r="508" spans="3:4" x14ac:dyDescent="0.25">
      <c r="C508">
        <v>0.70499999999999996</v>
      </c>
      <c r="D508" s="1">
        <v>3.0000000000000001E-6</v>
      </c>
    </row>
    <row r="509" spans="3:4" x14ac:dyDescent="0.25">
      <c r="C509">
        <v>0.70599999999999996</v>
      </c>
      <c r="D509" s="1">
        <v>1.2999999999999999E-5</v>
      </c>
    </row>
    <row r="510" spans="3:4" x14ac:dyDescent="0.25">
      <c r="C510">
        <v>0.70699999999999996</v>
      </c>
      <c r="D510" s="1">
        <v>6.0000000000000002E-6</v>
      </c>
    </row>
    <row r="511" spans="3:4" x14ac:dyDescent="0.25">
      <c r="C511">
        <v>0.70799999999999996</v>
      </c>
      <c r="D511" s="1">
        <v>3.0000000000000001E-6</v>
      </c>
    </row>
    <row r="512" spans="3:4" x14ac:dyDescent="0.25">
      <c r="C512">
        <v>0.70899999999999996</v>
      </c>
      <c r="D512" s="1">
        <v>1.1E-5</v>
      </c>
    </row>
    <row r="513" spans="3:4" x14ac:dyDescent="0.25">
      <c r="C513">
        <v>0.71</v>
      </c>
      <c r="D513" s="1">
        <v>6.0000000000000002E-6</v>
      </c>
    </row>
    <row r="514" spans="3:4" x14ac:dyDescent="0.25">
      <c r="C514">
        <v>0.71099999999999997</v>
      </c>
      <c r="D514" s="1">
        <v>1.0000000000000001E-5</v>
      </c>
    </row>
    <row r="515" spans="3:4" x14ac:dyDescent="0.25">
      <c r="C515">
        <v>0.71199999999999997</v>
      </c>
      <c r="D515" s="1">
        <v>9.0000000000000002E-6</v>
      </c>
    </row>
    <row r="516" spans="3:4" x14ac:dyDescent="0.25">
      <c r="C516">
        <v>0.71299999999999997</v>
      </c>
      <c r="D516" s="1">
        <v>6.9999999999999999E-6</v>
      </c>
    </row>
    <row r="517" spans="3:4" x14ac:dyDescent="0.25">
      <c r="C517">
        <v>0.71399999999999997</v>
      </c>
      <c r="D517" s="1">
        <v>6.0000000000000002E-6</v>
      </c>
    </row>
    <row r="518" spans="3:4" x14ac:dyDescent="0.25">
      <c r="C518">
        <v>0.71499999999999997</v>
      </c>
      <c r="D518" s="1">
        <v>1.7E-5</v>
      </c>
    </row>
    <row r="519" spans="3:4" x14ac:dyDescent="0.25">
      <c r="C519">
        <v>0.71599999999999997</v>
      </c>
      <c r="D519" s="1">
        <v>9.9999999999999995E-7</v>
      </c>
    </row>
    <row r="520" spans="3:4" x14ac:dyDescent="0.25">
      <c r="C520">
        <v>0.71699999999999997</v>
      </c>
      <c r="D520" s="1">
        <v>6.0000000000000002E-6</v>
      </c>
    </row>
    <row r="521" spans="3:4" x14ac:dyDescent="0.25">
      <c r="C521">
        <v>0.71799999999999997</v>
      </c>
      <c r="D521" s="1">
        <v>1.0000000000000001E-5</v>
      </c>
    </row>
    <row r="522" spans="3:4" x14ac:dyDescent="0.25">
      <c r="C522">
        <v>0.71899999999999997</v>
      </c>
      <c r="D522" s="1">
        <v>1.2999999999999999E-5</v>
      </c>
    </row>
    <row r="523" spans="3:4" x14ac:dyDescent="0.25">
      <c r="C523">
        <v>0.72</v>
      </c>
      <c r="D523" s="1">
        <v>1.2E-5</v>
      </c>
    </row>
    <row r="524" spans="3:4" x14ac:dyDescent="0.25">
      <c r="C524">
        <v>0.72099999999999997</v>
      </c>
      <c r="D524" s="1">
        <v>1.2999999999999999E-5</v>
      </c>
    </row>
    <row r="525" spans="3:4" x14ac:dyDescent="0.25">
      <c r="C525">
        <v>0.72199999999999998</v>
      </c>
      <c r="D525" s="1">
        <v>9.9999999999999995E-7</v>
      </c>
    </row>
    <row r="526" spans="3:4" x14ac:dyDescent="0.25">
      <c r="C526">
        <v>0.72299999999999998</v>
      </c>
      <c r="D526" s="1">
        <v>3.0000000000000001E-6</v>
      </c>
    </row>
    <row r="527" spans="3:4" x14ac:dyDescent="0.25">
      <c r="C527">
        <v>0.72399999999999998</v>
      </c>
      <c r="D527" s="1">
        <v>1.1E-5</v>
      </c>
    </row>
    <row r="528" spans="3:4" x14ac:dyDescent="0.25">
      <c r="C528">
        <v>0.72499999999999998</v>
      </c>
      <c r="D528" s="1">
        <v>1.9999999999999999E-6</v>
      </c>
    </row>
    <row r="529" spans="3:4" x14ac:dyDescent="0.25">
      <c r="C529">
        <v>0.72599999999999998</v>
      </c>
      <c r="D529" s="1">
        <v>3.9999999999999998E-6</v>
      </c>
    </row>
    <row r="530" spans="3:4" x14ac:dyDescent="0.25">
      <c r="C530">
        <v>0.72699999999999998</v>
      </c>
      <c r="D530" s="1">
        <v>1.2E-5</v>
      </c>
    </row>
    <row r="531" spans="3:4" x14ac:dyDescent="0.25">
      <c r="C531">
        <v>0.72799999999999998</v>
      </c>
      <c r="D531" s="1">
        <v>3.9999999999999998E-6</v>
      </c>
    </row>
    <row r="532" spans="3:4" x14ac:dyDescent="0.25">
      <c r="C532">
        <v>0.72899999999999998</v>
      </c>
      <c r="D532" s="1">
        <v>1.1E-5</v>
      </c>
    </row>
    <row r="533" spans="3:4" x14ac:dyDescent="0.25">
      <c r="C533">
        <v>0.73</v>
      </c>
      <c r="D533" s="1">
        <v>1.2999999999999999E-5</v>
      </c>
    </row>
    <row r="534" spans="3:4" x14ac:dyDescent="0.25">
      <c r="C534">
        <v>0.73099999999999998</v>
      </c>
      <c r="D534" s="1">
        <v>9.9999999999999995E-7</v>
      </c>
    </row>
    <row r="535" spans="3:4" x14ac:dyDescent="0.25">
      <c r="C535">
        <v>0.73199999999999998</v>
      </c>
      <c r="D535" s="1">
        <v>1.2E-5</v>
      </c>
    </row>
    <row r="536" spans="3:4" x14ac:dyDescent="0.25">
      <c r="C536">
        <v>0.73299999999999998</v>
      </c>
      <c r="D536" s="1">
        <v>9.0000000000000002E-6</v>
      </c>
    </row>
    <row r="537" spans="3:4" x14ac:dyDescent="0.25">
      <c r="C537">
        <v>0.73399999999999999</v>
      </c>
      <c r="D537" s="1">
        <v>7.9999999999999996E-6</v>
      </c>
    </row>
    <row r="538" spans="3:4" x14ac:dyDescent="0.25">
      <c r="C538">
        <v>0.73499999999999999</v>
      </c>
      <c r="D538" s="1">
        <v>7.9999999999999996E-6</v>
      </c>
    </row>
    <row r="539" spans="3:4" x14ac:dyDescent="0.25">
      <c r="C539">
        <v>0.73599999999999999</v>
      </c>
      <c r="D539" s="1">
        <v>6.9999999999999999E-6</v>
      </c>
    </row>
    <row r="540" spans="3:4" x14ac:dyDescent="0.25">
      <c r="C540">
        <v>0.73699999999999999</v>
      </c>
      <c r="D540" s="1">
        <v>3.0000000000000001E-6</v>
      </c>
    </row>
    <row r="541" spans="3:4" x14ac:dyDescent="0.25">
      <c r="C541">
        <v>0.73799999999999999</v>
      </c>
      <c r="D541" s="1">
        <v>1.5E-5</v>
      </c>
    </row>
    <row r="542" spans="3:4" x14ac:dyDescent="0.25">
      <c r="C542">
        <v>0.73899999999999999</v>
      </c>
      <c r="D542" s="1">
        <v>1.0000000000000001E-5</v>
      </c>
    </row>
    <row r="543" spans="3:4" x14ac:dyDescent="0.25">
      <c r="C543">
        <v>0.74</v>
      </c>
      <c r="D543" s="14">
        <v>1.1E-5</v>
      </c>
    </row>
    <row r="544" spans="3:4" x14ac:dyDescent="0.25">
      <c r="C544">
        <v>0.74099999999999999</v>
      </c>
      <c r="D544" s="1">
        <v>1.2E-5</v>
      </c>
    </row>
    <row r="545" spans="3:4" x14ac:dyDescent="0.25">
      <c r="C545">
        <v>0.74199999999999999</v>
      </c>
      <c r="D545" s="1">
        <v>1.1E-5</v>
      </c>
    </row>
    <row r="546" spans="3:4" x14ac:dyDescent="0.25">
      <c r="C546">
        <v>0.74299999999999999</v>
      </c>
      <c r="D546" s="1">
        <v>3.9999999999999998E-6</v>
      </c>
    </row>
    <row r="547" spans="3:4" x14ac:dyDescent="0.25">
      <c r="C547">
        <v>0.74399999999999999</v>
      </c>
      <c r="D547" s="1">
        <v>5.0000000000000004E-6</v>
      </c>
    </row>
    <row r="548" spans="3:4" x14ac:dyDescent="0.25">
      <c r="C548">
        <v>0.745</v>
      </c>
      <c r="D548" s="1">
        <v>6.0000000000000002E-6</v>
      </c>
    </row>
    <row r="549" spans="3:4" x14ac:dyDescent="0.25">
      <c r="C549">
        <v>0.746</v>
      </c>
      <c r="D549" s="1">
        <v>6.0000000000000002E-6</v>
      </c>
    </row>
    <row r="550" spans="3:4" x14ac:dyDescent="0.25">
      <c r="C550">
        <v>0.747</v>
      </c>
      <c r="D550" s="1">
        <v>5.0000000000000004E-6</v>
      </c>
    </row>
    <row r="551" spans="3:4" x14ac:dyDescent="0.25">
      <c r="C551">
        <v>0.748</v>
      </c>
      <c r="D551" s="1">
        <v>1.1E-5</v>
      </c>
    </row>
    <row r="552" spans="3:4" x14ac:dyDescent="0.25">
      <c r="C552">
        <v>0.749</v>
      </c>
      <c r="D552" s="1">
        <v>3.0000000000000001E-6</v>
      </c>
    </row>
    <row r="553" spans="3:4" x14ac:dyDescent="0.25">
      <c r="C553">
        <v>0.75</v>
      </c>
      <c r="D553" s="1">
        <v>9.0000000000000002E-6</v>
      </c>
    </row>
    <row r="554" spans="3:4" x14ac:dyDescent="0.25">
      <c r="C554">
        <v>0.751</v>
      </c>
      <c r="D554" s="1">
        <v>9.0000000000000002E-6</v>
      </c>
    </row>
    <row r="555" spans="3:4" x14ac:dyDescent="0.25">
      <c r="C555">
        <v>0.752</v>
      </c>
      <c r="D555" s="1">
        <v>5.0000000000000004E-6</v>
      </c>
    </row>
    <row r="556" spans="3:4" x14ac:dyDescent="0.25">
      <c r="C556">
        <v>0.753</v>
      </c>
      <c r="D556" s="1">
        <v>7.9999999999999996E-6</v>
      </c>
    </row>
    <row r="557" spans="3:4" x14ac:dyDescent="0.25">
      <c r="C557">
        <v>0.754</v>
      </c>
      <c r="D557" s="1">
        <v>9.0000000000000002E-6</v>
      </c>
    </row>
    <row r="558" spans="3:4" x14ac:dyDescent="0.25">
      <c r="C558">
        <v>0.755</v>
      </c>
      <c r="D558" s="1">
        <v>1.0000000000000001E-5</v>
      </c>
    </row>
    <row r="559" spans="3:4" x14ac:dyDescent="0.25">
      <c r="C559">
        <v>0.75600000000000001</v>
      </c>
      <c r="D559" s="1">
        <v>1.2999999999999999E-5</v>
      </c>
    </row>
    <row r="560" spans="3:4" x14ac:dyDescent="0.25">
      <c r="C560">
        <v>0.75700000000000001</v>
      </c>
      <c r="D560" s="1">
        <v>1.2999999999999999E-5</v>
      </c>
    </row>
    <row r="561" spans="3:4" x14ac:dyDescent="0.25">
      <c r="C561">
        <v>0.75800000000000001</v>
      </c>
      <c r="D561" s="1">
        <v>3.9999999999999998E-6</v>
      </c>
    </row>
    <row r="562" spans="3:4" x14ac:dyDescent="0.25">
      <c r="C562">
        <v>0.75900000000000001</v>
      </c>
      <c r="D562" s="1">
        <v>7.9999999999999996E-6</v>
      </c>
    </row>
    <row r="563" spans="3:4" x14ac:dyDescent="0.25">
      <c r="C563">
        <v>0.76</v>
      </c>
      <c r="D563" s="1">
        <v>1.5999999999999999E-5</v>
      </c>
    </row>
    <row r="564" spans="3:4" x14ac:dyDescent="0.25">
      <c r="C564">
        <v>0.76100000000000001</v>
      </c>
      <c r="D564" s="1">
        <v>1.0000000000000001E-5</v>
      </c>
    </row>
    <row r="565" spans="3:4" x14ac:dyDescent="0.25">
      <c r="C565">
        <v>0.76200000000000001</v>
      </c>
      <c r="D565" s="1">
        <v>1.1E-5</v>
      </c>
    </row>
    <row r="566" spans="3:4" x14ac:dyDescent="0.25">
      <c r="C566">
        <v>0.76300000000000001</v>
      </c>
      <c r="D566" s="1">
        <v>1.1E-5</v>
      </c>
    </row>
    <row r="567" spans="3:4" x14ac:dyDescent="0.25">
      <c r="C567">
        <v>0.76400000000000001</v>
      </c>
      <c r="D567" s="1">
        <v>3.0000000000000001E-6</v>
      </c>
    </row>
    <row r="568" spans="3:4" x14ac:dyDescent="0.25">
      <c r="C568">
        <v>0.76500000000000001</v>
      </c>
      <c r="D568" s="1">
        <v>1.1E-5</v>
      </c>
    </row>
    <row r="569" spans="3:4" x14ac:dyDescent="0.25">
      <c r="C569">
        <v>0.76600000000000001</v>
      </c>
      <c r="D569" s="1">
        <v>7.9999999999999996E-6</v>
      </c>
    </row>
    <row r="570" spans="3:4" x14ac:dyDescent="0.25">
      <c r="C570">
        <v>0.76700000000000002</v>
      </c>
      <c r="D570" s="1">
        <v>5.0000000000000004E-6</v>
      </c>
    </row>
    <row r="571" spans="3:4" x14ac:dyDescent="0.25">
      <c r="C571">
        <v>0.76800000000000002</v>
      </c>
      <c r="D571" s="1">
        <v>1.5999999999999999E-5</v>
      </c>
    </row>
    <row r="572" spans="3:4" x14ac:dyDescent="0.25">
      <c r="C572">
        <v>0.76900000000000002</v>
      </c>
      <c r="D572" s="1">
        <v>1.8E-5</v>
      </c>
    </row>
    <row r="573" spans="3:4" x14ac:dyDescent="0.25">
      <c r="C573">
        <v>0.77</v>
      </c>
      <c r="D573" s="1">
        <v>1.2E-5</v>
      </c>
    </row>
    <row r="574" spans="3:4" x14ac:dyDescent="0.25">
      <c r="C574">
        <v>0.77100000000000002</v>
      </c>
      <c r="D574" s="1">
        <v>1.1E-5</v>
      </c>
    </row>
    <row r="575" spans="3:4" x14ac:dyDescent="0.25">
      <c r="C575">
        <v>0.77200000000000002</v>
      </c>
      <c r="D575" s="1">
        <v>1.0000000000000001E-5</v>
      </c>
    </row>
    <row r="576" spans="3:4" x14ac:dyDescent="0.25">
      <c r="C576">
        <v>0.77300000000000002</v>
      </c>
      <c r="D576" s="1">
        <v>9.0000000000000002E-6</v>
      </c>
    </row>
    <row r="577" spans="3:4" x14ac:dyDescent="0.25">
      <c r="C577">
        <v>0.77400000000000002</v>
      </c>
      <c r="D577" s="1">
        <v>3.0000000000000001E-6</v>
      </c>
    </row>
    <row r="578" spans="3:4" x14ac:dyDescent="0.25">
      <c r="C578">
        <v>0.77500000000000002</v>
      </c>
      <c r="D578" s="1">
        <v>7.9999999999999996E-6</v>
      </c>
    </row>
    <row r="579" spans="3:4" x14ac:dyDescent="0.25">
      <c r="C579">
        <v>0.77600000000000002</v>
      </c>
      <c r="D579" s="1">
        <v>1.0000000000000001E-5</v>
      </c>
    </row>
    <row r="580" spans="3:4" x14ac:dyDescent="0.25">
      <c r="C580">
        <v>0.77700000000000002</v>
      </c>
      <c r="D580" s="1">
        <v>5.0000000000000004E-6</v>
      </c>
    </row>
    <row r="581" spans="3:4" x14ac:dyDescent="0.25">
      <c r="C581">
        <v>0.77800000000000002</v>
      </c>
      <c r="D581" s="1">
        <v>1.8E-5</v>
      </c>
    </row>
    <row r="582" spans="3:4" x14ac:dyDescent="0.25">
      <c r="C582">
        <v>0.77900000000000003</v>
      </c>
      <c r="D582" s="1">
        <v>6.0000000000000002E-6</v>
      </c>
    </row>
    <row r="583" spans="3:4" x14ac:dyDescent="0.25">
      <c r="C583">
        <v>0.78</v>
      </c>
      <c r="D583" s="1">
        <v>1.1E-5</v>
      </c>
    </row>
    <row r="584" spans="3:4" x14ac:dyDescent="0.25">
      <c r="C584">
        <v>0.78100000000000003</v>
      </c>
      <c r="D584" s="1">
        <v>1.4E-5</v>
      </c>
    </row>
    <row r="585" spans="3:4" x14ac:dyDescent="0.25">
      <c r="C585">
        <v>0.78200000000000003</v>
      </c>
      <c r="D585" s="1">
        <v>9.9999999999999995E-7</v>
      </c>
    </row>
    <row r="586" spans="3:4" x14ac:dyDescent="0.25">
      <c r="C586">
        <v>0.78300000000000003</v>
      </c>
      <c r="D586" s="1">
        <v>3.9999999999999998E-6</v>
      </c>
    </row>
    <row r="587" spans="3:4" x14ac:dyDescent="0.25">
      <c r="C587">
        <v>0.78400000000000003</v>
      </c>
      <c r="D587" s="1">
        <v>1.1E-5</v>
      </c>
    </row>
    <row r="588" spans="3:4" x14ac:dyDescent="0.25">
      <c r="C588">
        <v>0.78500000000000003</v>
      </c>
      <c r="D588" s="1">
        <v>7.9999999999999996E-6</v>
      </c>
    </row>
    <row r="589" spans="3:4" x14ac:dyDescent="0.25">
      <c r="C589">
        <v>0.78600000000000003</v>
      </c>
      <c r="D589" s="1">
        <v>1.4E-5</v>
      </c>
    </row>
    <row r="590" spans="3:4" x14ac:dyDescent="0.25">
      <c r="C590">
        <v>0.78700000000000003</v>
      </c>
      <c r="D590" s="1">
        <v>2.0000000000000002E-5</v>
      </c>
    </row>
    <row r="591" spans="3:4" x14ac:dyDescent="0.25">
      <c r="C591">
        <v>0.78800000000000003</v>
      </c>
      <c r="D591" s="1">
        <v>1.4E-5</v>
      </c>
    </row>
    <row r="592" spans="3:4" x14ac:dyDescent="0.25">
      <c r="C592">
        <v>0.78900000000000003</v>
      </c>
      <c r="D592" s="1">
        <v>6.0000000000000002E-6</v>
      </c>
    </row>
    <row r="593" spans="3:4" x14ac:dyDescent="0.25">
      <c r="C593">
        <v>0.79</v>
      </c>
      <c r="D593" s="1">
        <v>1.0000000000000001E-5</v>
      </c>
    </row>
    <row r="594" spans="3:4" x14ac:dyDescent="0.25">
      <c r="C594">
        <v>0.79100000000000004</v>
      </c>
      <c r="D594" s="1">
        <v>3.0000000000000001E-6</v>
      </c>
    </row>
    <row r="595" spans="3:4" x14ac:dyDescent="0.25">
      <c r="C595">
        <v>0.79200000000000004</v>
      </c>
      <c r="D595" s="1">
        <v>1.1E-5</v>
      </c>
    </row>
    <row r="596" spans="3:4" x14ac:dyDescent="0.25">
      <c r="C596">
        <v>0.79300000000000004</v>
      </c>
      <c r="D596" s="1">
        <v>9.0000000000000002E-6</v>
      </c>
    </row>
    <row r="597" spans="3:4" x14ac:dyDescent="0.25">
      <c r="C597">
        <v>0.79400000000000004</v>
      </c>
      <c r="D597" s="1">
        <v>3.9999999999999998E-6</v>
      </c>
    </row>
    <row r="598" spans="3:4" x14ac:dyDescent="0.25">
      <c r="C598">
        <v>0.79500000000000004</v>
      </c>
      <c r="D598" s="1">
        <v>1.4E-5</v>
      </c>
    </row>
    <row r="599" spans="3:4" x14ac:dyDescent="0.25">
      <c r="C599">
        <v>0.79600000000000004</v>
      </c>
      <c r="D599" s="1">
        <v>2.0000000000000002E-5</v>
      </c>
    </row>
    <row r="600" spans="3:4" x14ac:dyDescent="0.25">
      <c r="C600">
        <v>0.79700000000000004</v>
      </c>
      <c r="D600" s="1">
        <v>1.1E-5</v>
      </c>
    </row>
    <row r="601" spans="3:4" x14ac:dyDescent="0.25">
      <c r="C601">
        <v>0.79800000000000004</v>
      </c>
      <c r="D601" s="1">
        <v>7.9999999999999996E-6</v>
      </c>
    </row>
    <row r="602" spans="3:4" x14ac:dyDescent="0.25">
      <c r="C602">
        <v>0.79900000000000004</v>
      </c>
      <c r="D602" s="1">
        <v>1.9999999999999999E-6</v>
      </c>
    </row>
    <row r="603" spans="3:4" x14ac:dyDescent="0.25">
      <c r="C603">
        <v>0.8</v>
      </c>
      <c r="D603" s="1">
        <v>6.0000000000000002E-6</v>
      </c>
    </row>
    <row r="604" spans="3:4" x14ac:dyDescent="0.25">
      <c r="C604">
        <v>0.80100000000000005</v>
      </c>
      <c r="D604" s="1">
        <v>1.1E-5</v>
      </c>
    </row>
    <row r="605" spans="3:4" x14ac:dyDescent="0.25">
      <c r="C605">
        <v>0.80200000000000005</v>
      </c>
      <c r="D605" s="1">
        <v>9.0000000000000002E-6</v>
      </c>
    </row>
    <row r="606" spans="3:4" x14ac:dyDescent="0.25">
      <c r="C606">
        <v>0.80300000000000005</v>
      </c>
      <c r="D606" s="1">
        <v>5.0000000000000004E-6</v>
      </c>
    </row>
    <row r="607" spans="3:4" x14ac:dyDescent="0.25">
      <c r="C607">
        <v>0.80400000000000005</v>
      </c>
      <c r="D607" s="1">
        <v>3.9999999999999998E-6</v>
      </c>
    </row>
    <row r="608" spans="3:4" x14ac:dyDescent="0.25">
      <c r="C608">
        <v>0.80500000000000005</v>
      </c>
      <c r="D608" s="1">
        <v>1.8E-5</v>
      </c>
    </row>
    <row r="609" spans="3:4" x14ac:dyDescent="0.25">
      <c r="C609">
        <v>0.80600000000000005</v>
      </c>
      <c r="D609" s="1">
        <v>1.4E-5</v>
      </c>
    </row>
    <row r="610" spans="3:4" x14ac:dyDescent="0.25">
      <c r="C610">
        <v>0.80700000000000005</v>
      </c>
      <c r="D610" s="1">
        <v>1.5999999999999999E-5</v>
      </c>
    </row>
    <row r="611" spans="3:4" x14ac:dyDescent="0.25">
      <c r="C611">
        <v>0.80800000000000005</v>
      </c>
      <c r="D611" s="1">
        <v>1.8E-5</v>
      </c>
    </row>
    <row r="612" spans="3:4" x14ac:dyDescent="0.25">
      <c r="C612">
        <v>0.80900000000000005</v>
      </c>
      <c r="D612" s="1">
        <v>1.2999999999999999E-5</v>
      </c>
    </row>
    <row r="613" spans="3:4" x14ac:dyDescent="0.25">
      <c r="C613">
        <v>0.81</v>
      </c>
      <c r="D613" s="1">
        <v>3.9999999999999998E-6</v>
      </c>
    </row>
    <row r="614" spans="3:4" x14ac:dyDescent="0.25">
      <c r="C614">
        <v>0.81100000000000005</v>
      </c>
      <c r="D614" s="1">
        <v>1.1E-5</v>
      </c>
    </row>
    <row r="615" spans="3:4" x14ac:dyDescent="0.25">
      <c r="C615">
        <v>0.81200000000000006</v>
      </c>
      <c r="D615" s="1">
        <v>1.1E-5</v>
      </c>
    </row>
    <row r="616" spans="3:4" x14ac:dyDescent="0.25">
      <c r="C616">
        <v>0.81299999999999994</v>
      </c>
      <c r="D616" s="1">
        <v>1.4E-5</v>
      </c>
    </row>
    <row r="617" spans="3:4" x14ac:dyDescent="0.25">
      <c r="C617">
        <v>0.81399999999999995</v>
      </c>
      <c r="D617" s="1">
        <v>1.0000000000000001E-5</v>
      </c>
    </row>
    <row r="618" spans="3:4" x14ac:dyDescent="0.25">
      <c r="C618">
        <v>0.81499999999999995</v>
      </c>
      <c r="D618" s="1">
        <v>7.9999999999999996E-6</v>
      </c>
    </row>
    <row r="619" spans="3:4" x14ac:dyDescent="0.25">
      <c r="C619">
        <v>0.81599999999999995</v>
      </c>
      <c r="D619" s="1">
        <v>9.0000000000000002E-6</v>
      </c>
    </row>
    <row r="620" spans="3:4" x14ac:dyDescent="0.25">
      <c r="C620">
        <v>0.81699999999999995</v>
      </c>
      <c r="D620" s="1">
        <v>6.0000000000000002E-6</v>
      </c>
    </row>
    <row r="621" spans="3:4" x14ac:dyDescent="0.25">
      <c r="C621">
        <v>0.81799999999999995</v>
      </c>
      <c r="D621" s="1">
        <v>9.9999999999999995E-7</v>
      </c>
    </row>
    <row r="622" spans="3:4" x14ac:dyDescent="0.25">
      <c r="C622">
        <v>0.81899999999999995</v>
      </c>
      <c r="D622" s="1">
        <v>1.0000000000000001E-5</v>
      </c>
    </row>
    <row r="623" spans="3:4" x14ac:dyDescent="0.25">
      <c r="C623">
        <v>0.82</v>
      </c>
      <c r="D623" s="1">
        <v>1.9000000000000001E-5</v>
      </c>
    </row>
    <row r="624" spans="3:4" x14ac:dyDescent="0.25">
      <c r="C624">
        <v>0.82099999999999995</v>
      </c>
      <c r="D624" s="1">
        <v>5.0000000000000004E-6</v>
      </c>
    </row>
    <row r="625" spans="3:4" x14ac:dyDescent="0.25">
      <c r="C625">
        <v>0.82199999999999995</v>
      </c>
      <c r="D625" s="1">
        <v>2.0000000000000002E-5</v>
      </c>
    </row>
    <row r="626" spans="3:4" x14ac:dyDescent="0.25">
      <c r="C626">
        <v>0.82299999999999995</v>
      </c>
      <c r="D626" s="1">
        <v>2.3E-5</v>
      </c>
    </row>
    <row r="627" spans="3:4" x14ac:dyDescent="0.25">
      <c r="C627">
        <v>0.82399999999999995</v>
      </c>
      <c r="D627" s="1">
        <v>1.9999999999999999E-6</v>
      </c>
    </row>
    <row r="628" spans="3:4" x14ac:dyDescent="0.25">
      <c r="C628">
        <v>0.82499999999999996</v>
      </c>
      <c r="D628" s="1">
        <v>1.0000000000000001E-5</v>
      </c>
    </row>
    <row r="629" spans="3:4" x14ac:dyDescent="0.25">
      <c r="C629">
        <v>0.82599999999999996</v>
      </c>
      <c r="D629" s="1">
        <v>1.1E-5</v>
      </c>
    </row>
    <row r="630" spans="3:4" x14ac:dyDescent="0.25">
      <c r="C630">
        <v>0.82699999999999996</v>
      </c>
      <c r="D630" s="1">
        <v>3.9999999999999998E-6</v>
      </c>
    </row>
    <row r="631" spans="3:4" x14ac:dyDescent="0.25">
      <c r="C631">
        <v>0.82799999999999996</v>
      </c>
      <c r="D631" s="1">
        <v>1.2999999999999999E-5</v>
      </c>
    </row>
    <row r="632" spans="3:4" x14ac:dyDescent="0.25">
      <c r="C632">
        <v>0.82899999999999996</v>
      </c>
      <c r="D632" s="1">
        <v>1.5E-5</v>
      </c>
    </row>
    <row r="633" spans="3:4" x14ac:dyDescent="0.25">
      <c r="C633">
        <v>0.83</v>
      </c>
      <c r="D633" s="1">
        <v>3.9999999999999998E-6</v>
      </c>
    </row>
    <row r="634" spans="3:4" x14ac:dyDescent="0.25">
      <c r="C634">
        <v>0.83099999999999996</v>
      </c>
      <c r="D634" s="1">
        <v>6.9999999999999999E-6</v>
      </c>
    </row>
    <row r="635" spans="3:4" x14ac:dyDescent="0.25">
      <c r="C635">
        <v>0.83199999999999996</v>
      </c>
      <c r="D635" s="1">
        <v>1.7E-5</v>
      </c>
    </row>
    <row r="636" spans="3:4" x14ac:dyDescent="0.25">
      <c r="C636">
        <v>0.83299999999999996</v>
      </c>
      <c r="D636" s="1">
        <v>1.1E-5</v>
      </c>
    </row>
    <row r="637" spans="3:4" x14ac:dyDescent="0.25">
      <c r="C637">
        <v>0.83399999999999996</v>
      </c>
      <c r="D637" s="1">
        <v>7.9999999999999996E-6</v>
      </c>
    </row>
    <row r="638" spans="3:4" x14ac:dyDescent="0.25">
      <c r="C638">
        <v>0.83499999999999996</v>
      </c>
      <c r="D638" s="1">
        <v>1.1E-5</v>
      </c>
    </row>
    <row r="639" spans="3:4" x14ac:dyDescent="0.25">
      <c r="C639">
        <v>0.83599999999999997</v>
      </c>
      <c r="D639" s="1">
        <v>1.4E-5</v>
      </c>
    </row>
    <row r="640" spans="3:4" x14ac:dyDescent="0.25">
      <c r="C640">
        <v>0.83699999999999997</v>
      </c>
      <c r="D640" s="1">
        <v>2.3E-5</v>
      </c>
    </row>
    <row r="641" spans="3:4" x14ac:dyDescent="0.25">
      <c r="C641">
        <v>0.83799999999999997</v>
      </c>
      <c r="D641" s="1">
        <v>2.3E-5</v>
      </c>
    </row>
    <row r="642" spans="3:4" x14ac:dyDescent="0.25">
      <c r="C642">
        <v>0.83899999999999997</v>
      </c>
      <c r="D642" s="1">
        <v>3.9999999999999998E-6</v>
      </c>
    </row>
    <row r="643" spans="3:4" x14ac:dyDescent="0.25">
      <c r="C643">
        <v>0.84</v>
      </c>
      <c r="D643" s="1">
        <v>1.0000000000000001E-5</v>
      </c>
    </row>
    <row r="644" spans="3:4" x14ac:dyDescent="0.25">
      <c r="C644">
        <v>0.84099999999999997</v>
      </c>
      <c r="D644" s="1">
        <v>3.0000000000000001E-6</v>
      </c>
    </row>
    <row r="645" spans="3:4" x14ac:dyDescent="0.25">
      <c r="C645">
        <v>0.84199999999999997</v>
      </c>
      <c r="D645" s="1">
        <v>1.2999999999999999E-5</v>
      </c>
    </row>
    <row r="646" spans="3:4" x14ac:dyDescent="0.25">
      <c r="C646">
        <v>0.84299999999999997</v>
      </c>
      <c r="D646" s="1">
        <v>1.2999999999999999E-5</v>
      </c>
    </row>
    <row r="647" spans="3:4" x14ac:dyDescent="0.25">
      <c r="C647">
        <v>0.84399999999999997</v>
      </c>
      <c r="D647" s="1">
        <v>1.4E-5</v>
      </c>
    </row>
    <row r="648" spans="3:4" x14ac:dyDescent="0.25">
      <c r="C648">
        <v>0.84499999999999997</v>
      </c>
      <c r="D648" s="1">
        <v>7.9999999999999996E-6</v>
      </c>
    </row>
    <row r="649" spans="3:4" x14ac:dyDescent="0.25">
      <c r="C649">
        <v>0.84599999999999997</v>
      </c>
      <c r="D649" s="1">
        <v>1.1E-5</v>
      </c>
    </row>
    <row r="650" spans="3:4" x14ac:dyDescent="0.25">
      <c r="C650">
        <v>0.84699999999999998</v>
      </c>
      <c r="D650" s="1">
        <v>1.5999999999999999E-5</v>
      </c>
    </row>
    <row r="651" spans="3:4" x14ac:dyDescent="0.25">
      <c r="C651">
        <v>0.84799999999999998</v>
      </c>
      <c r="D651" s="1">
        <v>5.0000000000000004E-6</v>
      </c>
    </row>
    <row r="652" spans="3:4" x14ac:dyDescent="0.25">
      <c r="C652">
        <v>0.84899999999999998</v>
      </c>
      <c r="D652" s="1">
        <v>9.9999999999999995E-7</v>
      </c>
    </row>
    <row r="653" spans="3:4" x14ac:dyDescent="0.25">
      <c r="C653">
        <v>0.85</v>
      </c>
      <c r="D653" s="1">
        <v>3.9999999999999998E-6</v>
      </c>
    </row>
    <row r="654" spans="3:4" x14ac:dyDescent="0.25">
      <c r="C654">
        <v>0.85099999999999998</v>
      </c>
      <c r="D654" s="1">
        <v>1.9999999999999999E-6</v>
      </c>
    </row>
    <row r="655" spans="3:4" x14ac:dyDescent="0.25">
      <c r="C655">
        <v>0.85199999999999998</v>
      </c>
      <c r="D655" s="1">
        <v>1.5E-5</v>
      </c>
    </row>
    <row r="656" spans="3:4" x14ac:dyDescent="0.25">
      <c r="C656">
        <v>0.85299999999999998</v>
      </c>
      <c r="D656" s="1">
        <v>1.8E-5</v>
      </c>
    </row>
    <row r="657" spans="3:4" x14ac:dyDescent="0.25">
      <c r="C657">
        <v>0.85399999999999998</v>
      </c>
      <c r="D657" s="1">
        <v>7.9999999999999996E-6</v>
      </c>
    </row>
    <row r="658" spans="3:4" x14ac:dyDescent="0.25">
      <c r="C658">
        <v>0.85499999999999998</v>
      </c>
      <c r="D658" s="1">
        <v>2.0000000000000002E-5</v>
      </c>
    </row>
    <row r="659" spans="3:4" x14ac:dyDescent="0.25">
      <c r="C659">
        <v>0.85599999999999998</v>
      </c>
      <c r="D659" s="1">
        <v>2.0000000000000002E-5</v>
      </c>
    </row>
    <row r="660" spans="3:4" x14ac:dyDescent="0.25">
      <c r="C660">
        <v>0.85699999999999998</v>
      </c>
      <c r="D660" s="1">
        <v>3.0000000000000001E-5</v>
      </c>
    </row>
    <row r="661" spans="3:4" x14ac:dyDescent="0.25">
      <c r="C661">
        <v>0.85799999999999998</v>
      </c>
      <c r="D661" s="1">
        <v>2.5999999999999998E-5</v>
      </c>
    </row>
    <row r="662" spans="3:4" x14ac:dyDescent="0.25">
      <c r="C662">
        <v>0.85899999999999999</v>
      </c>
      <c r="D662" s="1">
        <v>1.4E-5</v>
      </c>
    </row>
    <row r="663" spans="3:4" x14ac:dyDescent="0.25">
      <c r="C663">
        <v>0.86</v>
      </c>
      <c r="D663" s="1">
        <v>1.7631000000000001E-2</v>
      </c>
    </row>
    <row r="664" spans="3:4" x14ac:dyDescent="0.25">
      <c r="C664">
        <v>0.86099999999999999</v>
      </c>
      <c r="D664" s="1">
        <v>9.3019999999999995E-3</v>
      </c>
    </row>
    <row r="665" spans="3:4" x14ac:dyDescent="0.25">
      <c r="C665">
        <v>0.86199999999999999</v>
      </c>
      <c r="D665" s="1">
        <v>2.2272E-2</v>
      </c>
    </row>
    <row r="666" spans="3:4" x14ac:dyDescent="0.25">
      <c r="C666">
        <v>0.86299999999999999</v>
      </c>
      <c r="D666" s="1">
        <v>4.8910000000000004E-3</v>
      </c>
    </row>
    <row r="667" spans="3:4" x14ac:dyDescent="0.25">
      <c r="C667">
        <v>0.86399999999999999</v>
      </c>
      <c r="D667" s="1">
        <v>8.4799999999999997E-3</v>
      </c>
    </row>
    <row r="668" spans="3:4" x14ac:dyDescent="0.25">
      <c r="C668">
        <v>0.86499999999999999</v>
      </c>
      <c r="D668" s="1">
        <v>1.8127999999999998E-2</v>
      </c>
    </row>
    <row r="669" spans="3:4" x14ac:dyDescent="0.25">
      <c r="C669">
        <v>0.86599999999999999</v>
      </c>
      <c r="D669" s="1">
        <v>7.9089999999999994E-3</v>
      </c>
    </row>
    <row r="670" spans="3:4" x14ac:dyDescent="0.25">
      <c r="C670">
        <v>0.86699999999999999</v>
      </c>
      <c r="D670" s="1">
        <v>8.6169999999999997E-3</v>
      </c>
    </row>
    <row r="671" spans="3:4" x14ac:dyDescent="0.25">
      <c r="C671">
        <v>0.86799999999999999</v>
      </c>
      <c r="D671" s="1">
        <v>1.5155E-2</v>
      </c>
    </row>
    <row r="672" spans="3:4" x14ac:dyDescent="0.25">
      <c r="C672">
        <v>0.86899999999999999</v>
      </c>
      <c r="D672" s="1">
        <v>7.9190000000000007E-3</v>
      </c>
    </row>
    <row r="673" spans="3:4" x14ac:dyDescent="0.25">
      <c r="C673">
        <v>0.87</v>
      </c>
      <c r="D673" s="1">
        <v>8.9949999999999995E-3</v>
      </c>
    </row>
    <row r="674" spans="3:4" x14ac:dyDescent="0.25">
      <c r="C674">
        <v>0.871</v>
      </c>
      <c r="D674" s="1">
        <v>1.0898E-2</v>
      </c>
    </row>
    <row r="675" spans="3:4" x14ac:dyDescent="0.25">
      <c r="C675">
        <v>0.872</v>
      </c>
      <c r="D675" s="1">
        <v>8.1000000000000004E-5</v>
      </c>
    </row>
    <row r="676" spans="3:4" x14ac:dyDescent="0.25">
      <c r="C676">
        <v>0.873</v>
      </c>
      <c r="D676" s="1">
        <v>1.94E-4</v>
      </c>
    </row>
    <row r="677" spans="3:4" x14ac:dyDescent="0.25">
      <c r="C677">
        <v>0.874</v>
      </c>
      <c r="D677" s="1">
        <v>2.1429999999999999E-3</v>
      </c>
    </row>
    <row r="678" spans="3:4" x14ac:dyDescent="0.25">
      <c r="C678">
        <v>0.875</v>
      </c>
      <c r="D678" s="1">
        <v>6.8609999999999999E-3</v>
      </c>
    </row>
    <row r="679" spans="3:4" x14ac:dyDescent="0.25">
      <c r="C679">
        <v>0.876</v>
      </c>
      <c r="D679" s="1">
        <v>6.4440000000000001E-3</v>
      </c>
    </row>
    <row r="680" spans="3:4" x14ac:dyDescent="0.25">
      <c r="C680">
        <v>0.877</v>
      </c>
      <c r="D680" s="1">
        <v>2.5790000000000001E-3</v>
      </c>
    </row>
    <row r="681" spans="3:4" x14ac:dyDescent="0.25">
      <c r="C681">
        <v>0.878</v>
      </c>
      <c r="D681" s="1">
        <v>2.2079999999999999E-3</v>
      </c>
    </row>
    <row r="682" spans="3:4" x14ac:dyDescent="0.25">
      <c r="C682">
        <v>0.879</v>
      </c>
      <c r="D682" s="1">
        <v>1.1502999999999999E-2</v>
      </c>
    </row>
    <row r="683" spans="3:4" x14ac:dyDescent="0.25">
      <c r="C683">
        <v>0.88</v>
      </c>
      <c r="D683" s="1">
        <v>1.4480000000000001E-3</v>
      </c>
    </row>
    <row r="684" spans="3:4" x14ac:dyDescent="0.25">
      <c r="C684">
        <v>0.88100000000000001</v>
      </c>
      <c r="D684" s="1">
        <v>2.3860000000000001E-3</v>
      </c>
    </row>
    <row r="685" spans="3:4" x14ac:dyDescent="0.25">
      <c r="C685">
        <v>0.88200000000000001</v>
      </c>
      <c r="D685" s="1">
        <v>3.6700000000000001E-3</v>
      </c>
    </row>
    <row r="686" spans="3:4" x14ac:dyDescent="0.25">
      <c r="C686">
        <v>0.88300000000000001</v>
      </c>
      <c r="D686" s="1">
        <v>2.5300000000000002E-4</v>
      </c>
    </row>
    <row r="687" spans="3:4" x14ac:dyDescent="0.25">
      <c r="C687">
        <v>0.88400000000000001</v>
      </c>
      <c r="D687" s="1">
        <v>7.528E-3</v>
      </c>
    </row>
    <row r="688" spans="3:4" x14ac:dyDescent="0.25">
      <c r="C688">
        <v>0.88500000000000001</v>
      </c>
      <c r="D688" s="1">
        <v>8.8800000000000001E-4</v>
      </c>
    </row>
    <row r="689" spans="3:4" x14ac:dyDescent="0.25">
      <c r="C689">
        <v>0.88600000000000001</v>
      </c>
      <c r="D689" s="1">
        <v>3.4699999999999998E-4</v>
      </c>
    </row>
    <row r="690" spans="3:4" x14ac:dyDescent="0.25">
      <c r="C690">
        <v>0.88700000000000001</v>
      </c>
      <c r="D690" s="1">
        <v>3.9399999999999998E-4</v>
      </c>
    </row>
    <row r="691" spans="3:4" x14ac:dyDescent="0.25">
      <c r="C691">
        <v>0.88800000000000001</v>
      </c>
      <c r="D691" s="1">
        <v>3.28E-4</v>
      </c>
    </row>
    <row r="692" spans="3:4" x14ac:dyDescent="0.25">
      <c r="C692">
        <v>0.88900000000000001</v>
      </c>
      <c r="D692" s="1">
        <v>4.9849999999999998E-3</v>
      </c>
    </row>
    <row r="693" spans="3:4" x14ac:dyDescent="0.25">
      <c r="C693">
        <v>0.89</v>
      </c>
      <c r="D693" s="1">
        <v>6.221E-3</v>
      </c>
    </row>
    <row r="694" spans="3:4" x14ac:dyDescent="0.25">
      <c r="C694">
        <v>0.89100000000000001</v>
      </c>
      <c r="D694" s="1">
        <v>1.4610000000000001E-3</v>
      </c>
    </row>
    <row r="695" spans="3:4" x14ac:dyDescent="0.25">
      <c r="C695">
        <v>0.89200000000000002</v>
      </c>
      <c r="D695" s="1">
        <v>2.5079999999999998E-3</v>
      </c>
    </row>
    <row r="696" spans="3:4" x14ac:dyDescent="0.25">
      <c r="C696">
        <v>0.89300000000000002</v>
      </c>
      <c r="D696" s="1">
        <v>4.1289999999999999E-3</v>
      </c>
    </row>
    <row r="697" spans="3:4" x14ac:dyDescent="0.25">
      <c r="C697">
        <v>0.89400000000000002</v>
      </c>
      <c r="D697" s="1">
        <v>8.0960000000000008E-3</v>
      </c>
    </row>
    <row r="698" spans="3:4" x14ac:dyDescent="0.25">
      <c r="C698">
        <v>0.89500000000000002</v>
      </c>
      <c r="D698" s="1">
        <v>1.6789999999999999E-3</v>
      </c>
    </row>
    <row r="699" spans="3:4" x14ac:dyDescent="0.25">
      <c r="C699">
        <v>0.89600000000000002</v>
      </c>
      <c r="D699" s="1">
        <v>4.8799999999999999E-4</v>
      </c>
    </row>
    <row r="700" spans="3:4" x14ac:dyDescent="0.25">
      <c r="C700">
        <v>0.89700000000000002</v>
      </c>
      <c r="D700" s="1">
        <v>7.535E-3</v>
      </c>
    </row>
    <row r="701" spans="3:4" x14ac:dyDescent="0.25">
      <c r="C701">
        <v>0.89800000000000002</v>
      </c>
      <c r="D701" s="1">
        <v>8.6899999999999998E-4</v>
      </c>
    </row>
    <row r="702" spans="3:4" x14ac:dyDescent="0.25">
      <c r="C702">
        <v>0.89900000000000002</v>
      </c>
      <c r="D702" s="1">
        <v>2.794E-3</v>
      </c>
    </row>
    <row r="703" spans="3:4" x14ac:dyDescent="0.25">
      <c r="C703">
        <v>0.9</v>
      </c>
      <c r="D703" s="1">
        <v>1.4790000000000001E-3</v>
      </c>
    </row>
    <row r="704" spans="3:4" x14ac:dyDescent="0.25">
      <c r="C704">
        <v>0.90100000000000002</v>
      </c>
      <c r="D704" s="1">
        <v>1.201E-3</v>
      </c>
    </row>
    <row r="705" spans="3:4" x14ac:dyDescent="0.25">
      <c r="C705">
        <v>0.90200000000000002</v>
      </c>
      <c r="D705" s="1">
        <v>4.1209999999999997E-3</v>
      </c>
    </row>
    <row r="706" spans="3:4" x14ac:dyDescent="0.25">
      <c r="C706">
        <v>0.90300000000000002</v>
      </c>
      <c r="D706" s="1">
        <v>2.6200000000000003E-4</v>
      </c>
    </row>
    <row r="707" spans="3:4" x14ac:dyDescent="0.25">
      <c r="C707">
        <v>0.90400000000000003</v>
      </c>
      <c r="D707" s="1">
        <v>3.323E-3</v>
      </c>
    </row>
    <row r="708" spans="3:4" x14ac:dyDescent="0.25">
      <c r="C708">
        <v>0.90500000000000003</v>
      </c>
      <c r="D708" s="1">
        <v>2.846E-3</v>
      </c>
    </row>
    <row r="709" spans="3:4" x14ac:dyDescent="0.25">
      <c r="C709">
        <v>0.90600000000000003</v>
      </c>
      <c r="D709" s="1">
        <v>1.928E-3</v>
      </c>
    </row>
    <row r="710" spans="3:4" x14ac:dyDescent="0.25">
      <c r="C710">
        <v>0.90700000000000003</v>
      </c>
      <c r="D710" s="1">
        <v>4.8770000000000003E-3</v>
      </c>
    </row>
    <row r="711" spans="3:4" x14ac:dyDescent="0.25">
      <c r="C711">
        <v>0.90800000000000003</v>
      </c>
      <c r="D711" s="1">
        <v>2.5790000000000001E-3</v>
      </c>
    </row>
    <row r="712" spans="3:4" x14ac:dyDescent="0.25">
      <c r="C712">
        <v>0.90900000000000003</v>
      </c>
      <c r="D712" s="1">
        <v>3.5339999999999998E-3</v>
      </c>
    </row>
    <row r="713" spans="3:4" x14ac:dyDescent="0.25">
      <c r="C713">
        <v>0.91</v>
      </c>
      <c r="D713" s="1">
        <v>2.2169999999999998E-3</v>
      </c>
    </row>
    <row r="714" spans="3:4" x14ac:dyDescent="0.25">
      <c r="C714">
        <v>0.91100000000000003</v>
      </c>
      <c r="D714" s="1">
        <v>1.0740000000000001E-3</v>
      </c>
    </row>
    <row r="715" spans="3:4" x14ac:dyDescent="0.25">
      <c r="C715">
        <v>0.91200000000000003</v>
      </c>
      <c r="D715" s="1">
        <v>8.0990000000000003E-3</v>
      </c>
    </row>
    <row r="716" spans="3:4" x14ac:dyDescent="0.25">
      <c r="C716">
        <v>0.91300000000000003</v>
      </c>
      <c r="D716" s="1">
        <v>1.4419999999999999E-3</v>
      </c>
    </row>
    <row r="717" spans="3:4" x14ac:dyDescent="0.25">
      <c r="C717">
        <v>0.91400000000000003</v>
      </c>
      <c r="D717" s="1">
        <v>1.5430000000000001E-3</v>
      </c>
    </row>
    <row r="718" spans="3:4" x14ac:dyDescent="0.25">
      <c r="C718">
        <v>0.91500000000000004</v>
      </c>
      <c r="D718" s="1">
        <v>3.6400000000000001E-4</v>
      </c>
    </row>
    <row r="719" spans="3:4" x14ac:dyDescent="0.25">
      <c r="C719">
        <v>0.91600000000000004</v>
      </c>
      <c r="D719" s="1">
        <v>4.3800000000000002E-4</v>
      </c>
    </row>
    <row r="720" spans="3:4" x14ac:dyDescent="0.25">
      <c r="C720">
        <v>0.91700000000000004</v>
      </c>
      <c r="D720" s="1">
        <v>4.8580000000000003E-3</v>
      </c>
    </row>
    <row r="721" spans="3:4" x14ac:dyDescent="0.25">
      <c r="C721">
        <v>0.91800000000000004</v>
      </c>
      <c r="D721" s="1">
        <v>3.7599999999999998E-4</v>
      </c>
    </row>
    <row r="722" spans="3:4" x14ac:dyDescent="0.25">
      <c r="C722">
        <v>0.91900000000000004</v>
      </c>
      <c r="D722" s="1">
        <v>3.0790000000000001E-3</v>
      </c>
    </row>
    <row r="723" spans="3:4" x14ac:dyDescent="0.25">
      <c r="C723">
        <v>0.92</v>
      </c>
      <c r="D723" s="1">
        <v>1.0020000000000001E-3</v>
      </c>
    </row>
    <row r="724" spans="3:4" x14ac:dyDescent="0.25">
      <c r="C724">
        <v>0.92100000000000004</v>
      </c>
      <c r="D724" s="1">
        <v>2.3679999999999999E-3</v>
      </c>
    </row>
    <row r="725" spans="3:4" x14ac:dyDescent="0.25">
      <c r="C725">
        <v>0.92200000000000004</v>
      </c>
      <c r="D725" s="1">
        <v>5.3299999999999997E-3</v>
      </c>
    </row>
    <row r="726" spans="3:4" x14ac:dyDescent="0.25">
      <c r="C726">
        <v>0.92300000000000004</v>
      </c>
      <c r="D726" s="1">
        <v>4.0400000000000002E-3</v>
      </c>
    </row>
    <row r="727" spans="3:4" x14ac:dyDescent="0.25">
      <c r="C727">
        <v>0.92400000000000004</v>
      </c>
      <c r="D727" s="1">
        <v>5.463E-3</v>
      </c>
    </row>
    <row r="728" spans="3:4" x14ac:dyDescent="0.25">
      <c r="C728">
        <v>0.92500000000000004</v>
      </c>
      <c r="D728" s="1">
        <v>1.9629999999999999E-3</v>
      </c>
    </row>
    <row r="729" spans="3:4" x14ac:dyDescent="0.25">
      <c r="C729">
        <v>0.92600000000000005</v>
      </c>
      <c r="D729" s="1">
        <v>5.5999999999999995E-4</v>
      </c>
    </row>
    <row r="730" spans="3:4" x14ac:dyDescent="0.25">
      <c r="C730">
        <v>0.92700000000000005</v>
      </c>
      <c r="D730" s="1">
        <v>6.2399999999999999E-3</v>
      </c>
    </row>
    <row r="731" spans="3:4" x14ac:dyDescent="0.25">
      <c r="C731">
        <v>0.92800000000000005</v>
      </c>
      <c r="D731" s="1">
        <v>3.238E-3</v>
      </c>
    </row>
    <row r="732" spans="3:4" x14ac:dyDescent="0.25">
      <c r="C732">
        <v>0.92900000000000005</v>
      </c>
      <c r="D732" s="1">
        <v>2.3530000000000001E-3</v>
      </c>
    </row>
    <row r="733" spans="3:4" x14ac:dyDescent="0.25">
      <c r="C733">
        <v>0.93</v>
      </c>
      <c r="D733" s="1">
        <v>2.1810000000000002E-3</v>
      </c>
    </row>
    <row r="734" spans="3:4" x14ac:dyDescent="0.25">
      <c r="C734">
        <v>0.93100000000000005</v>
      </c>
      <c r="D734" s="1">
        <v>9.6100000000000005E-4</v>
      </c>
    </row>
    <row r="735" spans="3:4" x14ac:dyDescent="0.25">
      <c r="C735">
        <v>0.93200000000000005</v>
      </c>
      <c r="D735" s="1">
        <v>6.2649999999999997E-3</v>
      </c>
    </row>
    <row r="736" spans="3:4" x14ac:dyDescent="0.25">
      <c r="C736">
        <v>0.93300000000000005</v>
      </c>
      <c r="D736" s="1">
        <v>9.1000000000000003E-5</v>
      </c>
    </row>
    <row r="737" spans="3:4" x14ac:dyDescent="0.25">
      <c r="C737">
        <v>0.93400000000000005</v>
      </c>
      <c r="D737" s="1">
        <v>3.9519999999999998E-3</v>
      </c>
    </row>
    <row r="738" spans="3:4" x14ac:dyDescent="0.25">
      <c r="C738">
        <v>0.93500000000000005</v>
      </c>
      <c r="D738" s="1">
        <v>4.9329999999999999E-3</v>
      </c>
    </row>
    <row r="739" spans="3:4" x14ac:dyDescent="0.25">
      <c r="C739">
        <v>0.93600000000000005</v>
      </c>
      <c r="D739" s="1">
        <v>3.0379999999999999E-3</v>
      </c>
    </row>
    <row r="740" spans="3:4" x14ac:dyDescent="0.25">
      <c r="C740">
        <v>0.93700000000000006</v>
      </c>
      <c r="D740" s="1">
        <v>3.9490000000000003E-3</v>
      </c>
    </row>
    <row r="741" spans="3:4" x14ac:dyDescent="0.25">
      <c r="C741">
        <v>0.93799999999999994</v>
      </c>
      <c r="D741" s="1">
        <v>9.1699999999999995E-4</v>
      </c>
    </row>
    <row r="742" spans="3:4" x14ac:dyDescent="0.25">
      <c r="C742">
        <v>0.93899999999999995</v>
      </c>
      <c r="D742" s="1">
        <v>6.0480000000000004E-3</v>
      </c>
    </row>
    <row r="743" spans="3:4" x14ac:dyDescent="0.25">
      <c r="C743">
        <v>0.94</v>
      </c>
      <c r="D743" s="1">
        <v>5.5640000000000004E-3</v>
      </c>
    </row>
    <row r="744" spans="3:4" x14ac:dyDescent="0.25">
      <c r="C744">
        <v>0.94099999999999995</v>
      </c>
      <c r="D744" s="1">
        <v>2.7070000000000002E-3</v>
      </c>
    </row>
    <row r="745" spans="3:4" x14ac:dyDescent="0.25">
      <c r="C745">
        <v>0.94199999999999995</v>
      </c>
      <c r="D745" s="1">
        <v>4.9540000000000001E-3</v>
      </c>
    </row>
    <row r="746" spans="3:4" x14ac:dyDescent="0.25">
      <c r="C746">
        <v>0.94299999999999995</v>
      </c>
      <c r="D746" s="1">
        <v>1.02E-4</v>
      </c>
    </row>
    <row r="747" spans="3:4" x14ac:dyDescent="0.25">
      <c r="C747">
        <v>0.94399999999999995</v>
      </c>
      <c r="D747" s="1">
        <v>5.3179999999999998E-3</v>
      </c>
    </row>
    <row r="748" spans="3:4" x14ac:dyDescent="0.25">
      <c r="C748">
        <v>0.94499999999999995</v>
      </c>
      <c r="D748" s="1">
        <v>1.3309999999999999E-3</v>
      </c>
    </row>
    <row r="749" spans="3:4" x14ac:dyDescent="0.25">
      <c r="C749">
        <v>0.94599999999999995</v>
      </c>
      <c r="D749" s="1">
        <v>3.4610000000000001E-3</v>
      </c>
    </row>
    <row r="750" spans="3:4" x14ac:dyDescent="0.25">
      <c r="C750">
        <v>0.94699999999999995</v>
      </c>
      <c r="D750" s="1">
        <v>1.25E-4</v>
      </c>
    </row>
    <row r="751" spans="3:4" x14ac:dyDescent="0.25">
      <c r="C751">
        <v>0.94799999999999995</v>
      </c>
      <c r="D751" s="1">
        <v>1.18E-4</v>
      </c>
    </row>
    <row r="752" spans="3:4" x14ac:dyDescent="0.25">
      <c r="C752">
        <v>0.94899999999999995</v>
      </c>
      <c r="D752" s="1">
        <v>7.6610000000000003E-3</v>
      </c>
    </row>
    <row r="753" spans="3:4" x14ac:dyDescent="0.25">
      <c r="C753">
        <v>0.95</v>
      </c>
      <c r="D753" s="1">
        <v>5.8700000000000002E-3</v>
      </c>
    </row>
    <row r="754" spans="3:4" x14ac:dyDescent="0.25">
      <c r="C754">
        <v>0.95099999999999996</v>
      </c>
      <c r="D754" s="1">
        <v>3.0240000000000002E-3</v>
      </c>
    </row>
    <row r="755" spans="3:4" x14ac:dyDescent="0.25">
      <c r="C755">
        <v>0.95199999999999996</v>
      </c>
      <c r="D755" s="1">
        <v>1.0887000000000001E-2</v>
      </c>
    </row>
    <row r="756" spans="3:4" x14ac:dyDescent="0.25">
      <c r="C756">
        <v>0.95299999999999996</v>
      </c>
      <c r="D756" s="1">
        <v>4.8430000000000001E-3</v>
      </c>
    </row>
    <row r="757" spans="3:4" x14ac:dyDescent="0.25">
      <c r="C757">
        <v>0.95399999999999996</v>
      </c>
      <c r="D757" s="1">
        <v>2.12E-4</v>
      </c>
    </row>
    <row r="758" spans="3:4" x14ac:dyDescent="0.25">
      <c r="C758">
        <v>0.95499999999999996</v>
      </c>
      <c r="D758" s="1">
        <v>8.6490000000000004E-3</v>
      </c>
    </row>
    <row r="759" spans="3:4" x14ac:dyDescent="0.25">
      <c r="C759">
        <v>0.95599999999999996</v>
      </c>
      <c r="D759" s="1">
        <v>5.8019999999999999E-3</v>
      </c>
    </row>
    <row r="760" spans="3:4" x14ac:dyDescent="0.25">
      <c r="C760">
        <v>0.95699999999999996</v>
      </c>
      <c r="D760" s="1">
        <v>1.12E-4</v>
      </c>
    </row>
    <row r="761" spans="3:4" x14ac:dyDescent="0.25">
      <c r="C761">
        <v>0.95799999999999996</v>
      </c>
      <c r="D761" s="1">
        <v>7.6220000000000003E-3</v>
      </c>
    </row>
    <row r="762" spans="3:4" x14ac:dyDescent="0.25">
      <c r="C762">
        <v>0.95899999999999996</v>
      </c>
      <c r="D762" s="1">
        <v>8.1609999999999999E-3</v>
      </c>
    </row>
    <row r="763" spans="3:4" x14ac:dyDescent="0.25">
      <c r="C763">
        <v>0.96</v>
      </c>
      <c r="D763" s="1">
        <v>4.1800000000000002E-4</v>
      </c>
    </row>
    <row r="764" spans="3:4" x14ac:dyDescent="0.25">
      <c r="C764">
        <v>0.96099999999999997</v>
      </c>
      <c r="D764" s="1">
        <v>8.5450000000000005E-3</v>
      </c>
    </row>
    <row r="765" spans="3:4" x14ac:dyDescent="0.25">
      <c r="C765">
        <v>0.96199999999999997</v>
      </c>
      <c r="D765" s="1">
        <v>5.705E-3</v>
      </c>
    </row>
    <row r="766" spans="3:4" x14ac:dyDescent="0.25">
      <c r="C766">
        <v>0.96299999999999997</v>
      </c>
      <c r="D766" s="1">
        <v>2.5099999999999998E-4</v>
      </c>
    </row>
    <row r="767" spans="3:4" x14ac:dyDescent="0.25">
      <c r="C767">
        <v>0.96399999999999997</v>
      </c>
      <c r="D767" s="1">
        <v>8.3890000000000006E-3</v>
      </c>
    </row>
    <row r="768" spans="3:4" x14ac:dyDescent="0.25">
      <c r="C768">
        <v>0.96499999999999997</v>
      </c>
      <c r="D768" s="1">
        <v>4.5149999999999999E-3</v>
      </c>
    </row>
    <row r="769" spans="3:4" x14ac:dyDescent="0.25">
      <c r="C769">
        <v>0.96599999999999997</v>
      </c>
      <c r="D769" s="1">
        <v>2.3800000000000001E-4</v>
      </c>
    </row>
    <row r="770" spans="3:4" x14ac:dyDescent="0.25">
      <c r="C770">
        <v>0.96699999999999997</v>
      </c>
      <c r="D770" s="1">
        <v>8.3020000000000004E-3</v>
      </c>
    </row>
    <row r="771" spans="3:4" x14ac:dyDescent="0.25">
      <c r="C771">
        <v>0.96799999999999997</v>
      </c>
      <c r="D771" s="1">
        <v>6.332E-3</v>
      </c>
    </row>
    <row r="772" spans="3:4" x14ac:dyDescent="0.25">
      <c r="C772">
        <v>0.96899999999999997</v>
      </c>
      <c r="D772" s="1">
        <v>1.3359999999999999E-3</v>
      </c>
    </row>
    <row r="773" spans="3:4" x14ac:dyDescent="0.25">
      <c r="C773">
        <v>0.97</v>
      </c>
      <c r="D773" s="1">
        <v>4.2119999999999996E-3</v>
      </c>
    </row>
    <row r="774" spans="3:4" x14ac:dyDescent="0.25">
      <c r="C774">
        <v>0.97099999999999997</v>
      </c>
      <c r="D774" s="1">
        <v>6.6689999999999996E-3</v>
      </c>
    </row>
    <row r="775" spans="3:4" x14ac:dyDescent="0.25">
      <c r="C775">
        <v>0.97199999999999998</v>
      </c>
      <c r="D775" s="1">
        <v>2.6080000000000001E-3</v>
      </c>
    </row>
    <row r="776" spans="3:4" x14ac:dyDescent="0.25">
      <c r="C776">
        <v>0.97299999999999998</v>
      </c>
      <c r="D776" s="1">
        <v>4.3480000000000003E-3</v>
      </c>
    </row>
    <row r="777" spans="3:4" x14ac:dyDescent="0.25">
      <c r="C777">
        <v>0.97399999999999998</v>
      </c>
      <c r="D777" s="1">
        <v>6.5440000000000003E-3</v>
      </c>
    </row>
    <row r="778" spans="3:4" x14ac:dyDescent="0.25">
      <c r="C778">
        <v>0.97499999999999998</v>
      </c>
      <c r="D778" s="1">
        <v>6.4469999999999996E-3</v>
      </c>
    </row>
    <row r="779" spans="3:4" x14ac:dyDescent="0.25">
      <c r="C779">
        <v>0.97599999999999998</v>
      </c>
      <c r="D779" s="1">
        <v>6.3299999999999997E-3</v>
      </c>
    </row>
    <row r="780" spans="3:4" x14ac:dyDescent="0.25">
      <c r="C780">
        <v>0.97699999999999998</v>
      </c>
      <c r="D780" s="1">
        <v>5.208E-3</v>
      </c>
    </row>
    <row r="781" spans="3:4" x14ac:dyDescent="0.25">
      <c r="C781">
        <v>0.97799999999999998</v>
      </c>
      <c r="D781" s="1">
        <v>7.8860000000000006E-3</v>
      </c>
    </row>
    <row r="782" spans="3:4" x14ac:dyDescent="0.25">
      <c r="C782">
        <v>0.97899999999999998</v>
      </c>
      <c r="D782" s="1">
        <v>8.4749999999999999E-3</v>
      </c>
    </row>
    <row r="783" spans="3:4" x14ac:dyDescent="0.25">
      <c r="C783">
        <v>0.98</v>
      </c>
      <c r="D783" s="1">
        <v>2.0839999999999999E-3</v>
      </c>
    </row>
    <row r="784" spans="3:4" x14ac:dyDescent="0.25">
      <c r="C784">
        <v>0.98099999999999998</v>
      </c>
      <c r="D784" s="1">
        <v>7.8750000000000001E-3</v>
      </c>
    </row>
    <row r="785" spans="3:4" x14ac:dyDescent="0.25">
      <c r="C785">
        <v>0.98199999999999998</v>
      </c>
      <c r="D785" s="1">
        <v>8.9700000000000005E-3</v>
      </c>
    </row>
    <row r="786" spans="3:4" x14ac:dyDescent="0.25">
      <c r="C786">
        <v>0.98299999999999998</v>
      </c>
      <c r="D786" s="1">
        <v>1.983E-3</v>
      </c>
    </row>
    <row r="787" spans="3:4" x14ac:dyDescent="0.25">
      <c r="C787">
        <v>0.98399999999999999</v>
      </c>
      <c r="D787" s="1">
        <v>6.0470000000000003E-3</v>
      </c>
    </row>
    <row r="788" spans="3:4" x14ac:dyDescent="0.25">
      <c r="C788">
        <v>0.98499999999999999</v>
      </c>
      <c r="D788" s="1">
        <v>8.5540000000000008E-3</v>
      </c>
    </row>
    <row r="789" spans="3:4" x14ac:dyDescent="0.25">
      <c r="C789">
        <v>0.98599999999999999</v>
      </c>
      <c r="D789" s="1">
        <v>3.6120000000000002E-3</v>
      </c>
    </row>
    <row r="790" spans="3:4" x14ac:dyDescent="0.25">
      <c r="C790">
        <v>0.98699999999999999</v>
      </c>
      <c r="D790" s="1">
        <v>9.0659999999999994E-3</v>
      </c>
    </row>
    <row r="791" spans="3:4" x14ac:dyDescent="0.25">
      <c r="C791">
        <v>0.98799999999999999</v>
      </c>
      <c r="D791" s="1">
        <v>1.0529999999999999E-2</v>
      </c>
    </row>
    <row r="792" spans="3:4" x14ac:dyDescent="0.25">
      <c r="C792">
        <v>0.98899999999999999</v>
      </c>
      <c r="D792" s="1">
        <v>6.0060000000000001E-3</v>
      </c>
    </row>
    <row r="793" spans="3:4" x14ac:dyDescent="0.25">
      <c r="C793">
        <v>0.99</v>
      </c>
      <c r="D793" s="1">
        <v>9.1039999999999992E-3</v>
      </c>
    </row>
    <row r="794" spans="3:4" x14ac:dyDescent="0.25">
      <c r="C794">
        <v>0.99099999999999999</v>
      </c>
      <c r="D794" s="1">
        <v>1.0756999999999999E-2</v>
      </c>
    </row>
    <row r="795" spans="3:4" x14ac:dyDescent="0.25">
      <c r="C795">
        <v>0.99199999999999999</v>
      </c>
      <c r="D795" s="1">
        <v>3.8570000000000002E-3</v>
      </c>
    </row>
    <row r="796" spans="3:4" x14ac:dyDescent="0.25">
      <c r="C796">
        <v>0.99299999999999999</v>
      </c>
      <c r="D796" s="1">
        <v>7.2319999999999997E-3</v>
      </c>
    </row>
    <row r="797" spans="3:4" x14ac:dyDescent="0.25">
      <c r="C797">
        <v>0.99399999999999999</v>
      </c>
      <c r="D797" s="1">
        <v>9.7050000000000001E-3</v>
      </c>
    </row>
    <row r="798" spans="3:4" x14ac:dyDescent="0.25">
      <c r="C798">
        <v>0.995</v>
      </c>
      <c r="D798" s="1">
        <v>5.7029999999999997E-3</v>
      </c>
    </row>
    <row r="799" spans="3:4" x14ac:dyDescent="0.25">
      <c r="C799">
        <v>0.996</v>
      </c>
      <c r="D799" s="1">
        <v>7.9019999999999993E-3</v>
      </c>
    </row>
    <row r="800" spans="3:4" x14ac:dyDescent="0.25">
      <c r="C800">
        <v>0.997</v>
      </c>
      <c r="D800" s="1">
        <v>1.1402000000000001E-2</v>
      </c>
    </row>
    <row r="801" spans="3:4" x14ac:dyDescent="0.25">
      <c r="C801">
        <v>0.998</v>
      </c>
      <c r="D801" s="1">
        <v>4.065E-3</v>
      </c>
    </row>
    <row r="802" spans="3:4" x14ac:dyDescent="0.25">
      <c r="C802">
        <v>0.999</v>
      </c>
      <c r="D802" s="1">
        <v>7.2560000000000003E-3</v>
      </c>
    </row>
    <row r="803" spans="3:4" x14ac:dyDescent="0.25">
      <c r="C803">
        <v>1</v>
      </c>
      <c r="D803" s="1">
        <v>1.0985999999999999E-2</v>
      </c>
    </row>
    <row r="804" spans="3:4" x14ac:dyDescent="0.25">
      <c r="C804">
        <v>1.0009999999999999</v>
      </c>
      <c r="D804" s="1">
        <v>2.581E-3</v>
      </c>
    </row>
    <row r="805" spans="3:4" x14ac:dyDescent="0.25">
      <c r="C805">
        <v>1.002</v>
      </c>
      <c r="D805" s="1">
        <v>7.9900000000000006E-3</v>
      </c>
    </row>
    <row r="806" spans="3:4" x14ac:dyDescent="0.25">
      <c r="C806">
        <v>1.0029999999999999</v>
      </c>
      <c r="D806" s="1">
        <v>1.0684000000000001E-2</v>
      </c>
    </row>
    <row r="807" spans="3:4" x14ac:dyDescent="0.25">
      <c r="C807">
        <v>1.004</v>
      </c>
      <c r="D807" s="1">
        <v>3.1020000000000002E-3</v>
      </c>
    </row>
    <row r="808" spans="3:4" x14ac:dyDescent="0.25">
      <c r="C808">
        <v>1.0049999999999999</v>
      </c>
      <c r="D808" s="1">
        <v>1.1860000000000001E-2</v>
      </c>
    </row>
    <row r="809" spans="3:4" x14ac:dyDescent="0.25">
      <c r="C809">
        <v>1.006</v>
      </c>
      <c r="D809" s="1">
        <v>8.267E-3</v>
      </c>
    </row>
    <row r="810" spans="3:4" x14ac:dyDescent="0.25">
      <c r="C810">
        <v>1.0069999999999999</v>
      </c>
      <c r="D810" s="1">
        <v>1.2290000000000001E-3</v>
      </c>
    </row>
    <row r="811" spans="3:4" x14ac:dyDescent="0.25">
      <c r="C811">
        <v>1.008</v>
      </c>
      <c r="D811" s="1">
        <v>1.0444E-2</v>
      </c>
    </row>
    <row r="812" spans="3:4" x14ac:dyDescent="0.25">
      <c r="C812">
        <v>1.0089999999999999</v>
      </c>
      <c r="D812" s="1">
        <v>8.1189999999999995E-3</v>
      </c>
    </row>
    <row r="813" spans="3:4" x14ac:dyDescent="0.25">
      <c r="C813">
        <v>1.01</v>
      </c>
      <c r="D813" s="1">
        <v>1.8200000000000001E-4</v>
      </c>
    </row>
    <row r="814" spans="3:4" x14ac:dyDescent="0.25">
      <c r="C814">
        <v>1.0109999999999999</v>
      </c>
      <c r="D814" s="1">
        <v>9.7590000000000003E-3</v>
      </c>
    </row>
    <row r="815" spans="3:4" x14ac:dyDescent="0.25">
      <c r="C815">
        <v>1.012</v>
      </c>
      <c r="D815" s="1">
        <v>8.9759999999999996E-3</v>
      </c>
    </row>
    <row r="816" spans="3:4" x14ac:dyDescent="0.25">
      <c r="C816">
        <v>1.0129999999999999</v>
      </c>
      <c r="D816" s="1">
        <v>2.3010000000000001E-3</v>
      </c>
    </row>
    <row r="817" spans="3:4" x14ac:dyDescent="0.25">
      <c r="C817">
        <v>1.014</v>
      </c>
      <c r="D817" s="1">
        <v>1.3027E-2</v>
      </c>
    </row>
    <row r="818" spans="3:4" x14ac:dyDescent="0.25">
      <c r="C818">
        <v>1.0149999999999999</v>
      </c>
      <c r="D818" s="1">
        <v>8.6040000000000005E-3</v>
      </c>
    </row>
    <row r="819" spans="3:4" x14ac:dyDescent="0.25">
      <c r="C819">
        <v>1.016</v>
      </c>
      <c r="D819" s="1">
        <v>1.835E-3</v>
      </c>
    </row>
    <row r="820" spans="3:4" x14ac:dyDescent="0.25">
      <c r="C820">
        <v>1.0169999999999999</v>
      </c>
      <c r="D820" s="1">
        <v>1.1695000000000001E-2</v>
      </c>
    </row>
    <row r="821" spans="3:4" x14ac:dyDescent="0.25">
      <c r="C821">
        <v>1.018</v>
      </c>
      <c r="D821" s="1">
        <v>1.1063E-2</v>
      </c>
    </row>
    <row r="822" spans="3:4" x14ac:dyDescent="0.25">
      <c r="C822">
        <v>1.0189999999999999</v>
      </c>
      <c r="D822" s="1">
        <v>1.193E-3</v>
      </c>
    </row>
    <row r="823" spans="3:4" x14ac:dyDescent="0.25">
      <c r="C823">
        <v>1.02</v>
      </c>
      <c r="D823" s="1">
        <v>1.3638000000000001E-2</v>
      </c>
    </row>
    <row r="824" spans="3:4" x14ac:dyDescent="0.25">
      <c r="C824">
        <v>1.0209999999999999</v>
      </c>
      <c r="D824" s="1">
        <v>8.3049999999999999E-3</v>
      </c>
    </row>
    <row r="825" spans="3:4" x14ac:dyDescent="0.25">
      <c r="C825">
        <v>1.022</v>
      </c>
      <c r="D825" s="1">
        <v>8.6600000000000002E-4</v>
      </c>
    </row>
    <row r="826" spans="3:4" x14ac:dyDescent="0.25">
      <c r="C826">
        <v>1.0229999999999999</v>
      </c>
      <c r="D826" s="1">
        <v>1.2095E-2</v>
      </c>
    </row>
    <row r="827" spans="3:4" x14ac:dyDescent="0.25">
      <c r="C827">
        <v>1.024</v>
      </c>
      <c r="D827" s="1">
        <v>1.1486E-2</v>
      </c>
    </row>
    <row r="828" spans="3:4" x14ac:dyDescent="0.25">
      <c r="C828">
        <v>1.0249999999999999</v>
      </c>
      <c r="D828" s="1">
        <v>9.8999999999999994E-5</v>
      </c>
    </row>
    <row r="829" spans="3:4" x14ac:dyDescent="0.25">
      <c r="C829">
        <v>1.026</v>
      </c>
      <c r="D829" s="1">
        <v>1.4234999999999999E-2</v>
      </c>
    </row>
    <row r="830" spans="3:4" x14ac:dyDescent="0.25">
      <c r="C830">
        <v>1.0269999999999999</v>
      </c>
      <c r="D830" s="1">
        <v>8.0850000000000002E-3</v>
      </c>
    </row>
    <row r="831" spans="3:4" x14ac:dyDescent="0.25">
      <c r="C831">
        <v>1.028</v>
      </c>
      <c r="D831" s="1">
        <v>1.9719999999999998E-3</v>
      </c>
    </row>
    <row r="832" spans="3:4" x14ac:dyDescent="0.25">
      <c r="C832">
        <v>1.0289999999999999</v>
      </c>
      <c r="D832" s="1">
        <v>1.1081000000000001E-2</v>
      </c>
    </row>
    <row r="833" spans="3:4" x14ac:dyDescent="0.25">
      <c r="C833">
        <v>1.03</v>
      </c>
      <c r="D833" s="1">
        <v>1.2239999999999999E-2</v>
      </c>
    </row>
    <row r="834" spans="3:4" x14ac:dyDescent="0.25">
      <c r="C834">
        <v>1.0309999999999999</v>
      </c>
      <c r="D834" s="1">
        <v>8.286E-3</v>
      </c>
    </row>
    <row r="835" spans="3:4" x14ac:dyDescent="0.25">
      <c r="C835">
        <v>1.032</v>
      </c>
      <c r="D835" s="1">
        <v>1.0640999999999999E-2</v>
      </c>
    </row>
    <row r="836" spans="3:4" x14ac:dyDescent="0.25">
      <c r="C836">
        <v>1.0329999999999999</v>
      </c>
      <c r="D836" s="1">
        <v>1.3557E-2</v>
      </c>
    </row>
    <row r="837" spans="3:4" x14ac:dyDescent="0.25">
      <c r="C837">
        <v>1.034</v>
      </c>
      <c r="D837" s="1">
        <v>6.254E-3</v>
      </c>
    </row>
    <row r="838" spans="3:4" x14ac:dyDescent="0.25">
      <c r="C838">
        <v>1.0349999999999999</v>
      </c>
      <c r="D838" s="1">
        <v>1.0621E-2</v>
      </c>
    </row>
    <row r="839" spans="3:4" x14ac:dyDescent="0.25">
      <c r="C839">
        <v>1.036</v>
      </c>
      <c r="D839" s="1">
        <v>1.1599999999999999E-2</v>
      </c>
    </row>
    <row r="840" spans="3:4" x14ac:dyDescent="0.25">
      <c r="C840">
        <v>1.0369999999999999</v>
      </c>
      <c r="D840" s="1">
        <v>5.2690000000000002E-3</v>
      </c>
    </row>
    <row r="841" spans="3:4" x14ac:dyDescent="0.25">
      <c r="C841">
        <v>1.038</v>
      </c>
      <c r="D841" s="1">
        <v>1.0201999999999999E-2</v>
      </c>
    </row>
    <row r="842" spans="3:4" x14ac:dyDescent="0.25">
      <c r="C842">
        <v>1.0389999999999999</v>
      </c>
      <c r="D842" s="1">
        <v>1.3325999999999999E-2</v>
      </c>
    </row>
    <row r="843" spans="3:4" x14ac:dyDescent="0.25">
      <c r="C843">
        <v>1.04</v>
      </c>
      <c r="D843" s="1">
        <v>4.7739999999999996E-3</v>
      </c>
    </row>
    <row r="844" spans="3:4" x14ac:dyDescent="0.25">
      <c r="C844">
        <v>1.0409999999999999</v>
      </c>
      <c r="D844" s="1">
        <v>7.809E-3</v>
      </c>
    </row>
    <row r="845" spans="3:4" x14ac:dyDescent="0.25">
      <c r="C845">
        <v>1.042</v>
      </c>
      <c r="D845" s="1">
        <v>1.0815999999999999E-2</v>
      </c>
    </row>
    <row r="846" spans="3:4" x14ac:dyDescent="0.25">
      <c r="C846">
        <v>1.0429999999999999</v>
      </c>
      <c r="D846" s="1">
        <v>4.5859999999999998E-3</v>
      </c>
    </row>
    <row r="847" spans="3:4" x14ac:dyDescent="0.25">
      <c r="C847">
        <v>1.044</v>
      </c>
      <c r="D847" s="1">
        <v>6.9740000000000002E-3</v>
      </c>
    </row>
    <row r="848" spans="3:4" x14ac:dyDescent="0.25">
      <c r="C848">
        <v>1.0449999999999999</v>
      </c>
      <c r="D848" s="1">
        <v>5.9129999999999999E-3</v>
      </c>
    </row>
    <row r="849" spans="3:4" x14ac:dyDescent="0.25">
      <c r="C849">
        <v>1.046</v>
      </c>
      <c r="D849" s="1">
        <v>8.3299999999999997E-4</v>
      </c>
    </row>
    <row r="850" spans="3:4" x14ac:dyDescent="0.25">
      <c r="C850">
        <v>1.0469999999999999</v>
      </c>
      <c r="D850" s="1">
        <v>2.2780000000000001E-3</v>
      </c>
    </row>
    <row r="851" spans="3:4" x14ac:dyDescent="0.25">
      <c r="C851">
        <v>1.048</v>
      </c>
      <c r="D851" s="1">
        <v>3.3500000000000001E-4</v>
      </c>
    </row>
    <row r="852" spans="3:4" x14ac:dyDescent="0.25">
      <c r="C852">
        <v>1.0489999999999999</v>
      </c>
      <c r="D852" s="1">
        <v>2.3021E-2</v>
      </c>
    </row>
    <row r="853" spans="3:4" x14ac:dyDescent="0.25">
      <c r="C853">
        <v>1.05</v>
      </c>
      <c r="D853" s="1">
        <v>1.4028000000000001E-2</v>
      </c>
    </row>
    <row r="854" spans="3:4" x14ac:dyDescent="0.25">
      <c r="C854">
        <v>1.0509999999999999</v>
      </c>
      <c r="D854" s="1">
        <v>1.8629E-2</v>
      </c>
    </row>
    <row r="855" spans="3:4" x14ac:dyDescent="0.25">
      <c r="C855">
        <v>1.052</v>
      </c>
      <c r="D855" s="1">
        <v>1.9512999999999999E-2</v>
      </c>
    </row>
    <row r="856" spans="3:4" x14ac:dyDescent="0.25">
      <c r="C856">
        <v>1.0529999999999999</v>
      </c>
      <c r="D856" s="1">
        <v>1.1623E-2</v>
      </c>
    </row>
    <row r="857" spans="3:4" x14ac:dyDescent="0.25">
      <c r="C857">
        <v>1.054</v>
      </c>
      <c r="D857" s="1">
        <v>2.0389999999999998E-2</v>
      </c>
    </row>
    <row r="858" spans="3:4" x14ac:dyDescent="0.25">
      <c r="C858">
        <v>1.0549999999999999</v>
      </c>
      <c r="D858" s="1">
        <v>1.9292E-2</v>
      </c>
    </row>
    <row r="859" spans="3:4" x14ac:dyDescent="0.25">
      <c r="C859">
        <v>1.056</v>
      </c>
      <c r="D859" s="1">
        <v>2.4552000000000001E-2</v>
      </c>
    </row>
    <row r="860" spans="3:4" x14ac:dyDescent="0.25">
      <c r="C860">
        <v>1.0569999999999999</v>
      </c>
      <c r="D860" s="1">
        <v>2.0826999999999998E-2</v>
      </c>
    </row>
    <row r="861" spans="3:4" x14ac:dyDescent="0.25">
      <c r="C861">
        <v>1.0580000000000001</v>
      </c>
      <c r="D861" s="1">
        <v>2.674E-2</v>
      </c>
    </row>
    <row r="862" spans="3:4" x14ac:dyDescent="0.25">
      <c r="C862">
        <v>1.0589999999999999</v>
      </c>
      <c r="D862" s="1">
        <v>6.1027999999999999E-2</v>
      </c>
    </row>
    <row r="863" spans="3:4" x14ac:dyDescent="0.25">
      <c r="C863">
        <v>1.06</v>
      </c>
      <c r="D863" s="1">
        <v>2.3675000000000002E-2</v>
      </c>
    </row>
    <row r="864" spans="3:4" x14ac:dyDescent="0.25">
      <c r="C864">
        <v>1.0609999999999999</v>
      </c>
      <c r="D864" s="1">
        <v>5.0429999999999997E-3</v>
      </c>
    </row>
    <row r="865" spans="3:4" x14ac:dyDescent="0.25">
      <c r="C865">
        <v>1.0620000000000001</v>
      </c>
      <c r="D865" s="1">
        <v>5.1520000000000003E-3</v>
      </c>
    </row>
    <row r="866" spans="3:4" x14ac:dyDescent="0.25">
      <c r="C866">
        <v>1.0629999999999999</v>
      </c>
      <c r="D866" s="1">
        <v>8.4379999999999993E-3</v>
      </c>
    </row>
    <row r="867" spans="3:4" x14ac:dyDescent="0.25">
      <c r="C867">
        <v>1.0640000000000001</v>
      </c>
      <c r="D867" s="1">
        <v>1.3917000000000001E-2</v>
      </c>
    </row>
    <row r="868" spans="3:4" x14ac:dyDescent="0.25">
      <c r="C868">
        <v>1.0649999999999999</v>
      </c>
      <c r="D868" s="1">
        <v>1.5776999999999999E-2</v>
      </c>
    </row>
    <row r="869" spans="3:4" x14ac:dyDescent="0.25">
      <c r="C869">
        <v>1.0660000000000001</v>
      </c>
      <c r="D869" s="1">
        <v>1.5008000000000001E-2</v>
      </c>
    </row>
    <row r="870" spans="3:4" x14ac:dyDescent="0.25">
      <c r="C870">
        <v>1.0669999999999999</v>
      </c>
      <c r="D870" s="1">
        <v>1.6648E-2</v>
      </c>
    </row>
    <row r="871" spans="3:4" x14ac:dyDescent="0.25">
      <c r="C871">
        <v>1.0680000000000001</v>
      </c>
      <c r="D871" s="1">
        <v>4.052E-3</v>
      </c>
    </row>
    <row r="872" spans="3:4" x14ac:dyDescent="0.25">
      <c r="C872">
        <v>1.069</v>
      </c>
      <c r="D872" s="1">
        <v>2.8254000000000001E-2</v>
      </c>
    </row>
    <row r="873" spans="3:4" x14ac:dyDescent="0.25">
      <c r="C873">
        <v>1.07</v>
      </c>
      <c r="D873" s="1">
        <v>1.7420999999999999E-2</v>
      </c>
    </row>
    <row r="874" spans="3:4" x14ac:dyDescent="0.25">
      <c r="C874">
        <v>1.071</v>
      </c>
      <c r="D874" s="1">
        <v>2.3010000000000001E-3</v>
      </c>
    </row>
    <row r="875" spans="3:4" x14ac:dyDescent="0.25">
      <c r="C875">
        <v>1.0720000000000001</v>
      </c>
      <c r="D875" s="14">
        <v>1.0781000000000001E-2</v>
      </c>
    </row>
    <row r="876" spans="3:4" x14ac:dyDescent="0.25">
      <c r="C876">
        <v>1.073</v>
      </c>
      <c r="D876" s="1">
        <v>8.1080000000000006E-3</v>
      </c>
    </row>
    <row r="877" spans="3:4" x14ac:dyDescent="0.25">
      <c r="C877">
        <v>1.0740000000000001</v>
      </c>
      <c r="D877" s="1">
        <v>8.7650000000000002E-3</v>
      </c>
    </row>
    <row r="878" spans="3:4" x14ac:dyDescent="0.25">
      <c r="C878">
        <v>1.075</v>
      </c>
      <c r="D878" s="1">
        <v>1.2158E-2</v>
      </c>
    </row>
    <row r="879" spans="3:4" x14ac:dyDescent="0.25">
      <c r="C879">
        <v>1.0760000000000001</v>
      </c>
      <c r="D879" s="1">
        <v>5.6950000000000004E-3</v>
      </c>
    </row>
    <row r="880" spans="3:4" x14ac:dyDescent="0.25">
      <c r="C880">
        <v>1.077</v>
      </c>
      <c r="D880" s="1">
        <v>2.4090000000000001E-3</v>
      </c>
    </row>
    <row r="881" spans="3:4" x14ac:dyDescent="0.25">
      <c r="C881">
        <v>1.0780000000000001</v>
      </c>
      <c r="D881" s="1">
        <v>2.9580000000000001E-3</v>
      </c>
    </row>
    <row r="882" spans="3:4" x14ac:dyDescent="0.25">
      <c r="C882">
        <v>1.079</v>
      </c>
      <c r="D882" s="1">
        <v>1.1398E-2</v>
      </c>
    </row>
    <row r="883" spans="3:4" x14ac:dyDescent="0.25">
      <c r="C883">
        <v>1.08</v>
      </c>
      <c r="D883" s="1">
        <v>1.5011E-2</v>
      </c>
    </row>
    <row r="884" spans="3:4" x14ac:dyDescent="0.25">
      <c r="C884">
        <v>1.081</v>
      </c>
      <c r="D884" s="1">
        <v>6.1339999999999997E-3</v>
      </c>
    </row>
    <row r="885" spans="3:4" x14ac:dyDescent="0.25">
      <c r="C885">
        <v>1.0820000000000001</v>
      </c>
      <c r="D885" s="1">
        <v>9.0910000000000001E-3</v>
      </c>
    </row>
    <row r="886" spans="3:4" x14ac:dyDescent="0.25">
      <c r="C886">
        <v>1.083</v>
      </c>
      <c r="D886" s="1">
        <v>5.8050000000000003E-3</v>
      </c>
    </row>
    <row r="887" spans="3:4" x14ac:dyDescent="0.25">
      <c r="C887">
        <v>1.0840000000000001</v>
      </c>
      <c r="D887" s="1">
        <v>6.5700000000000003E-3</v>
      </c>
    </row>
    <row r="888" spans="3:4" x14ac:dyDescent="0.25">
      <c r="C888">
        <v>1.085</v>
      </c>
      <c r="D888" s="1">
        <v>3.3510999999999999E-2</v>
      </c>
    </row>
    <row r="889" spans="3:4" x14ac:dyDescent="0.25">
      <c r="C889">
        <v>1.0860000000000001</v>
      </c>
      <c r="D889" s="1">
        <v>1.5991999999999999E-2</v>
      </c>
    </row>
    <row r="890" spans="3:4" x14ac:dyDescent="0.25">
      <c r="C890">
        <v>1.087</v>
      </c>
      <c r="D890" s="1">
        <v>8.4349999999999998E-3</v>
      </c>
    </row>
    <row r="891" spans="3:4" x14ac:dyDescent="0.25">
      <c r="C891">
        <v>1.0880000000000001</v>
      </c>
      <c r="D891" s="1">
        <v>9.6410000000000003E-3</v>
      </c>
    </row>
    <row r="892" spans="3:4" x14ac:dyDescent="0.25">
      <c r="C892">
        <v>1.089</v>
      </c>
      <c r="D892" s="1">
        <v>2.8479999999999998E-3</v>
      </c>
    </row>
    <row r="893" spans="3:4" x14ac:dyDescent="0.25">
      <c r="C893">
        <v>1.0900000000000001</v>
      </c>
      <c r="D893" s="1">
        <v>1.534E-3</v>
      </c>
    </row>
    <row r="894" spans="3:4" x14ac:dyDescent="0.25">
      <c r="C894">
        <v>1.091</v>
      </c>
      <c r="D894" s="1">
        <v>2.4099999999999998E-3</v>
      </c>
    </row>
    <row r="895" spans="3:4" x14ac:dyDescent="0.25">
      <c r="C895">
        <v>1.0920000000000001</v>
      </c>
      <c r="D895" s="1">
        <v>3.28E-4</v>
      </c>
    </row>
    <row r="896" spans="3:4" x14ac:dyDescent="0.25">
      <c r="C896">
        <v>1.093</v>
      </c>
      <c r="D896" s="1">
        <v>2.8470000000000001E-3</v>
      </c>
    </row>
    <row r="897" spans="3:4" x14ac:dyDescent="0.25">
      <c r="C897">
        <v>1.0940000000000001</v>
      </c>
      <c r="D897" s="1">
        <v>5.8060000000000004E-3</v>
      </c>
    </row>
    <row r="898" spans="3:4" x14ac:dyDescent="0.25">
      <c r="C898">
        <v>1.095</v>
      </c>
      <c r="D898" s="1">
        <v>5.8079999999999998E-3</v>
      </c>
    </row>
    <row r="899" spans="3:4" x14ac:dyDescent="0.25">
      <c r="C899">
        <v>1.0960000000000001</v>
      </c>
      <c r="D899" s="1">
        <v>8.3260000000000001E-3</v>
      </c>
    </row>
    <row r="900" spans="3:4" x14ac:dyDescent="0.25">
      <c r="C900">
        <v>1.097</v>
      </c>
      <c r="D900" s="1">
        <v>2.081E-3</v>
      </c>
    </row>
    <row r="901" spans="3:4" x14ac:dyDescent="0.25">
      <c r="C901">
        <v>1.0980000000000001</v>
      </c>
      <c r="D901" s="1">
        <v>6.2430000000000003E-3</v>
      </c>
    </row>
    <row r="902" spans="3:4" x14ac:dyDescent="0.25">
      <c r="C902">
        <v>1.099</v>
      </c>
      <c r="D902" s="1">
        <v>1.1499000000000001E-2</v>
      </c>
    </row>
    <row r="903" spans="3:4" x14ac:dyDescent="0.25">
      <c r="C903">
        <v>1.1000000000000001</v>
      </c>
      <c r="D903" s="1">
        <v>7.4469999999999996E-3</v>
      </c>
    </row>
    <row r="904" spans="3:4" x14ac:dyDescent="0.25">
      <c r="C904">
        <v>1.101</v>
      </c>
      <c r="D904" s="1">
        <v>7.4460000000000004E-3</v>
      </c>
    </row>
    <row r="905" spans="3:4" x14ac:dyDescent="0.25">
      <c r="C905">
        <v>1.1020000000000001</v>
      </c>
      <c r="D905" s="1">
        <v>4.4345000000000002E-2</v>
      </c>
    </row>
    <row r="906" spans="3:4" x14ac:dyDescent="0.25">
      <c r="C906">
        <v>1.103</v>
      </c>
      <c r="D906" s="1">
        <v>2.7057999999999999E-2</v>
      </c>
    </row>
    <row r="907" spans="3:4" x14ac:dyDescent="0.25">
      <c r="C907">
        <v>1.1040000000000001</v>
      </c>
      <c r="D907" s="1">
        <v>3.068E-3</v>
      </c>
    </row>
    <row r="908" spans="3:4" x14ac:dyDescent="0.25">
      <c r="C908">
        <v>1.105</v>
      </c>
      <c r="D908" s="1">
        <v>4.0540000000000003E-3</v>
      </c>
    </row>
    <row r="909" spans="3:4" x14ac:dyDescent="0.25">
      <c r="C909">
        <v>1.1060000000000001</v>
      </c>
      <c r="D909" s="1">
        <v>1.315E-3</v>
      </c>
    </row>
    <row r="910" spans="3:4" x14ac:dyDescent="0.25">
      <c r="C910">
        <v>1.107</v>
      </c>
      <c r="D910" s="1">
        <v>6.5700000000000003E-4</v>
      </c>
    </row>
    <row r="911" spans="3:4" x14ac:dyDescent="0.25">
      <c r="C911">
        <v>1.1080000000000001</v>
      </c>
      <c r="D911" s="1">
        <v>7.9989999999999992E-3</v>
      </c>
    </row>
    <row r="912" spans="3:4" x14ac:dyDescent="0.25">
      <c r="C912">
        <v>1.109</v>
      </c>
      <c r="D912" s="1">
        <v>1.1E-4</v>
      </c>
    </row>
    <row r="913" spans="3:4" x14ac:dyDescent="0.25">
      <c r="C913">
        <v>1.1100000000000001</v>
      </c>
      <c r="D913" s="1">
        <v>1.4239999999999999E-3</v>
      </c>
    </row>
    <row r="914" spans="3:4" x14ac:dyDescent="0.25">
      <c r="C914">
        <v>1.111</v>
      </c>
      <c r="D914" s="1">
        <v>2.1909999999999998E-3</v>
      </c>
    </row>
    <row r="915" spans="3:4" x14ac:dyDescent="0.25">
      <c r="C915">
        <v>1.1120000000000001</v>
      </c>
      <c r="D915" s="1">
        <v>2.4099999999999998E-3</v>
      </c>
    </row>
    <row r="916" spans="3:4" x14ac:dyDescent="0.25">
      <c r="C916">
        <v>1.113</v>
      </c>
      <c r="D916" s="1">
        <v>1.1394E-2</v>
      </c>
    </row>
    <row r="917" spans="3:4" x14ac:dyDescent="0.25">
      <c r="C917">
        <v>1.1140000000000001</v>
      </c>
      <c r="D917" s="1">
        <v>1.5447000000000001E-2</v>
      </c>
    </row>
    <row r="918" spans="3:4" x14ac:dyDescent="0.25">
      <c r="C918">
        <v>1.115</v>
      </c>
      <c r="D918" s="1">
        <v>1.3802999999999999E-2</v>
      </c>
    </row>
    <row r="919" spans="3:4" x14ac:dyDescent="0.25">
      <c r="C919">
        <v>1.1160000000000001</v>
      </c>
      <c r="D919" s="1">
        <v>5.1500000000000001E-3</v>
      </c>
    </row>
    <row r="920" spans="3:4" x14ac:dyDescent="0.25">
      <c r="C920">
        <v>1.117</v>
      </c>
      <c r="D920" s="1">
        <v>6.4640000000000001E-3</v>
      </c>
    </row>
    <row r="921" spans="3:4" x14ac:dyDescent="0.25">
      <c r="C921">
        <v>1.1180000000000001</v>
      </c>
      <c r="D921" s="1">
        <v>1.4678E-2</v>
      </c>
    </row>
    <row r="922" spans="3:4" x14ac:dyDescent="0.25">
      <c r="C922">
        <v>1.119</v>
      </c>
      <c r="D922" s="1">
        <v>1.3690000000000001E-2</v>
      </c>
    </row>
    <row r="923" spans="3:4" x14ac:dyDescent="0.25">
      <c r="C923">
        <v>1.1200000000000001</v>
      </c>
      <c r="D923" s="1">
        <v>3.0660000000000001E-3</v>
      </c>
    </row>
    <row r="924" spans="3:4" x14ac:dyDescent="0.25">
      <c r="C924">
        <v>1.121</v>
      </c>
      <c r="D924" s="1">
        <v>1.128E-2</v>
      </c>
    </row>
    <row r="925" spans="3:4" x14ac:dyDescent="0.25">
      <c r="C925">
        <v>1.1220000000000001</v>
      </c>
      <c r="D925" s="1">
        <v>3.8776999999999999E-2</v>
      </c>
    </row>
    <row r="926" spans="3:4" x14ac:dyDescent="0.25">
      <c r="C926">
        <v>1.123</v>
      </c>
      <c r="D926" s="1">
        <v>3.506E-3</v>
      </c>
    </row>
    <row r="927" spans="3:4" x14ac:dyDescent="0.25">
      <c r="C927">
        <v>1.1240000000000001</v>
      </c>
      <c r="D927" s="1">
        <v>1.6105999999999999E-2</v>
      </c>
    </row>
    <row r="928" spans="3:4" x14ac:dyDescent="0.25">
      <c r="C928">
        <v>1.125</v>
      </c>
      <c r="D928" s="1">
        <v>1.5779000000000001E-2</v>
      </c>
    </row>
    <row r="929" spans="3:4" x14ac:dyDescent="0.25">
      <c r="C929">
        <v>1.1259999999999999</v>
      </c>
      <c r="D929" s="1">
        <v>9.0939999999999997E-3</v>
      </c>
    </row>
    <row r="930" spans="3:4" x14ac:dyDescent="0.25">
      <c r="C930">
        <v>1.127</v>
      </c>
      <c r="D930" s="1">
        <v>4.0540000000000003E-3</v>
      </c>
    </row>
    <row r="931" spans="3:4" x14ac:dyDescent="0.25">
      <c r="C931">
        <v>1.1279999999999999</v>
      </c>
      <c r="D931" s="1">
        <v>2.9274999999999999E-2</v>
      </c>
    </row>
    <row r="932" spans="3:4" x14ac:dyDescent="0.25">
      <c r="C932">
        <v>1.129</v>
      </c>
      <c r="D932" s="1">
        <v>4.4417999999999999E-2</v>
      </c>
    </row>
    <row r="933" spans="3:4" x14ac:dyDescent="0.25">
      <c r="C933">
        <v>1.1299999999999999</v>
      </c>
      <c r="D933" s="1">
        <v>5.0974999999999999E-2</v>
      </c>
    </row>
    <row r="934" spans="3:4" x14ac:dyDescent="0.25">
      <c r="C934">
        <v>1.131</v>
      </c>
      <c r="D934" s="1">
        <v>2.4323000000000001E-2</v>
      </c>
    </row>
    <row r="935" spans="3:4" x14ac:dyDescent="0.25">
      <c r="C935">
        <v>1.1319999999999999</v>
      </c>
      <c r="D935" s="1">
        <v>3.5256000000000003E-2</v>
      </c>
    </row>
    <row r="936" spans="3:4" x14ac:dyDescent="0.25">
      <c r="C936">
        <v>1.133</v>
      </c>
      <c r="D936" s="1">
        <v>6.0352000000000003E-2</v>
      </c>
    </row>
    <row r="937" spans="3:4" x14ac:dyDescent="0.25">
      <c r="C937">
        <v>1.1339999999999999</v>
      </c>
      <c r="D937" s="1">
        <v>6.5234E-2</v>
      </c>
    </row>
    <row r="938" spans="3:4" x14ac:dyDescent="0.25">
      <c r="C938">
        <v>1.135</v>
      </c>
      <c r="D938" s="1">
        <v>8.2260000000000007E-3</v>
      </c>
    </row>
    <row r="939" spans="3:4" x14ac:dyDescent="0.25">
      <c r="C939">
        <v>1.1359999999999999</v>
      </c>
      <c r="D939" s="1">
        <v>1.6886999999999999E-2</v>
      </c>
    </row>
    <row r="940" spans="3:4" x14ac:dyDescent="0.25">
      <c r="C940">
        <v>1.137</v>
      </c>
      <c r="D940" s="1">
        <v>1.0744999999999999E-2</v>
      </c>
    </row>
    <row r="941" spans="3:4" x14ac:dyDescent="0.25">
      <c r="C941">
        <v>1.1379999999999999</v>
      </c>
      <c r="D941" s="1">
        <v>1.4579999999999999E-2</v>
      </c>
    </row>
    <row r="942" spans="3:4" x14ac:dyDescent="0.25">
      <c r="C942">
        <v>1.139</v>
      </c>
      <c r="D942" s="1">
        <v>1.5017000000000001E-2</v>
      </c>
    </row>
    <row r="943" spans="3:4" x14ac:dyDescent="0.25">
      <c r="C943">
        <v>1.1399999999999999</v>
      </c>
      <c r="D943" s="1">
        <v>2.3022000000000001E-2</v>
      </c>
    </row>
    <row r="944" spans="3:4" x14ac:dyDescent="0.25">
      <c r="C944">
        <v>1.141</v>
      </c>
      <c r="D944" s="1">
        <v>1.8193000000000001E-2</v>
      </c>
    </row>
    <row r="945" spans="3:4" x14ac:dyDescent="0.25">
      <c r="C945">
        <v>1.1419999999999999</v>
      </c>
      <c r="D945" s="1">
        <v>1.7205000000000002E-2</v>
      </c>
    </row>
    <row r="946" spans="3:4" x14ac:dyDescent="0.25">
      <c r="C946">
        <v>1.143</v>
      </c>
      <c r="D946" s="1">
        <v>1.8631000000000002E-2</v>
      </c>
    </row>
    <row r="947" spans="3:4" x14ac:dyDescent="0.25">
      <c r="C947">
        <v>1.1439999999999999</v>
      </c>
      <c r="D947" s="1">
        <v>6.3569999999999998E-3</v>
      </c>
    </row>
    <row r="948" spans="3:4" x14ac:dyDescent="0.25">
      <c r="C948">
        <v>1.145</v>
      </c>
      <c r="D948" s="1">
        <v>4.1326000000000002E-2</v>
      </c>
    </row>
    <row r="949" spans="3:4" x14ac:dyDescent="0.25">
      <c r="C949">
        <v>1.1459999999999999</v>
      </c>
      <c r="D949" s="1">
        <v>4.7355000000000001E-2</v>
      </c>
    </row>
    <row r="950" spans="3:4" x14ac:dyDescent="0.25">
      <c r="C950">
        <v>1.147</v>
      </c>
      <c r="D950" s="1">
        <v>4.3800000000000002E-4</v>
      </c>
    </row>
    <row r="951" spans="3:4" x14ac:dyDescent="0.25">
      <c r="C951">
        <v>1.1479999999999999</v>
      </c>
      <c r="D951" s="1">
        <v>1.6997000000000002E-2</v>
      </c>
    </row>
    <row r="952" spans="3:4" x14ac:dyDescent="0.25">
      <c r="C952">
        <v>1.149</v>
      </c>
      <c r="D952" s="1">
        <v>1.5573999999999999E-2</v>
      </c>
    </row>
    <row r="953" spans="3:4" x14ac:dyDescent="0.25">
      <c r="C953">
        <v>1.1499999999999999</v>
      </c>
      <c r="D953" s="1">
        <v>3.1476999999999998E-2</v>
      </c>
    </row>
    <row r="954" spans="3:4" x14ac:dyDescent="0.25">
      <c r="C954">
        <v>1.151</v>
      </c>
      <c r="D954" s="1">
        <v>2.8840000000000001E-2</v>
      </c>
    </row>
    <row r="955" spans="3:4" x14ac:dyDescent="0.25">
      <c r="C955">
        <v>1.1519999999999999</v>
      </c>
      <c r="D955" s="1">
        <v>2.4341999999999999E-2</v>
      </c>
    </row>
    <row r="956" spans="3:4" x14ac:dyDescent="0.25">
      <c r="C956">
        <v>1.153</v>
      </c>
      <c r="D956" s="1">
        <v>1.2938E-2</v>
      </c>
    </row>
    <row r="957" spans="3:4" x14ac:dyDescent="0.25">
      <c r="C957">
        <v>1.1539999999999999</v>
      </c>
      <c r="D957" s="1">
        <v>4.8673000000000001E-2</v>
      </c>
    </row>
    <row r="958" spans="3:4" x14ac:dyDescent="0.25">
      <c r="C958">
        <v>1.155</v>
      </c>
      <c r="D958" s="1">
        <v>5.9634E-2</v>
      </c>
    </row>
    <row r="959" spans="3:4" x14ac:dyDescent="0.25">
      <c r="C959">
        <v>1.1559999999999999</v>
      </c>
      <c r="D959" s="1">
        <v>6.0847999999999999E-2</v>
      </c>
    </row>
    <row r="960" spans="3:4" x14ac:dyDescent="0.25">
      <c r="C960">
        <v>1.157</v>
      </c>
      <c r="D960" s="1">
        <v>6.2529999999999999E-3</v>
      </c>
    </row>
    <row r="961" spans="3:4" x14ac:dyDescent="0.25">
      <c r="C961">
        <v>1.1579999999999999</v>
      </c>
      <c r="D961" s="1">
        <v>1.5469E-2</v>
      </c>
    </row>
    <row r="962" spans="3:4" x14ac:dyDescent="0.25">
      <c r="C962">
        <v>1.159</v>
      </c>
      <c r="D962" s="1">
        <v>6.6930000000000002E-3</v>
      </c>
    </row>
    <row r="963" spans="3:4" x14ac:dyDescent="0.25">
      <c r="C963">
        <v>1.1599999999999999</v>
      </c>
      <c r="D963" s="1">
        <v>9.2160000000000002E-3</v>
      </c>
    </row>
    <row r="964" spans="3:4" x14ac:dyDescent="0.25">
      <c r="C964">
        <v>1.161</v>
      </c>
      <c r="D964" s="1">
        <v>1.3386E-2</v>
      </c>
    </row>
    <row r="965" spans="3:4" x14ac:dyDescent="0.25">
      <c r="C965">
        <v>1.1619999999999999</v>
      </c>
      <c r="D965" s="1">
        <v>1.4484E-2</v>
      </c>
    </row>
    <row r="966" spans="3:4" x14ac:dyDescent="0.25">
      <c r="C966">
        <v>1.163</v>
      </c>
      <c r="D966" s="1">
        <v>2.2384000000000001E-2</v>
      </c>
    </row>
    <row r="967" spans="3:4" x14ac:dyDescent="0.25">
      <c r="C967">
        <v>1.1639999999999999</v>
      </c>
      <c r="D967" s="1">
        <v>1.7887E-2</v>
      </c>
    </row>
    <row r="968" spans="3:4" x14ac:dyDescent="0.25">
      <c r="C968">
        <v>1.165</v>
      </c>
      <c r="D968" s="1">
        <v>3.3585999999999998E-2</v>
      </c>
    </row>
    <row r="969" spans="3:4" x14ac:dyDescent="0.25">
      <c r="C969">
        <v>1.1659999999999999</v>
      </c>
      <c r="D969" s="1">
        <v>3.3361000000000002E-2</v>
      </c>
    </row>
    <row r="970" spans="3:4" x14ac:dyDescent="0.25">
      <c r="C970">
        <v>1.167</v>
      </c>
      <c r="D970" s="1">
        <v>2.9950000000000001E-2</v>
      </c>
    </row>
    <row r="971" spans="3:4" x14ac:dyDescent="0.25">
      <c r="C971">
        <v>1.1679999999999999</v>
      </c>
      <c r="D971" s="1">
        <v>2.0954E-2</v>
      </c>
    </row>
    <row r="972" spans="3:4" x14ac:dyDescent="0.25">
      <c r="C972">
        <v>1.169</v>
      </c>
      <c r="D972" s="1">
        <v>3.1156E-2</v>
      </c>
    </row>
    <row r="973" spans="3:4" x14ac:dyDescent="0.25">
      <c r="C973">
        <v>1.17</v>
      </c>
      <c r="D973" s="1">
        <v>4.4989000000000001E-2</v>
      </c>
    </row>
    <row r="974" spans="3:4" x14ac:dyDescent="0.25">
      <c r="C974">
        <v>1.171</v>
      </c>
      <c r="D974" s="1">
        <v>5.2443999999999998E-2</v>
      </c>
    </row>
    <row r="975" spans="3:4" x14ac:dyDescent="0.25">
      <c r="C975">
        <v>1.1719999999999999</v>
      </c>
      <c r="D975" s="1">
        <v>5.0256000000000002E-2</v>
      </c>
    </row>
    <row r="976" spans="3:4" x14ac:dyDescent="0.25">
      <c r="C976">
        <v>1.173</v>
      </c>
      <c r="D976" s="1">
        <v>4.6087000000000003E-2</v>
      </c>
    </row>
    <row r="977" spans="3:4" x14ac:dyDescent="0.25">
      <c r="C977">
        <v>1.1739999999999999</v>
      </c>
      <c r="D977" s="1">
        <v>3.6229999999999999E-3</v>
      </c>
    </row>
    <row r="978" spans="3:4" x14ac:dyDescent="0.25">
      <c r="C978">
        <v>1.175</v>
      </c>
      <c r="D978" s="1">
        <v>5.8190000000000004E-3</v>
      </c>
    </row>
    <row r="979" spans="3:4" x14ac:dyDescent="0.25">
      <c r="C979">
        <v>1.1759999999999999</v>
      </c>
      <c r="D979" s="1">
        <v>3.075E-3</v>
      </c>
    </row>
    <row r="980" spans="3:4" x14ac:dyDescent="0.25">
      <c r="C980">
        <v>1.177</v>
      </c>
      <c r="D980" s="1">
        <v>5.3810000000000004E-3</v>
      </c>
    </row>
    <row r="981" spans="3:4" x14ac:dyDescent="0.25">
      <c r="C981">
        <v>1.1779999999999999</v>
      </c>
      <c r="D981" s="1">
        <v>5.4900000000000001E-4</v>
      </c>
    </row>
    <row r="982" spans="3:4" x14ac:dyDescent="0.25">
      <c r="C982">
        <v>1.179</v>
      </c>
      <c r="D982" s="1">
        <v>1.1528999999999999E-2</v>
      </c>
    </row>
    <row r="983" spans="3:4" x14ac:dyDescent="0.25">
      <c r="C983">
        <v>1.18</v>
      </c>
      <c r="D983" s="1">
        <v>9.8799999999999995E-4</v>
      </c>
    </row>
    <row r="984" spans="3:4" x14ac:dyDescent="0.25">
      <c r="C984">
        <v>1.181</v>
      </c>
      <c r="D984" s="1">
        <v>2.6359999999999999E-3</v>
      </c>
    </row>
    <row r="985" spans="3:4" x14ac:dyDescent="0.25">
      <c r="C985">
        <v>1.1819999999999999</v>
      </c>
      <c r="D985" s="1">
        <v>3.8440000000000002E-3</v>
      </c>
    </row>
    <row r="986" spans="3:4" x14ac:dyDescent="0.25">
      <c r="C986">
        <v>1.1830000000000001</v>
      </c>
      <c r="D986" s="1">
        <v>7.3590000000000001E-3</v>
      </c>
    </row>
    <row r="987" spans="3:4" x14ac:dyDescent="0.25">
      <c r="C987">
        <v>1.1839999999999999</v>
      </c>
      <c r="D987" s="1">
        <v>1.1750999999999999E-2</v>
      </c>
    </row>
    <row r="988" spans="3:4" x14ac:dyDescent="0.25">
      <c r="C988">
        <v>1.1850000000000001</v>
      </c>
      <c r="D988" s="1">
        <v>7.6870000000000003E-3</v>
      </c>
    </row>
    <row r="989" spans="3:4" x14ac:dyDescent="0.25">
      <c r="C989">
        <v>1.1859999999999999</v>
      </c>
      <c r="D989" s="1">
        <v>9.3340000000000003E-3</v>
      </c>
    </row>
    <row r="990" spans="3:4" x14ac:dyDescent="0.25">
      <c r="C990">
        <v>1.1870000000000001</v>
      </c>
      <c r="D990" s="1">
        <v>3.6240000000000001E-3</v>
      </c>
    </row>
    <row r="991" spans="3:4" x14ac:dyDescent="0.25">
      <c r="C991">
        <v>1.1879999999999999</v>
      </c>
      <c r="D991" s="1">
        <v>1.1974E-2</v>
      </c>
    </row>
    <row r="992" spans="3:4" x14ac:dyDescent="0.25">
      <c r="C992">
        <v>1.1890000000000001</v>
      </c>
      <c r="D992" s="1">
        <v>1.461E-2</v>
      </c>
    </row>
    <row r="993" spans="3:4" x14ac:dyDescent="0.25">
      <c r="C993">
        <v>1.19</v>
      </c>
      <c r="D993" s="1">
        <v>3.3063000000000002E-2</v>
      </c>
    </row>
    <row r="994" spans="3:4" x14ac:dyDescent="0.25">
      <c r="C994">
        <v>1.1910000000000001</v>
      </c>
      <c r="D994" s="1">
        <v>4.8653000000000002E-2</v>
      </c>
    </row>
    <row r="995" spans="3:4" x14ac:dyDescent="0.25">
      <c r="C995">
        <v>1.1919999999999999</v>
      </c>
      <c r="D995" s="1">
        <v>4.3934000000000001E-2</v>
      </c>
    </row>
    <row r="996" spans="3:4" x14ac:dyDescent="0.25">
      <c r="C996">
        <v>1.1930000000000001</v>
      </c>
      <c r="D996" s="1">
        <v>4.2859999999999999E-3</v>
      </c>
    </row>
    <row r="997" spans="3:4" x14ac:dyDescent="0.25">
      <c r="C997">
        <v>1.194</v>
      </c>
      <c r="D997" s="1">
        <v>1.4507000000000001E-2</v>
      </c>
    </row>
    <row r="998" spans="3:4" x14ac:dyDescent="0.25">
      <c r="C998">
        <v>1.1950000000000001</v>
      </c>
      <c r="D998" s="1">
        <v>2.2529E-2</v>
      </c>
    </row>
    <row r="999" spans="3:4" x14ac:dyDescent="0.25">
      <c r="C999">
        <v>1.196</v>
      </c>
      <c r="D999" s="1">
        <v>2.5942E-2</v>
      </c>
    </row>
    <row r="1000" spans="3:4" x14ac:dyDescent="0.25">
      <c r="C1000">
        <v>1.1970000000000001</v>
      </c>
      <c r="D1000" s="1">
        <v>7.6930000000000002E-3</v>
      </c>
    </row>
    <row r="1001" spans="3:4" x14ac:dyDescent="0.25">
      <c r="C1001">
        <v>1.198</v>
      </c>
      <c r="D1001" s="1">
        <v>2.6047000000000001E-2</v>
      </c>
    </row>
    <row r="1002" spans="3:4" x14ac:dyDescent="0.25">
      <c r="C1002">
        <v>1.1990000000000001</v>
      </c>
      <c r="D1002" s="1">
        <v>5.2769999999999996E-3</v>
      </c>
    </row>
    <row r="1003" spans="3:4" x14ac:dyDescent="0.25">
      <c r="C1003">
        <v>1.2</v>
      </c>
      <c r="D1003" s="1">
        <v>9.2329999999999999E-3</v>
      </c>
    </row>
    <row r="1004" spans="3:4" x14ac:dyDescent="0.25">
      <c r="C1004">
        <v>1.2010000000000001</v>
      </c>
      <c r="D1004" s="1">
        <v>1.77E-2</v>
      </c>
    </row>
    <row r="1005" spans="3:4" x14ac:dyDescent="0.25">
      <c r="C1005">
        <v>1.202</v>
      </c>
      <c r="D1005" s="1">
        <v>1.9900999999999999E-2</v>
      </c>
    </row>
    <row r="1006" spans="3:4" x14ac:dyDescent="0.25">
      <c r="C1006">
        <v>1.2030000000000001</v>
      </c>
      <c r="D1006" s="1">
        <v>1.7708999999999999E-2</v>
      </c>
    </row>
    <row r="1007" spans="3:4" x14ac:dyDescent="0.25">
      <c r="C1007">
        <v>1.204</v>
      </c>
      <c r="D1007" s="1">
        <v>9.6769999999999998E-3</v>
      </c>
    </row>
    <row r="1008" spans="3:4" x14ac:dyDescent="0.25">
      <c r="C1008">
        <v>1.2050000000000001</v>
      </c>
      <c r="D1008" s="1">
        <v>2.8809999999999999E-2</v>
      </c>
    </row>
    <row r="1009" spans="3:4" x14ac:dyDescent="0.25">
      <c r="C1009">
        <v>1.206</v>
      </c>
      <c r="D1009" s="1">
        <v>2.8256E-2</v>
      </c>
    </row>
    <row r="1010" spans="3:4" x14ac:dyDescent="0.25">
      <c r="C1010">
        <v>1.2070000000000001</v>
      </c>
      <c r="D1010" s="1">
        <v>2.0552999999999998E-2</v>
      </c>
    </row>
    <row r="1011" spans="3:4" x14ac:dyDescent="0.25">
      <c r="C1011">
        <v>1.208</v>
      </c>
      <c r="D1011" s="1">
        <v>4.5837000000000003E-2</v>
      </c>
    </row>
    <row r="1012" spans="3:4" x14ac:dyDescent="0.25">
      <c r="C1012">
        <v>1.2090000000000001</v>
      </c>
      <c r="D1012" s="1">
        <v>4.5184000000000002E-2</v>
      </c>
    </row>
    <row r="1013" spans="3:4" x14ac:dyDescent="0.25">
      <c r="C1013">
        <v>1.21</v>
      </c>
      <c r="D1013" s="1">
        <v>1.3091E-2</v>
      </c>
    </row>
    <row r="1014" spans="3:4" x14ac:dyDescent="0.25">
      <c r="C1014">
        <v>1.2110000000000001</v>
      </c>
      <c r="D1014" s="1">
        <v>2.2225000000000002E-2</v>
      </c>
    </row>
    <row r="1015" spans="3:4" x14ac:dyDescent="0.25">
      <c r="C1015">
        <v>1.212</v>
      </c>
      <c r="D1015" s="1">
        <v>1.0232E-2</v>
      </c>
    </row>
    <row r="1016" spans="3:4" x14ac:dyDescent="0.25">
      <c r="C1016">
        <v>1.2130000000000001</v>
      </c>
      <c r="D1016" s="1">
        <v>2.6844E-2</v>
      </c>
    </row>
    <row r="1017" spans="3:4" x14ac:dyDescent="0.25">
      <c r="C1017">
        <v>1.214</v>
      </c>
      <c r="D1017" s="1">
        <v>7.6999999999999996E-4</v>
      </c>
    </row>
    <row r="1018" spans="3:4" x14ac:dyDescent="0.25">
      <c r="C1018">
        <v>1.2150000000000001</v>
      </c>
      <c r="D1018" s="1">
        <v>7.1249999999999994E-2</v>
      </c>
    </row>
    <row r="1019" spans="3:4" x14ac:dyDescent="0.25">
      <c r="C1019">
        <v>1.216</v>
      </c>
      <c r="D1019" s="1">
        <v>3.9593000000000003E-2</v>
      </c>
    </row>
    <row r="1020" spans="3:4" x14ac:dyDescent="0.25">
      <c r="C1020">
        <v>1.2170000000000001</v>
      </c>
      <c r="D1020" s="1">
        <v>8.5789999999999998E-3</v>
      </c>
    </row>
    <row r="1021" spans="3:4" x14ac:dyDescent="0.25">
      <c r="C1021">
        <v>1.218</v>
      </c>
      <c r="D1021" s="1">
        <v>1.3749000000000001E-2</v>
      </c>
    </row>
    <row r="1022" spans="3:4" x14ac:dyDescent="0.25">
      <c r="C1022">
        <v>1.2190000000000001</v>
      </c>
      <c r="D1022" s="1">
        <v>2.8725000000000001E-2</v>
      </c>
    </row>
    <row r="1023" spans="3:4" x14ac:dyDescent="0.25">
      <c r="C1023">
        <v>1.22</v>
      </c>
      <c r="D1023" s="1">
        <v>2.2231000000000001E-2</v>
      </c>
    </row>
    <row r="1024" spans="3:4" x14ac:dyDescent="0.25">
      <c r="C1024">
        <v>1.2210000000000001</v>
      </c>
      <c r="D1024" s="1">
        <v>1.1554E-2</v>
      </c>
    </row>
    <row r="1025" spans="3:4" x14ac:dyDescent="0.25">
      <c r="C1025">
        <v>1.222</v>
      </c>
      <c r="D1025" s="1">
        <v>6.0601000000000002E-2</v>
      </c>
    </row>
    <row r="1026" spans="3:4" x14ac:dyDescent="0.25">
      <c r="C1026">
        <v>1.2230000000000001</v>
      </c>
      <c r="D1026" s="1">
        <v>5.0154999999999998E-2</v>
      </c>
    </row>
    <row r="1027" spans="3:4" x14ac:dyDescent="0.25">
      <c r="C1027">
        <v>1.224</v>
      </c>
      <c r="D1027" s="1">
        <v>3.3E-3</v>
      </c>
    </row>
    <row r="1028" spans="3:4" x14ac:dyDescent="0.25">
      <c r="C1028">
        <v>1.2250000000000001</v>
      </c>
      <c r="D1028" s="1">
        <v>1.6509999999999999E-3</v>
      </c>
    </row>
    <row r="1029" spans="3:4" x14ac:dyDescent="0.25">
      <c r="C1029">
        <v>1.226</v>
      </c>
      <c r="D1029" s="1">
        <v>5.0610000000000004E-3</v>
      </c>
    </row>
    <row r="1030" spans="3:4" x14ac:dyDescent="0.25">
      <c r="C1030">
        <v>1.2270000000000001</v>
      </c>
      <c r="D1030" s="1">
        <v>6.6E-4</v>
      </c>
    </row>
    <row r="1031" spans="3:4" x14ac:dyDescent="0.25">
      <c r="C1031">
        <v>1.228</v>
      </c>
      <c r="D1031" s="1">
        <v>5.9420000000000002E-3</v>
      </c>
    </row>
    <row r="1032" spans="3:4" x14ac:dyDescent="0.25">
      <c r="C1032">
        <v>1.2290000000000001</v>
      </c>
      <c r="D1032" s="1">
        <v>3.6310000000000001E-3</v>
      </c>
    </row>
    <row r="1033" spans="3:4" x14ac:dyDescent="0.25">
      <c r="C1033">
        <v>1.23</v>
      </c>
      <c r="D1033" s="1">
        <v>1.0456999999999999E-2</v>
      </c>
    </row>
    <row r="1034" spans="3:4" x14ac:dyDescent="0.25">
      <c r="C1034">
        <v>1.2310000000000001</v>
      </c>
      <c r="D1034" s="1">
        <v>1.0784E-2</v>
      </c>
    </row>
    <row r="1035" spans="3:4" x14ac:dyDescent="0.25">
      <c r="C1035">
        <v>1.232</v>
      </c>
      <c r="D1035" s="1">
        <v>9.4660000000000005E-3</v>
      </c>
    </row>
    <row r="1036" spans="3:4" x14ac:dyDescent="0.25">
      <c r="C1036">
        <v>1.2330000000000001</v>
      </c>
      <c r="D1036" s="1">
        <v>1.6729000000000001E-2</v>
      </c>
    </row>
    <row r="1037" spans="3:4" x14ac:dyDescent="0.25">
      <c r="C1037">
        <v>1.234</v>
      </c>
      <c r="D1037" s="1">
        <v>9.136E-3</v>
      </c>
    </row>
    <row r="1038" spans="3:4" x14ac:dyDescent="0.25">
      <c r="C1038">
        <v>1.2350000000000001</v>
      </c>
      <c r="D1038" s="1">
        <v>2.532E-3</v>
      </c>
    </row>
    <row r="1039" spans="3:4" x14ac:dyDescent="0.25">
      <c r="C1039">
        <v>1.236</v>
      </c>
      <c r="D1039" s="1">
        <v>1.6951999999999998E-2</v>
      </c>
    </row>
    <row r="1040" spans="3:4" x14ac:dyDescent="0.25">
      <c r="C1040">
        <v>1.2370000000000001</v>
      </c>
      <c r="D1040" s="1">
        <v>1.5956000000000001E-2</v>
      </c>
    </row>
    <row r="1041" spans="3:4" x14ac:dyDescent="0.25">
      <c r="C1041">
        <v>1.238</v>
      </c>
      <c r="D1041" s="1">
        <v>1.8265E-2</v>
      </c>
    </row>
    <row r="1042" spans="3:4" x14ac:dyDescent="0.25">
      <c r="C1042">
        <v>1.2390000000000001</v>
      </c>
      <c r="D1042" s="1">
        <v>2.6410000000000001E-3</v>
      </c>
    </row>
    <row r="1043" spans="3:4" x14ac:dyDescent="0.25">
      <c r="C1043">
        <v>1.24</v>
      </c>
      <c r="D1043" s="1">
        <v>5.2054000000000003E-2</v>
      </c>
    </row>
    <row r="1044" spans="3:4" x14ac:dyDescent="0.25">
      <c r="C1044">
        <v>1.2410000000000001</v>
      </c>
      <c r="D1044" s="1">
        <v>7.7099999999999998E-4</v>
      </c>
    </row>
    <row r="1045" spans="3:4" x14ac:dyDescent="0.25">
      <c r="C1045">
        <v>1.242</v>
      </c>
      <c r="D1045" s="1">
        <v>6.3870000000000003E-3</v>
      </c>
    </row>
    <row r="1046" spans="3:4" x14ac:dyDescent="0.25">
      <c r="C1046">
        <v>1.2430000000000001</v>
      </c>
      <c r="D1046" s="1">
        <v>9.0310000000000008E-3</v>
      </c>
    </row>
    <row r="1047" spans="3:4" x14ac:dyDescent="0.25">
      <c r="C1047">
        <v>1.244</v>
      </c>
      <c r="D1047" s="1">
        <v>4.1840000000000002E-3</v>
      </c>
    </row>
    <row r="1048" spans="3:4" x14ac:dyDescent="0.25">
      <c r="C1048">
        <v>1.2450000000000001</v>
      </c>
      <c r="D1048" s="1">
        <v>9.8010000000000007E-3</v>
      </c>
    </row>
    <row r="1049" spans="3:4" x14ac:dyDescent="0.25">
      <c r="C1049">
        <v>1.246</v>
      </c>
      <c r="D1049" s="1">
        <v>1.6076E-2</v>
      </c>
    </row>
    <row r="1050" spans="3:4" x14ac:dyDescent="0.25">
      <c r="C1050">
        <v>1.2470000000000001</v>
      </c>
      <c r="D1050" s="1">
        <v>1.9819999999999998E-3</v>
      </c>
    </row>
    <row r="1051" spans="3:4" x14ac:dyDescent="0.25">
      <c r="C1051">
        <v>1.248</v>
      </c>
      <c r="D1051" s="1">
        <v>4.7349999999999996E-3</v>
      </c>
    </row>
    <row r="1052" spans="3:4" x14ac:dyDescent="0.25">
      <c r="C1052">
        <v>1.2490000000000001</v>
      </c>
      <c r="D1052" s="1">
        <v>8.6990000000000001E-3</v>
      </c>
    </row>
    <row r="1053" spans="3:4" x14ac:dyDescent="0.25">
      <c r="C1053">
        <v>1.25</v>
      </c>
      <c r="D1053" s="1">
        <v>1.4205000000000001E-2</v>
      </c>
    </row>
    <row r="1054" spans="3:4" x14ac:dyDescent="0.25">
      <c r="C1054">
        <v>1.2509999999999999</v>
      </c>
      <c r="D1054" s="1">
        <v>5.5099999999999995E-4</v>
      </c>
    </row>
    <row r="1055" spans="3:4" x14ac:dyDescent="0.25">
      <c r="C1055">
        <v>1.252</v>
      </c>
      <c r="D1055" s="1">
        <v>5.3969999999999999E-3</v>
      </c>
    </row>
    <row r="1056" spans="3:4" x14ac:dyDescent="0.25">
      <c r="C1056">
        <v>1.2529999999999999</v>
      </c>
      <c r="D1056" s="1">
        <v>4.4099999999999999E-4</v>
      </c>
    </row>
    <row r="1057" spans="3:4" x14ac:dyDescent="0.25">
      <c r="C1057">
        <v>1.254</v>
      </c>
      <c r="D1057" s="1">
        <v>2.2030000000000001E-3</v>
      </c>
    </row>
    <row r="1058" spans="3:4" x14ac:dyDescent="0.25">
      <c r="C1058">
        <v>1.2549999999999999</v>
      </c>
      <c r="D1058" s="1">
        <v>3.6359999999999999E-3</v>
      </c>
    </row>
    <row r="1059" spans="3:4" x14ac:dyDescent="0.25">
      <c r="C1059">
        <v>1.256</v>
      </c>
      <c r="D1059" s="1">
        <v>3.4603000000000002E-2</v>
      </c>
    </row>
    <row r="1060" spans="3:4" x14ac:dyDescent="0.25">
      <c r="C1060">
        <v>1.2569999999999999</v>
      </c>
      <c r="D1060" s="1">
        <v>8.9750999999999997E-2</v>
      </c>
    </row>
    <row r="1061" spans="3:4" x14ac:dyDescent="0.25">
      <c r="C1061">
        <v>1.258</v>
      </c>
      <c r="D1061" s="1">
        <v>5.8986999999999998E-2</v>
      </c>
    </row>
    <row r="1062" spans="3:4" x14ac:dyDescent="0.25">
      <c r="C1062">
        <v>1.2589999999999999</v>
      </c>
      <c r="D1062" s="1">
        <v>3.4037999999999999E-2</v>
      </c>
    </row>
    <row r="1063" spans="3:4" x14ac:dyDescent="0.25">
      <c r="C1063">
        <v>1.26</v>
      </c>
      <c r="D1063" s="1">
        <v>5.7167000000000003E-2</v>
      </c>
    </row>
    <row r="1064" spans="3:4" x14ac:dyDescent="0.25">
      <c r="C1064">
        <v>1.2609999999999999</v>
      </c>
      <c r="D1064" s="1">
        <v>2.4677000000000001E-2</v>
      </c>
    </row>
    <row r="1065" spans="3:4" x14ac:dyDescent="0.25">
      <c r="C1065">
        <v>1.262</v>
      </c>
      <c r="D1065" s="1">
        <v>3.0411000000000001E-2</v>
      </c>
    </row>
    <row r="1066" spans="3:4" x14ac:dyDescent="0.25">
      <c r="C1066">
        <v>1.2629999999999999</v>
      </c>
      <c r="D1066" s="1">
        <v>1.3004E-2</v>
      </c>
    </row>
    <row r="1067" spans="3:4" x14ac:dyDescent="0.25">
      <c r="C1067">
        <v>1.264</v>
      </c>
      <c r="D1067" s="1">
        <v>4.5830000000000003E-2</v>
      </c>
    </row>
    <row r="1068" spans="3:4" x14ac:dyDescent="0.25">
      <c r="C1068">
        <v>1.2649999999999999</v>
      </c>
      <c r="D1068" s="1">
        <v>4.2292000000000003E-2</v>
      </c>
    </row>
    <row r="1069" spans="3:4" x14ac:dyDescent="0.25">
      <c r="C1069">
        <v>1.266</v>
      </c>
      <c r="D1069" s="1">
        <v>5.7279999999999996E-3</v>
      </c>
    </row>
    <row r="1070" spans="3:4" x14ac:dyDescent="0.25">
      <c r="C1070">
        <v>1.2669999999999999</v>
      </c>
      <c r="D1070" s="1">
        <v>7.2700000000000004E-3</v>
      </c>
    </row>
    <row r="1071" spans="3:4" x14ac:dyDescent="0.25">
      <c r="C1071">
        <v>1.268</v>
      </c>
      <c r="D1071" s="1">
        <v>2.0605999999999999E-2</v>
      </c>
    </row>
    <row r="1072" spans="3:4" x14ac:dyDescent="0.25">
      <c r="C1072">
        <v>1.2689999999999999</v>
      </c>
      <c r="D1072" s="1">
        <v>1.3002E-2</v>
      </c>
    </row>
    <row r="1073" spans="3:4" x14ac:dyDescent="0.25">
      <c r="C1073">
        <v>1.27</v>
      </c>
      <c r="D1073" s="1">
        <v>1.5540999999999999E-2</v>
      </c>
    </row>
    <row r="1074" spans="3:4" x14ac:dyDescent="0.25">
      <c r="C1074">
        <v>1.2709999999999999</v>
      </c>
      <c r="D1074" s="1">
        <v>6.9439999999999997E-3</v>
      </c>
    </row>
    <row r="1075" spans="3:4" x14ac:dyDescent="0.25">
      <c r="C1075">
        <v>1.272</v>
      </c>
      <c r="D1075" s="1">
        <v>7.8250000000000004E-3</v>
      </c>
    </row>
    <row r="1076" spans="3:4" x14ac:dyDescent="0.25">
      <c r="C1076">
        <v>1.2729999999999999</v>
      </c>
      <c r="D1076" s="1">
        <v>9.2569999999999996E-3</v>
      </c>
    </row>
    <row r="1077" spans="3:4" x14ac:dyDescent="0.25">
      <c r="C1077">
        <v>1.274</v>
      </c>
      <c r="D1077" s="1">
        <v>1.1794000000000001E-2</v>
      </c>
    </row>
    <row r="1078" spans="3:4" x14ac:dyDescent="0.25">
      <c r="C1078">
        <v>1.2749999999999999</v>
      </c>
      <c r="D1078" s="1">
        <v>1.2343E-2</v>
      </c>
    </row>
    <row r="1079" spans="3:4" x14ac:dyDescent="0.25">
      <c r="C1079">
        <v>1.276</v>
      </c>
      <c r="D1079" s="1">
        <v>2.3695999999999998E-2</v>
      </c>
    </row>
    <row r="1080" spans="3:4" x14ac:dyDescent="0.25">
      <c r="C1080">
        <v>1.2769999999999999</v>
      </c>
      <c r="D1080" s="1">
        <v>2.6010999999999999E-2</v>
      </c>
    </row>
    <row r="1081" spans="3:4" x14ac:dyDescent="0.25">
      <c r="C1081">
        <v>1.278</v>
      </c>
      <c r="D1081" s="1">
        <v>2.6672000000000001E-2</v>
      </c>
    </row>
    <row r="1082" spans="3:4" x14ac:dyDescent="0.25">
      <c r="C1082">
        <v>1.2789999999999999</v>
      </c>
      <c r="D1082" s="1">
        <v>1.322E-3</v>
      </c>
    </row>
    <row r="1083" spans="3:4" x14ac:dyDescent="0.25">
      <c r="C1083">
        <v>1.28</v>
      </c>
      <c r="D1083" s="1">
        <v>6.0942000000000003E-2</v>
      </c>
    </row>
    <row r="1084" spans="3:4" x14ac:dyDescent="0.25">
      <c r="C1084">
        <v>1.2809999999999999</v>
      </c>
      <c r="D1084" s="1">
        <v>6.1041999999999999E-2</v>
      </c>
    </row>
    <row r="1085" spans="3:4" x14ac:dyDescent="0.25">
      <c r="C1085">
        <v>1.282</v>
      </c>
      <c r="D1085" s="1">
        <v>4.2761E-2</v>
      </c>
    </row>
    <row r="1086" spans="3:4" x14ac:dyDescent="0.25">
      <c r="C1086">
        <v>1.2829999999999999</v>
      </c>
      <c r="D1086" s="1">
        <v>2.8660000000000001E-3</v>
      </c>
    </row>
    <row r="1087" spans="3:4" x14ac:dyDescent="0.25">
      <c r="C1087">
        <v>1.284</v>
      </c>
      <c r="D1087" s="1">
        <v>6.7279999999999996E-3</v>
      </c>
    </row>
    <row r="1088" spans="3:4" x14ac:dyDescent="0.25">
      <c r="C1088">
        <v>1.2849999999999999</v>
      </c>
      <c r="D1088" s="1">
        <v>7.8300000000000002E-3</v>
      </c>
    </row>
    <row r="1089" spans="3:4" x14ac:dyDescent="0.25">
      <c r="C1089">
        <v>1.286</v>
      </c>
      <c r="D1089" s="1">
        <v>6.2849999999999998E-3</v>
      </c>
    </row>
    <row r="1090" spans="3:4" x14ac:dyDescent="0.25">
      <c r="C1090">
        <v>1.2869999999999999</v>
      </c>
      <c r="D1090" s="1">
        <v>2.6459999999999999E-3</v>
      </c>
    </row>
    <row r="1091" spans="3:4" x14ac:dyDescent="0.25">
      <c r="C1091">
        <v>1.288</v>
      </c>
      <c r="D1091" s="1">
        <v>3.3080000000000002E-3</v>
      </c>
    </row>
    <row r="1092" spans="3:4" x14ac:dyDescent="0.25">
      <c r="C1092">
        <v>1.2889999999999999</v>
      </c>
      <c r="D1092" s="1">
        <v>1.8082000000000001E-2</v>
      </c>
    </row>
    <row r="1093" spans="3:4" x14ac:dyDescent="0.25">
      <c r="C1093">
        <v>1.29</v>
      </c>
      <c r="D1093" s="1">
        <v>1.1905000000000001E-2</v>
      </c>
    </row>
    <row r="1094" spans="3:4" x14ac:dyDescent="0.25">
      <c r="C1094">
        <v>1.2909999999999999</v>
      </c>
      <c r="D1094" s="1">
        <v>1.3561E-2</v>
      </c>
    </row>
    <row r="1095" spans="3:4" x14ac:dyDescent="0.25">
      <c r="C1095">
        <v>1.292</v>
      </c>
      <c r="D1095" s="1">
        <v>2.4587000000000001E-2</v>
      </c>
    </row>
    <row r="1096" spans="3:4" x14ac:dyDescent="0.25">
      <c r="C1096">
        <v>1.2929999999999999</v>
      </c>
      <c r="D1096" s="1">
        <v>1.4336E-2</v>
      </c>
    </row>
    <row r="1097" spans="3:4" x14ac:dyDescent="0.25">
      <c r="C1097">
        <v>1.294</v>
      </c>
      <c r="D1097" s="1">
        <v>1.2459E-2</v>
      </c>
    </row>
    <row r="1098" spans="3:4" x14ac:dyDescent="0.25">
      <c r="C1098">
        <v>1.2949999999999999</v>
      </c>
      <c r="D1098" s="1">
        <v>1.9515000000000001E-2</v>
      </c>
    </row>
    <row r="1099" spans="3:4" x14ac:dyDescent="0.25">
      <c r="C1099">
        <v>1.296</v>
      </c>
      <c r="D1099" s="1">
        <v>1.8966E-2</v>
      </c>
    </row>
    <row r="1100" spans="3:4" x14ac:dyDescent="0.25">
      <c r="C1100">
        <v>1.2969999999999999</v>
      </c>
      <c r="D1100" s="1">
        <v>2.9888999999999999E-2</v>
      </c>
    </row>
    <row r="1101" spans="3:4" x14ac:dyDescent="0.25">
      <c r="C1101">
        <v>1.298</v>
      </c>
      <c r="D1101" s="1">
        <v>3.4861999999999997E-2</v>
      </c>
    </row>
    <row r="1102" spans="3:4" x14ac:dyDescent="0.25">
      <c r="C1102">
        <v>1.2989999999999999</v>
      </c>
      <c r="D1102" s="1">
        <v>1.8748000000000001E-2</v>
      </c>
    </row>
    <row r="1103" spans="3:4" x14ac:dyDescent="0.25">
      <c r="C1103">
        <v>1.3</v>
      </c>
      <c r="D1103" s="1">
        <v>2.1287E-2</v>
      </c>
    </row>
    <row r="1104" spans="3:4" x14ac:dyDescent="0.25">
      <c r="C1104">
        <v>1.3009999999999999</v>
      </c>
      <c r="D1104" s="1">
        <v>2.2495000000000001E-2</v>
      </c>
    </row>
    <row r="1105" spans="3:4" x14ac:dyDescent="0.25">
      <c r="C1105">
        <v>1.302</v>
      </c>
      <c r="D1105" s="1">
        <v>1.7645999999999998E-2</v>
      </c>
    </row>
    <row r="1106" spans="3:4" x14ac:dyDescent="0.25">
      <c r="C1106">
        <v>1.3029999999999999</v>
      </c>
      <c r="D1106" s="1">
        <v>1.0586999999999999E-2</v>
      </c>
    </row>
    <row r="1107" spans="3:4" x14ac:dyDescent="0.25">
      <c r="C1107">
        <v>1.304</v>
      </c>
      <c r="D1107" s="1">
        <v>2.5149000000000001E-2</v>
      </c>
    </row>
    <row r="1108" spans="3:4" x14ac:dyDescent="0.25">
      <c r="C1108">
        <v>1.3049999999999999</v>
      </c>
      <c r="D1108" s="1">
        <v>2.5703E-2</v>
      </c>
    </row>
    <row r="1109" spans="3:4" x14ac:dyDescent="0.25">
      <c r="C1109">
        <v>1.306</v>
      </c>
      <c r="D1109" s="1">
        <v>2.2100000000000001E-4</v>
      </c>
    </row>
    <row r="1110" spans="3:4" x14ac:dyDescent="0.25">
      <c r="C1110">
        <v>1.3069999999999999</v>
      </c>
      <c r="D1110" s="1">
        <v>3.7164999999999997E-2</v>
      </c>
    </row>
    <row r="1111" spans="3:4" x14ac:dyDescent="0.25">
      <c r="C1111">
        <v>1.3080000000000001</v>
      </c>
      <c r="D1111" s="1">
        <v>1.125E-2</v>
      </c>
    </row>
    <row r="1112" spans="3:4" x14ac:dyDescent="0.25">
      <c r="C1112">
        <v>1.3089999999999999</v>
      </c>
      <c r="D1112" s="1">
        <v>2.0183E-2</v>
      </c>
    </row>
    <row r="1113" spans="3:4" x14ac:dyDescent="0.25">
      <c r="C1113">
        <v>1.31</v>
      </c>
      <c r="D1113" s="1">
        <v>2.1287E-2</v>
      </c>
    </row>
    <row r="1114" spans="3:4" x14ac:dyDescent="0.25">
      <c r="C1114">
        <v>1.3109999999999999</v>
      </c>
      <c r="D1114" s="1">
        <v>4.0596E-2</v>
      </c>
    </row>
    <row r="1115" spans="3:4" x14ac:dyDescent="0.25">
      <c r="C1115">
        <v>1.3120000000000001</v>
      </c>
      <c r="D1115" s="1">
        <v>3.7844000000000003E-2</v>
      </c>
    </row>
    <row r="1116" spans="3:4" x14ac:dyDescent="0.25">
      <c r="C1116">
        <v>1.3129999999999999</v>
      </c>
      <c r="D1116" s="1">
        <v>4.8668999999999997E-2</v>
      </c>
    </row>
    <row r="1117" spans="3:4" x14ac:dyDescent="0.25">
      <c r="C1117">
        <v>1.3140000000000001</v>
      </c>
      <c r="D1117" s="1">
        <v>1.5889E-2</v>
      </c>
    </row>
    <row r="1118" spans="3:4" x14ac:dyDescent="0.25">
      <c r="C1118">
        <v>1.3149999999999999</v>
      </c>
      <c r="D1118" s="1">
        <v>3.1E-2</v>
      </c>
    </row>
    <row r="1119" spans="3:4" x14ac:dyDescent="0.25">
      <c r="C1119">
        <v>1.3160000000000001</v>
      </c>
      <c r="D1119" s="1">
        <v>4.1467999999999998E-2</v>
      </c>
    </row>
    <row r="1120" spans="3:4" x14ac:dyDescent="0.25">
      <c r="C1120">
        <v>1.3169999999999999</v>
      </c>
      <c r="D1120" s="1">
        <v>5.4045999999999997E-2</v>
      </c>
    </row>
    <row r="1121" spans="3:4" x14ac:dyDescent="0.25">
      <c r="C1121">
        <v>1.3180000000000001</v>
      </c>
      <c r="D1121" s="1">
        <v>6.8270999999999998E-2</v>
      </c>
    </row>
    <row r="1122" spans="3:4" x14ac:dyDescent="0.25">
      <c r="C1122">
        <v>1.319</v>
      </c>
      <c r="D1122" s="1">
        <v>3.8823000000000003E-2</v>
      </c>
    </row>
    <row r="1123" spans="3:4" x14ac:dyDescent="0.25">
      <c r="C1123">
        <v>1.32</v>
      </c>
      <c r="D1123" s="1">
        <v>1.0037000000000001E-2</v>
      </c>
    </row>
    <row r="1124" spans="3:4" x14ac:dyDescent="0.25">
      <c r="C1124">
        <v>1.321</v>
      </c>
      <c r="D1124" s="1">
        <v>8.9339999999999992E-3</v>
      </c>
    </row>
    <row r="1125" spans="3:4" x14ac:dyDescent="0.25">
      <c r="C1125">
        <v>1.3220000000000001</v>
      </c>
      <c r="D1125" s="1">
        <v>1.5001E-2</v>
      </c>
    </row>
    <row r="1126" spans="3:4" x14ac:dyDescent="0.25">
      <c r="C1126">
        <v>1.323</v>
      </c>
      <c r="D1126" s="1">
        <v>1.3457E-2</v>
      </c>
    </row>
    <row r="1127" spans="3:4" x14ac:dyDescent="0.25">
      <c r="C1127">
        <v>1.3240000000000001</v>
      </c>
      <c r="D1127" s="1">
        <v>1.0808E-2</v>
      </c>
    </row>
    <row r="1128" spans="3:4" x14ac:dyDescent="0.25">
      <c r="C1128">
        <v>1.325</v>
      </c>
      <c r="D1128" s="1">
        <v>1.3566E-2</v>
      </c>
    </row>
    <row r="1129" spans="3:4" x14ac:dyDescent="0.25">
      <c r="C1129">
        <v>1.3260000000000001</v>
      </c>
      <c r="D1129" s="1">
        <v>7.2789999999999999E-3</v>
      </c>
    </row>
    <row r="1130" spans="3:4" x14ac:dyDescent="0.25">
      <c r="C1130">
        <v>1.327</v>
      </c>
      <c r="D1130" s="1">
        <v>1.3677E-2</v>
      </c>
    </row>
    <row r="1131" spans="3:4" x14ac:dyDescent="0.25">
      <c r="C1131">
        <v>1.3280000000000001</v>
      </c>
      <c r="D1131" s="1">
        <v>1.4675000000000001E-2</v>
      </c>
    </row>
    <row r="1132" spans="3:4" x14ac:dyDescent="0.25">
      <c r="C1132">
        <v>1.329</v>
      </c>
      <c r="D1132" s="1">
        <v>2.9020000000000001E-2</v>
      </c>
    </row>
    <row r="1133" spans="3:4" x14ac:dyDescent="0.25">
      <c r="C1133">
        <v>1.33</v>
      </c>
      <c r="D1133" s="1">
        <v>2.4272999999999999E-2</v>
      </c>
    </row>
    <row r="1134" spans="3:4" x14ac:dyDescent="0.25">
      <c r="C1134">
        <v>1.331</v>
      </c>
      <c r="D1134" s="1">
        <v>3.7852999999999998E-2</v>
      </c>
    </row>
    <row r="1135" spans="3:4" x14ac:dyDescent="0.25">
      <c r="C1135">
        <v>1.3320000000000001</v>
      </c>
      <c r="D1135" s="1">
        <v>3.2336999999999998E-2</v>
      </c>
    </row>
    <row r="1136" spans="3:4" x14ac:dyDescent="0.25">
      <c r="C1136">
        <v>1.333</v>
      </c>
      <c r="D1136" s="1">
        <v>2.053E-2</v>
      </c>
    </row>
    <row r="1137" spans="3:4" x14ac:dyDescent="0.25">
      <c r="C1137">
        <v>1.3340000000000001</v>
      </c>
      <c r="D1137" s="1">
        <v>1.6549999999999999E-2</v>
      </c>
    </row>
    <row r="1138" spans="3:4" x14ac:dyDescent="0.25">
      <c r="C1138">
        <v>1.335</v>
      </c>
      <c r="D1138" s="1">
        <v>4.9304000000000001E-2</v>
      </c>
    </row>
    <row r="1139" spans="3:4" x14ac:dyDescent="0.25">
      <c r="C1139">
        <v>1.3360000000000001</v>
      </c>
      <c r="D1139" s="1">
        <v>2.3387000000000002E-2</v>
      </c>
    </row>
    <row r="1140" spans="3:4" x14ac:dyDescent="0.25">
      <c r="C1140">
        <v>1.337</v>
      </c>
      <c r="D1140" s="1">
        <v>1.7649000000000001E-2</v>
      </c>
    </row>
    <row r="1141" spans="3:4" x14ac:dyDescent="0.25">
      <c r="C1141">
        <v>1.3380000000000001</v>
      </c>
      <c r="D1141" s="1">
        <v>1.4782E-2</v>
      </c>
    </row>
    <row r="1142" spans="3:4" x14ac:dyDescent="0.25">
      <c r="C1142">
        <v>1.339</v>
      </c>
      <c r="D1142" s="1">
        <v>1.7876E-2</v>
      </c>
    </row>
    <row r="1143" spans="3:4" x14ac:dyDescent="0.25">
      <c r="C1143">
        <v>1.34</v>
      </c>
      <c r="D1143" s="1">
        <v>2.7923E-2</v>
      </c>
    </row>
    <row r="1144" spans="3:4" x14ac:dyDescent="0.25">
      <c r="C1144">
        <v>1.341</v>
      </c>
      <c r="D1144" s="1">
        <v>2.6706000000000001E-2</v>
      </c>
    </row>
    <row r="1145" spans="3:4" x14ac:dyDescent="0.25">
      <c r="C1145">
        <v>1.3420000000000001</v>
      </c>
      <c r="D1145" s="1">
        <v>2.3828999999999999E-2</v>
      </c>
    </row>
    <row r="1146" spans="3:4" x14ac:dyDescent="0.25">
      <c r="C1146">
        <v>1.343</v>
      </c>
      <c r="D1146" s="1">
        <v>2.163E-2</v>
      </c>
    </row>
    <row r="1147" spans="3:4" x14ac:dyDescent="0.25">
      <c r="C1147">
        <v>1.3440000000000001</v>
      </c>
      <c r="D1147" s="1">
        <v>1.1476999999999999E-2</v>
      </c>
    </row>
    <row r="1148" spans="3:4" x14ac:dyDescent="0.25">
      <c r="C1148">
        <v>1.345</v>
      </c>
      <c r="D1148" s="1">
        <v>5.0638000000000002E-2</v>
      </c>
    </row>
    <row r="1149" spans="3:4" x14ac:dyDescent="0.25">
      <c r="C1149">
        <v>1.3460000000000001</v>
      </c>
      <c r="D1149" s="1">
        <v>8.0540000000000004E-3</v>
      </c>
    </row>
    <row r="1150" spans="3:4" x14ac:dyDescent="0.25">
      <c r="C1150">
        <v>1.347</v>
      </c>
      <c r="D1150" s="1">
        <v>1.8984000000000001E-2</v>
      </c>
    </row>
    <row r="1151" spans="3:4" x14ac:dyDescent="0.25">
      <c r="C1151">
        <v>1.3480000000000001</v>
      </c>
      <c r="D1151" s="1">
        <v>8.6099999999999996E-3</v>
      </c>
    </row>
    <row r="1152" spans="3:4" x14ac:dyDescent="0.25">
      <c r="C1152">
        <v>1.349</v>
      </c>
      <c r="D1152" s="1">
        <v>1.8214999999999999E-2</v>
      </c>
    </row>
    <row r="1153" spans="3:4" x14ac:dyDescent="0.25">
      <c r="C1153">
        <v>1.35</v>
      </c>
      <c r="D1153" s="1">
        <v>3.0466E-2</v>
      </c>
    </row>
    <row r="1154" spans="3:4" x14ac:dyDescent="0.25">
      <c r="C1154">
        <v>1.351</v>
      </c>
      <c r="D1154" s="1">
        <v>2.5585E-2</v>
      </c>
    </row>
    <row r="1155" spans="3:4" x14ac:dyDescent="0.25">
      <c r="C1155">
        <v>1.3520000000000001</v>
      </c>
      <c r="D1155" s="1">
        <v>5.9519999999999998E-3</v>
      </c>
    </row>
    <row r="1156" spans="3:4" x14ac:dyDescent="0.25">
      <c r="C1156">
        <v>1.353</v>
      </c>
      <c r="D1156" s="1">
        <v>3.1970000000000002E-3</v>
      </c>
    </row>
    <row r="1157" spans="3:4" x14ac:dyDescent="0.25">
      <c r="C1157">
        <v>1.3540000000000001</v>
      </c>
      <c r="D1157" s="1">
        <v>2.0424999999999999E-2</v>
      </c>
    </row>
    <row r="1158" spans="3:4" x14ac:dyDescent="0.25">
      <c r="C1158">
        <v>1.355</v>
      </c>
      <c r="D1158" s="1">
        <v>4.7051000000000003E-2</v>
      </c>
    </row>
    <row r="1159" spans="3:4" x14ac:dyDescent="0.25">
      <c r="C1159">
        <v>1.3560000000000001</v>
      </c>
      <c r="D1159" s="1">
        <v>6.8970000000000004E-3</v>
      </c>
    </row>
    <row r="1160" spans="3:4" x14ac:dyDescent="0.25">
      <c r="C1160">
        <v>1.357</v>
      </c>
      <c r="D1160" s="1">
        <v>3.8639999999999998E-3</v>
      </c>
    </row>
    <row r="1161" spans="3:4" x14ac:dyDescent="0.25">
      <c r="C1161">
        <v>1.3580000000000001</v>
      </c>
      <c r="D1161" s="1">
        <v>9.4959999999999992E-3</v>
      </c>
    </row>
    <row r="1162" spans="3:4" x14ac:dyDescent="0.25">
      <c r="C1162">
        <v>1.359</v>
      </c>
      <c r="D1162" s="1">
        <v>2.5820000000000001E-3</v>
      </c>
    </row>
    <row r="1163" spans="3:4" x14ac:dyDescent="0.25">
      <c r="C1163">
        <v>1.36</v>
      </c>
      <c r="D1163" s="1">
        <v>2.418E-3</v>
      </c>
    </row>
    <row r="1164" spans="3:4" x14ac:dyDescent="0.25">
      <c r="C1164">
        <v>1.361</v>
      </c>
      <c r="D1164" s="1">
        <v>7.247E-3</v>
      </c>
    </row>
    <row r="1165" spans="3:4" x14ac:dyDescent="0.25">
      <c r="C1165">
        <v>1.3620000000000001</v>
      </c>
      <c r="D1165" s="1">
        <v>5.8240000000000002E-3</v>
      </c>
    </row>
    <row r="1166" spans="3:4" x14ac:dyDescent="0.25">
      <c r="C1166">
        <v>1.363</v>
      </c>
      <c r="D1166" s="1">
        <v>2.9940000000000001E-3</v>
      </c>
    </row>
    <row r="1167" spans="3:4" x14ac:dyDescent="0.25">
      <c r="C1167">
        <v>1.3640000000000001</v>
      </c>
      <c r="D1167" s="1">
        <v>6.3559999999999997E-3</v>
      </c>
    </row>
    <row r="1168" spans="3:4" x14ac:dyDescent="0.25">
      <c r="C1168">
        <v>1.365</v>
      </c>
      <c r="D1168" s="1">
        <v>5.1450000000000003E-3</v>
      </c>
    </row>
    <row r="1169" spans="3:4" x14ac:dyDescent="0.25">
      <c r="C1169">
        <v>1.3660000000000001</v>
      </c>
      <c r="D1169" s="1">
        <v>3.1779999999999998E-3</v>
      </c>
    </row>
    <row r="1170" spans="3:4" x14ac:dyDescent="0.25">
      <c r="C1170">
        <v>1.367</v>
      </c>
      <c r="D1170" s="1">
        <v>8.6650000000000008E-3</v>
      </c>
    </row>
    <row r="1171" spans="3:4" x14ac:dyDescent="0.25">
      <c r="C1171">
        <v>1.3680000000000001</v>
      </c>
      <c r="D1171" s="1">
        <v>5.7299999999999999E-3</v>
      </c>
    </row>
    <row r="1172" spans="3:4" x14ac:dyDescent="0.25">
      <c r="C1172">
        <v>1.369</v>
      </c>
      <c r="D1172" s="1">
        <v>3.3349999999999999E-3</v>
      </c>
    </row>
    <row r="1173" spans="3:4" x14ac:dyDescent="0.25">
      <c r="C1173">
        <v>1.37</v>
      </c>
      <c r="D1173" s="1">
        <v>8.0020000000000004E-3</v>
      </c>
    </row>
    <row r="1174" spans="3:4" x14ac:dyDescent="0.25">
      <c r="C1174">
        <v>1.371</v>
      </c>
      <c r="D1174" s="1">
        <v>5.7879999999999997E-3</v>
      </c>
    </row>
    <row r="1175" spans="3:4" x14ac:dyDescent="0.25">
      <c r="C1175">
        <v>1.3720000000000001</v>
      </c>
      <c r="D1175" s="1">
        <v>2.4819999999999998E-3</v>
      </c>
    </row>
    <row r="1176" spans="3:4" x14ac:dyDescent="0.25">
      <c r="C1176">
        <v>1.373</v>
      </c>
      <c r="D1176" s="1">
        <v>6.5079999999999999E-3</v>
      </c>
    </row>
    <row r="1177" spans="3:4" x14ac:dyDescent="0.25">
      <c r="C1177">
        <v>1.3740000000000001</v>
      </c>
      <c r="D1177" s="1">
        <v>4.9649999999999998E-3</v>
      </c>
    </row>
    <row r="1178" spans="3:4" x14ac:dyDescent="0.25">
      <c r="C1178">
        <v>1.375</v>
      </c>
      <c r="D1178" s="1">
        <v>2.4139999999999999E-3</v>
      </c>
    </row>
    <row r="1179" spans="3:4" x14ac:dyDescent="0.25">
      <c r="C1179">
        <v>1.3759999999999999</v>
      </c>
      <c r="D1179" s="1">
        <v>5.5710000000000004E-3</v>
      </c>
    </row>
    <row r="1180" spans="3:4" x14ac:dyDescent="0.25">
      <c r="C1180">
        <v>1.377</v>
      </c>
      <c r="D1180" s="1">
        <v>5.2329999999999998E-3</v>
      </c>
    </row>
    <row r="1181" spans="3:4" x14ac:dyDescent="0.25">
      <c r="C1181">
        <v>1.3779999999999999</v>
      </c>
      <c r="D1181" s="1">
        <v>1.1739999999999999E-3</v>
      </c>
    </row>
    <row r="1182" spans="3:4" x14ac:dyDescent="0.25">
      <c r="C1182">
        <v>1.379</v>
      </c>
      <c r="D1182" s="1">
        <v>7.8100000000000001E-3</v>
      </c>
    </row>
    <row r="1183" spans="3:4" x14ac:dyDescent="0.25">
      <c r="C1183">
        <v>1.38</v>
      </c>
      <c r="D1183" s="1">
        <v>7.3369999999999998E-3</v>
      </c>
    </row>
    <row r="1184" spans="3:4" x14ac:dyDescent="0.25">
      <c r="C1184">
        <v>1.381</v>
      </c>
      <c r="D1184" s="1">
        <v>1.05E-4</v>
      </c>
    </row>
    <row r="1185" spans="3:4" x14ac:dyDescent="0.25">
      <c r="C1185">
        <v>1.3819999999999999</v>
      </c>
      <c r="D1185" s="1">
        <v>1.0286999999999999E-2</v>
      </c>
    </row>
    <row r="1186" spans="3:4" x14ac:dyDescent="0.25">
      <c r="C1186">
        <v>1.383</v>
      </c>
      <c r="D1186" s="1">
        <v>7.5950000000000002E-3</v>
      </c>
    </row>
    <row r="1187" spans="3:4" x14ac:dyDescent="0.25">
      <c r="C1187">
        <v>1.3839999999999999</v>
      </c>
      <c r="D1187" s="1">
        <v>3.6229999999999999E-3</v>
      </c>
    </row>
    <row r="1188" spans="3:4" x14ac:dyDescent="0.25">
      <c r="C1188">
        <v>1.385</v>
      </c>
      <c r="D1188" s="1">
        <v>1.1587999999999999E-2</v>
      </c>
    </row>
    <row r="1189" spans="3:4" x14ac:dyDescent="0.25">
      <c r="C1189">
        <v>1.3859999999999999</v>
      </c>
      <c r="D1189" s="1">
        <v>1.0081E-2</v>
      </c>
    </row>
    <row r="1190" spans="3:4" x14ac:dyDescent="0.25">
      <c r="C1190">
        <v>1.387</v>
      </c>
      <c r="D1190" s="1">
        <v>8.9300000000000002E-4</v>
      </c>
    </row>
    <row r="1191" spans="3:4" x14ac:dyDescent="0.25">
      <c r="C1191">
        <v>1.3879999999999999</v>
      </c>
      <c r="D1191" s="1">
        <v>8.2030000000000002E-3</v>
      </c>
    </row>
    <row r="1192" spans="3:4" x14ac:dyDescent="0.25">
      <c r="C1192">
        <v>1.389</v>
      </c>
      <c r="D1192" s="1">
        <v>1.0045E-2</v>
      </c>
    </row>
    <row r="1193" spans="3:4" x14ac:dyDescent="0.25">
      <c r="C1193">
        <v>1.39</v>
      </c>
      <c r="D1193" s="1">
        <v>1.9480000000000001E-3</v>
      </c>
    </row>
    <row r="1194" spans="3:4" x14ac:dyDescent="0.25">
      <c r="C1194">
        <v>1.391</v>
      </c>
      <c r="D1194" s="1">
        <v>7.2940000000000001E-3</v>
      </c>
    </row>
    <row r="1195" spans="3:4" x14ac:dyDescent="0.25">
      <c r="C1195">
        <v>1.3919999999999999</v>
      </c>
      <c r="D1195" s="1">
        <v>8.9890000000000005E-3</v>
      </c>
    </row>
    <row r="1196" spans="3:4" x14ac:dyDescent="0.25">
      <c r="C1196">
        <v>1.393</v>
      </c>
      <c r="D1196" s="1">
        <v>5.3399999999999997E-4</v>
      </c>
    </row>
    <row r="1197" spans="3:4" x14ac:dyDescent="0.25">
      <c r="C1197">
        <v>1.3939999999999999</v>
      </c>
      <c r="D1197" s="1">
        <v>8.9519999999999999E-3</v>
      </c>
    </row>
    <row r="1198" spans="3:4" x14ac:dyDescent="0.25">
      <c r="C1198">
        <v>1.395</v>
      </c>
      <c r="D1198" s="1">
        <v>8.9849999999999999E-3</v>
      </c>
    </row>
    <row r="1199" spans="3:4" x14ac:dyDescent="0.25">
      <c r="C1199">
        <v>1.3959999999999999</v>
      </c>
      <c r="D1199" s="1">
        <v>1.562E-3</v>
      </c>
    </row>
    <row r="1200" spans="3:4" x14ac:dyDescent="0.25">
      <c r="C1200">
        <v>1.397</v>
      </c>
      <c r="D1200" s="1">
        <v>9.1780000000000004E-3</v>
      </c>
    </row>
    <row r="1201" spans="3:4" x14ac:dyDescent="0.25">
      <c r="C1201">
        <v>1.3979999999999999</v>
      </c>
      <c r="D1201" s="1">
        <v>8.6949999999999996E-3</v>
      </c>
    </row>
    <row r="1202" spans="3:4" x14ac:dyDescent="0.25">
      <c r="C1202">
        <v>1.399</v>
      </c>
      <c r="D1202" s="1">
        <v>2.4499999999999999E-3</v>
      </c>
    </row>
    <row r="1203" spans="3:4" x14ac:dyDescent="0.25">
      <c r="C1203">
        <v>1.4</v>
      </c>
      <c r="D1203" s="1">
        <v>9.5449999999999997E-3</v>
      </c>
    </row>
    <row r="1204" spans="3:4" x14ac:dyDescent="0.25">
      <c r="C1204">
        <v>1.401</v>
      </c>
      <c r="D1204" s="1">
        <v>9.5510000000000005E-3</v>
      </c>
    </row>
    <row r="1205" spans="3:4" x14ac:dyDescent="0.25">
      <c r="C1205">
        <v>1.4019999999999999</v>
      </c>
      <c r="D1205" s="1">
        <v>5.2899999999999996E-4</v>
      </c>
    </row>
    <row r="1206" spans="3:4" x14ac:dyDescent="0.25">
      <c r="C1206">
        <v>1.403</v>
      </c>
      <c r="D1206" s="1">
        <v>8.2880000000000002E-3</v>
      </c>
    </row>
    <row r="1207" spans="3:4" x14ac:dyDescent="0.25">
      <c r="C1207">
        <v>1.4039999999999999</v>
      </c>
      <c r="D1207" s="1">
        <v>9.7009999999999996E-3</v>
      </c>
    </row>
    <row r="1208" spans="3:4" x14ac:dyDescent="0.25">
      <c r="C1208">
        <v>1.405</v>
      </c>
      <c r="D1208" s="1">
        <v>2.3599999999999999E-4</v>
      </c>
    </row>
    <row r="1209" spans="3:4" x14ac:dyDescent="0.25">
      <c r="C1209">
        <v>1.4059999999999999</v>
      </c>
      <c r="D1209" s="1">
        <v>1.0931E-2</v>
      </c>
    </row>
    <row r="1210" spans="3:4" x14ac:dyDescent="0.25">
      <c r="C1210">
        <v>1.407</v>
      </c>
      <c r="D1210" s="1">
        <v>1.1015E-2</v>
      </c>
    </row>
    <row r="1211" spans="3:4" x14ac:dyDescent="0.25">
      <c r="C1211">
        <v>1.4079999999999999</v>
      </c>
      <c r="D1211" s="1">
        <v>2.0479999999999999E-3</v>
      </c>
    </row>
    <row r="1212" spans="3:4" x14ac:dyDescent="0.25">
      <c r="C1212">
        <v>1.409</v>
      </c>
      <c r="D1212" s="1">
        <v>8.3409999999999995E-3</v>
      </c>
    </row>
    <row r="1213" spans="3:4" x14ac:dyDescent="0.25">
      <c r="C1213">
        <v>1.41</v>
      </c>
      <c r="D1213" s="1">
        <v>1.2505E-2</v>
      </c>
    </row>
    <row r="1214" spans="3:4" x14ac:dyDescent="0.25">
      <c r="C1214">
        <v>1.411</v>
      </c>
      <c r="D1214" s="1">
        <v>3.8000000000000002E-5</v>
      </c>
    </row>
    <row r="1215" spans="3:4" x14ac:dyDescent="0.25">
      <c r="C1215">
        <v>1.4119999999999999</v>
      </c>
      <c r="D1215" s="1">
        <v>8.9960000000000005E-3</v>
      </c>
    </row>
    <row r="1216" spans="3:4" x14ac:dyDescent="0.25">
      <c r="C1216">
        <v>1.413</v>
      </c>
      <c r="D1216" s="1">
        <v>9.5849999999999998E-3</v>
      </c>
    </row>
    <row r="1217" spans="3:4" x14ac:dyDescent="0.25">
      <c r="C1217">
        <v>1.4139999999999999</v>
      </c>
      <c r="D1217" s="1">
        <v>9.1699999999999995E-4</v>
      </c>
    </row>
    <row r="1218" spans="3:4" x14ac:dyDescent="0.25">
      <c r="C1218">
        <v>1.415</v>
      </c>
      <c r="D1218" s="1">
        <v>8.5349999999999992E-3</v>
      </c>
    </row>
    <row r="1219" spans="3:4" x14ac:dyDescent="0.25">
      <c r="C1219">
        <v>1.4159999999999999</v>
      </c>
      <c r="D1219" s="1">
        <v>9.5169999999999994E-3</v>
      </c>
    </row>
    <row r="1220" spans="3:4" x14ac:dyDescent="0.25">
      <c r="C1220">
        <v>1.417</v>
      </c>
      <c r="D1220" s="1">
        <v>1.836E-3</v>
      </c>
    </row>
    <row r="1221" spans="3:4" x14ac:dyDescent="0.25">
      <c r="C1221">
        <v>1.4179999999999999</v>
      </c>
      <c r="D1221" s="1">
        <v>1.0028E-2</v>
      </c>
    </row>
    <row r="1222" spans="3:4" x14ac:dyDescent="0.25">
      <c r="C1222">
        <v>1.419</v>
      </c>
      <c r="D1222" s="1">
        <v>9.4780000000000003E-3</v>
      </c>
    </row>
    <row r="1223" spans="3:4" x14ac:dyDescent="0.25">
      <c r="C1223">
        <v>1.42</v>
      </c>
      <c r="D1223" s="1">
        <v>1.5150000000000001E-3</v>
      </c>
    </row>
    <row r="1224" spans="3:4" x14ac:dyDescent="0.25">
      <c r="C1224">
        <v>1.421</v>
      </c>
      <c r="D1224" s="1">
        <v>7.2049999999999996E-3</v>
      </c>
    </row>
    <row r="1225" spans="3:4" x14ac:dyDescent="0.25">
      <c r="C1225">
        <v>1.4219999999999999</v>
      </c>
      <c r="D1225" s="1">
        <v>9.8289999999999992E-3</v>
      </c>
    </row>
    <row r="1226" spans="3:4" x14ac:dyDescent="0.25">
      <c r="C1226">
        <v>1.423</v>
      </c>
      <c r="D1226" s="1">
        <v>9.0799999999999995E-4</v>
      </c>
    </row>
    <row r="1227" spans="3:4" x14ac:dyDescent="0.25">
      <c r="C1227">
        <v>1.4239999999999999</v>
      </c>
      <c r="D1227" s="1">
        <v>9.2090000000000002E-3</v>
      </c>
    </row>
    <row r="1228" spans="3:4" x14ac:dyDescent="0.25">
      <c r="C1228">
        <v>1.425</v>
      </c>
      <c r="D1228" s="1">
        <v>8.5199999999999998E-3</v>
      </c>
    </row>
    <row r="1229" spans="3:4" x14ac:dyDescent="0.25">
      <c r="C1229">
        <v>1.4259999999999999</v>
      </c>
      <c r="D1229" s="1">
        <v>2.117E-3</v>
      </c>
    </row>
    <row r="1230" spans="3:4" x14ac:dyDescent="0.25">
      <c r="C1230">
        <v>1.427</v>
      </c>
      <c r="D1230" s="1">
        <v>1.304E-3</v>
      </c>
    </row>
    <row r="1231" spans="3:4" x14ac:dyDescent="0.25">
      <c r="C1231">
        <v>1.4279999999999999</v>
      </c>
      <c r="D1231" s="1">
        <v>9.3259999999999992E-3</v>
      </c>
    </row>
    <row r="1232" spans="3:4" x14ac:dyDescent="0.25">
      <c r="C1232">
        <v>1.429</v>
      </c>
      <c r="D1232" s="1">
        <v>9.5440000000000004E-3</v>
      </c>
    </row>
    <row r="1233" spans="3:4" x14ac:dyDescent="0.25">
      <c r="C1233">
        <v>1.43</v>
      </c>
      <c r="D1233" s="1">
        <v>2.565E-3</v>
      </c>
    </row>
    <row r="1234" spans="3:4" x14ac:dyDescent="0.25">
      <c r="C1234">
        <v>1.431</v>
      </c>
      <c r="D1234" s="1">
        <v>8.0850000000000002E-3</v>
      </c>
    </row>
    <row r="1235" spans="3:4" x14ac:dyDescent="0.25">
      <c r="C1235">
        <v>1.4319999999999999</v>
      </c>
      <c r="D1235" s="1">
        <v>6.9509999999999997E-3</v>
      </c>
    </row>
    <row r="1236" spans="3:4" x14ac:dyDescent="0.25">
      <c r="C1236">
        <v>1.4330000000000001</v>
      </c>
      <c r="D1236" s="1">
        <v>2.1740000000000002E-3</v>
      </c>
    </row>
    <row r="1237" spans="3:4" x14ac:dyDescent="0.25">
      <c r="C1237">
        <v>1.4339999999999999</v>
      </c>
      <c r="D1237" s="1">
        <v>6.0829999999999999E-3</v>
      </c>
    </row>
    <row r="1238" spans="3:4" x14ac:dyDescent="0.25">
      <c r="C1238">
        <v>1.4350000000000001</v>
      </c>
      <c r="D1238" s="1">
        <v>6.7819999999999998E-3</v>
      </c>
    </row>
    <row r="1239" spans="3:4" x14ac:dyDescent="0.25">
      <c r="C1239">
        <v>1.4359999999999999</v>
      </c>
      <c r="D1239" s="1">
        <v>8.3000000000000001E-4</v>
      </c>
    </row>
    <row r="1240" spans="3:4" x14ac:dyDescent="0.25">
      <c r="C1240">
        <v>1.4370000000000001</v>
      </c>
      <c r="D1240" s="1">
        <v>6.3010000000000002E-3</v>
      </c>
    </row>
    <row r="1241" spans="3:4" x14ac:dyDescent="0.25">
      <c r="C1241">
        <v>1.4379999999999999</v>
      </c>
      <c r="D1241" s="1">
        <v>8.4379999999999993E-3</v>
      </c>
    </row>
    <row r="1242" spans="3:4" x14ac:dyDescent="0.25">
      <c r="C1242">
        <v>1.4390000000000001</v>
      </c>
      <c r="D1242" s="1">
        <v>3.2959999999999999E-3</v>
      </c>
    </row>
    <row r="1243" spans="3:4" x14ac:dyDescent="0.25">
      <c r="C1243">
        <v>1.44</v>
      </c>
      <c r="D1243" s="1">
        <v>7.6829999999999997E-3</v>
      </c>
    </row>
    <row r="1244" spans="3:4" x14ac:dyDescent="0.25">
      <c r="C1244">
        <v>1.4410000000000001</v>
      </c>
      <c r="D1244" s="1">
        <v>5.6909999999999999E-3</v>
      </c>
    </row>
    <row r="1245" spans="3:4" x14ac:dyDescent="0.25">
      <c r="C1245">
        <v>1.4419999999999999</v>
      </c>
      <c r="D1245" s="1">
        <v>1.4139999999999999E-3</v>
      </c>
    </row>
    <row r="1246" spans="3:4" x14ac:dyDescent="0.25">
      <c r="C1246">
        <v>1.4430000000000001</v>
      </c>
      <c r="D1246" s="1">
        <v>8.1650000000000004E-3</v>
      </c>
    </row>
    <row r="1247" spans="3:4" x14ac:dyDescent="0.25">
      <c r="C1247">
        <v>1.444</v>
      </c>
      <c r="D1247" s="1">
        <v>6.5719999999999997E-3</v>
      </c>
    </row>
    <row r="1248" spans="3:4" x14ac:dyDescent="0.25">
      <c r="C1248">
        <v>1.4450000000000001</v>
      </c>
      <c r="D1248" s="1">
        <v>2.1150000000000001E-3</v>
      </c>
    </row>
    <row r="1249" spans="3:4" x14ac:dyDescent="0.25">
      <c r="C1249">
        <v>1.446</v>
      </c>
      <c r="D1249" s="1">
        <v>8.3210000000000003E-3</v>
      </c>
    </row>
    <row r="1250" spans="3:4" x14ac:dyDescent="0.25">
      <c r="C1250">
        <v>1.4470000000000001</v>
      </c>
      <c r="D1250" s="1">
        <v>3.6380000000000002E-3</v>
      </c>
    </row>
    <row r="1251" spans="3:4" x14ac:dyDescent="0.25">
      <c r="C1251">
        <v>1.448</v>
      </c>
      <c r="D1251" s="1">
        <v>1.8890000000000001E-3</v>
      </c>
    </row>
    <row r="1252" spans="3:4" x14ac:dyDescent="0.25">
      <c r="C1252">
        <v>1.4490000000000001</v>
      </c>
      <c r="D1252" s="1">
        <v>5.4650000000000002E-3</v>
      </c>
    </row>
    <row r="1253" spans="3:4" x14ac:dyDescent="0.25">
      <c r="C1253">
        <v>1.45</v>
      </c>
      <c r="D1253" s="1">
        <v>8.1530000000000005E-3</v>
      </c>
    </row>
    <row r="1254" spans="3:4" x14ac:dyDescent="0.25">
      <c r="C1254">
        <v>1.4510000000000001</v>
      </c>
      <c r="D1254" s="1">
        <v>2.3579999999999999E-3</v>
      </c>
    </row>
    <row r="1255" spans="3:4" x14ac:dyDescent="0.25">
      <c r="C1255">
        <v>1.452</v>
      </c>
      <c r="D1255" s="1">
        <v>5.9820000000000003E-3</v>
      </c>
    </row>
    <row r="1256" spans="3:4" x14ac:dyDescent="0.25">
      <c r="C1256">
        <v>1.4530000000000001</v>
      </c>
      <c r="D1256" s="1">
        <v>7.1850000000000004E-3</v>
      </c>
    </row>
    <row r="1257" spans="3:4" x14ac:dyDescent="0.25">
      <c r="C1257">
        <v>1.454</v>
      </c>
      <c r="D1257" s="1">
        <v>3.4000000000000002E-4</v>
      </c>
    </row>
    <row r="1258" spans="3:4" x14ac:dyDescent="0.25">
      <c r="C1258">
        <v>1.4550000000000001</v>
      </c>
      <c r="D1258" s="1">
        <v>8.6090000000000003E-3</v>
      </c>
    </row>
    <row r="1259" spans="3:4" x14ac:dyDescent="0.25">
      <c r="C1259">
        <v>1.456</v>
      </c>
      <c r="D1259" s="1">
        <v>7.5500000000000003E-3</v>
      </c>
    </row>
    <row r="1260" spans="3:4" x14ac:dyDescent="0.25">
      <c r="C1260">
        <v>1.4570000000000001</v>
      </c>
      <c r="D1260" s="1">
        <v>2.3909999999999999E-3</v>
      </c>
    </row>
    <row r="1261" spans="3:4" x14ac:dyDescent="0.25">
      <c r="C1261">
        <v>1.458</v>
      </c>
      <c r="D1261" s="1">
        <v>6.6039999999999996E-3</v>
      </c>
    </row>
    <row r="1262" spans="3:4" x14ac:dyDescent="0.25">
      <c r="C1262">
        <v>1.4590000000000001</v>
      </c>
      <c r="D1262" s="1">
        <v>7.5810000000000001E-3</v>
      </c>
    </row>
    <row r="1263" spans="3:4" x14ac:dyDescent="0.25">
      <c r="C1263">
        <v>1.46</v>
      </c>
      <c r="D1263" s="1">
        <v>1.63E-4</v>
      </c>
    </row>
    <row r="1264" spans="3:4" x14ac:dyDescent="0.25">
      <c r="C1264">
        <v>1.4610000000000001</v>
      </c>
      <c r="D1264" s="1">
        <v>7.4070000000000004E-3</v>
      </c>
    </row>
    <row r="1265" spans="3:4" x14ac:dyDescent="0.25">
      <c r="C1265">
        <v>1.462</v>
      </c>
      <c r="D1265" s="1">
        <v>6.5409999999999999E-3</v>
      </c>
    </row>
    <row r="1266" spans="3:4" x14ac:dyDescent="0.25">
      <c r="C1266">
        <v>1.4630000000000001</v>
      </c>
      <c r="D1266" s="1">
        <v>9.6199999999999996E-4</v>
      </c>
    </row>
    <row r="1267" spans="3:4" x14ac:dyDescent="0.25">
      <c r="C1267">
        <v>1.464</v>
      </c>
      <c r="D1267" s="1">
        <v>5.5760000000000002E-3</v>
      </c>
    </row>
    <row r="1268" spans="3:4" x14ac:dyDescent="0.25">
      <c r="C1268">
        <v>1.4650000000000001</v>
      </c>
      <c r="D1268" s="1">
        <v>4.4130000000000003E-3</v>
      </c>
    </row>
    <row r="1269" spans="3:4" x14ac:dyDescent="0.25">
      <c r="C1269">
        <v>1.466</v>
      </c>
      <c r="D1269" s="1">
        <v>2.7629999999999998E-3</v>
      </c>
    </row>
    <row r="1270" spans="3:4" x14ac:dyDescent="0.25">
      <c r="C1270">
        <v>1.4670000000000001</v>
      </c>
      <c r="D1270" s="1">
        <v>6.012E-3</v>
      </c>
    </row>
    <row r="1271" spans="3:4" x14ac:dyDescent="0.25">
      <c r="C1271">
        <v>1.468</v>
      </c>
      <c r="D1271" s="1">
        <v>5.4149999999999997E-3</v>
      </c>
    </row>
    <row r="1272" spans="3:4" x14ac:dyDescent="0.25">
      <c r="C1272">
        <v>1.4690000000000001</v>
      </c>
      <c r="D1272" s="1">
        <v>2.1649999999999998E-3</v>
      </c>
    </row>
    <row r="1273" spans="3:4" x14ac:dyDescent="0.25">
      <c r="C1273">
        <v>1.47</v>
      </c>
      <c r="D1273" s="1">
        <v>4.4429999999999999E-3</v>
      </c>
    </row>
    <row r="1274" spans="3:4" x14ac:dyDescent="0.25">
      <c r="C1274">
        <v>1.4710000000000001</v>
      </c>
      <c r="D1274" s="1">
        <v>4.8399999999999997E-3</v>
      </c>
    </row>
    <row r="1275" spans="3:4" x14ac:dyDescent="0.25">
      <c r="C1275">
        <v>1.472</v>
      </c>
      <c r="D1275" s="1">
        <v>1.317E-3</v>
      </c>
    </row>
    <row r="1276" spans="3:4" x14ac:dyDescent="0.25">
      <c r="C1276">
        <v>1.4730000000000001</v>
      </c>
      <c r="D1276" s="1">
        <v>4.2199999999999998E-3</v>
      </c>
    </row>
    <row r="1277" spans="3:4" x14ac:dyDescent="0.25">
      <c r="C1277">
        <v>1.474</v>
      </c>
      <c r="D1277" s="1">
        <v>5.6620000000000004E-3</v>
      </c>
    </row>
    <row r="1278" spans="3:4" x14ac:dyDescent="0.25">
      <c r="C1278">
        <v>1.4750000000000001</v>
      </c>
      <c r="D1278" s="1">
        <v>2.4910000000000002E-3</v>
      </c>
    </row>
    <row r="1279" spans="3:4" x14ac:dyDescent="0.25">
      <c r="C1279">
        <v>1.476</v>
      </c>
      <c r="D1279" s="1">
        <v>4.1419999999999998E-3</v>
      </c>
    </row>
    <row r="1280" spans="3:4" x14ac:dyDescent="0.25">
      <c r="C1280">
        <v>1.4770000000000001</v>
      </c>
      <c r="D1280" s="1">
        <v>5.9699999999999996E-3</v>
      </c>
    </row>
    <row r="1281" spans="3:4" x14ac:dyDescent="0.25">
      <c r="C1281">
        <v>1.478</v>
      </c>
      <c r="D1281" s="1">
        <v>2.8609999999999998E-3</v>
      </c>
    </row>
    <row r="1282" spans="3:4" x14ac:dyDescent="0.25">
      <c r="C1282">
        <v>1.4790000000000001</v>
      </c>
      <c r="D1282" s="1">
        <v>6.1630000000000001E-3</v>
      </c>
    </row>
    <row r="1283" spans="3:4" x14ac:dyDescent="0.25">
      <c r="C1283">
        <v>1.48</v>
      </c>
      <c r="D1283" s="1">
        <v>3.31E-3</v>
      </c>
    </row>
    <row r="1284" spans="3:4" x14ac:dyDescent="0.25">
      <c r="C1284">
        <v>1.4810000000000001</v>
      </c>
      <c r="D1284" s="1">
        <v>1.057E-3</v>
      </c>
    </row>
    <row r="1285" spans="3:4" x14ac:dyDescent="0.25">
      <c r="C1285">
        <v>1.482</v>
      </c>
      <c r="D1285" s="1">
        <v>2.454E-3</v>
      </c>
    </row>
    <row r="1286" spans="3:4" x14ac:dyDescent="0.25">
      <c r="C1286">
        <v>1.4830000000000001</v>
      </c>
      <c r="D1286" s="1">
        <v>3.2030000000000001E-3</v>
      </c>
    </row>
    <row r="1287" spans="3:4" x14ac:dyDescent="0.25">
      <c r="C1287">
        <v>1.484</v>
      </c>
      <c r="D1287" s="1">
        <v>3.2729999999999999E-3</v>
      </c>
    </row>
    <row r="1288" spans="3:4" x14ac:dyDescent="0.25">
      <c r="C1288">
        <v>1.4850000000000001</v>
      </c>
      <c r="D1288" s="1">
        <v>5.3359999999999996E-3</v>
      </c>
    </row>
    <row r="1289" spans="3:4" x14ac:dyDescent="0.25">
      <c r="C1289">
        <v>1.486</v>
      </c>
      <c r="D1289" s="1">
        <v>4.2449999999999996E-3</v>
      </c>
    </row>
    <row r="1290" spans="3:4" x14ac:dyDescent="0.25">
      <c r="C1290">
        <v>1.4870000000000001</v>
      </c>
      <c r="D1290" s="1">
        <v>4.9600000000000002E-4</v>
      </c>
    </row>
    <row r="1291" spans="3:4" x14ac:dyDescent="0.25">
      <c r="C1291">
        <v>1.488</v>
      </c>
      <c r="D1291" s="1">
        <v>3.241E-3</v>
      </c>
    </row>
    <row r="1292" spans="3:4" x14ac:dyDescent="0.25">
      <c r="C1292">
        <v>1.4890000000000001</v>
      </c>
      <c r="D1292" s="1">
        <v>2.9090000000000001E-3</v>
      </c>
    </row>
    <row r="1293" spans="3:4" x14ac:dyDescent="0.25">
      <c r="C1293">
        <v>1.49</v>
      </c>
      <c r="D1293" s="1">
        <v>3.6999999999999998E-5</v>
      </c>
    </row>
    <row r="1294" spans="3:4" x14ac:dyDescent="0.25">
      <c r="C1294">
        <v>1.4910000000000001</v>
      </c>
      <c r="D1294" s="1">
        <v>3.3960000000000001E-3</v>
      </c>
    </row>
    <row r="1295" spans="3:4" x14ac:dyDescent="0.25">
      <c r="C1295">
        <v>1.492</v>
      </c>
      <c r="D1295" s="1">
        <v>5.3470000000000002E-3</v>
      </c>
    </row>
    <row r="1296" spans="3:4" x14ac:dyDescent="0.25">
      <c r="C1296">
        <v>1.4930000000000001</v>
      </c>
      <c r="D1296" s="1">
        <v>6.8999999999999997E-5</v>
      </c>
    </row>
    <row r="1297" spans="3:4" x14ac:dyDescent="0.25">
      <c r="C1297">
        <v>1.494</v>
      </c>
      <c r="D1297" s="1">
        <v>5.3930000000000002E-3</v>
      </c>
    </row>
    <row r="1298" spans="3:4" x14ac:dyDescent="0.25">
      <c r="C1298">
        <v>1.4950000000000001</v>
      </c>
      <c r="D1298" s="1">
        <v>6.4310000000000001E-3</v>
      </c>
    </row>
    <row r="1299" spans="3:4" x14ac:dyDescent="0.25">
      <c r="C1299">
        <v>1.496</v>
      </c>
      <c r="D1299" s="1">
        <v>1.0809999999999999E-3</v>
      </c>
    </row>
    <row r="1300" spans="3:4" x14ac:dyDescent="0.25">
      <c r="C1300">
        <v>1.4970000000000001</v>
      </c>
      <c r="D1300" s="1">
        <v>6.6959999999999997E-3</v>
      </c>
    </row>
    <row r="1301" spans="3:4" x14ac:dyDescent="0.25">
      <c r="C1301">
        <v>1.498</v>
      </c>
      <c r="D1301" s="1">
        <v>5.9249999999999997E-3</v>
      </c>
    </row>
    <row r="1302" spans="3:4" x14ac:dyDescent="0.25">
      <c r="C1302">
        <v>1.4990000000000001</v>
      </c>
      <c r="D1302" s="1">
        <v>2.2599999999999999E-4</v>
      </c>
    </row>
    <row r="1303" spans="3:4" x14ac:dyDescent="0.25">
      <c r="C1303">
        <v>1.5</v>
      </c>
      <c r="D1303" s="1">
        <v>2.2550000000000001E-3</v>
      </c>
    </row>
    <row r="1304" spans="3:4" x14ac:dyDescent="0.25">
      <c r="C1304">
        <v>1.5009999999999999</v>
      </c>
      <c r="D1304" s="1">
        <v>6.8669999999999998E-3</v>
      </c>
    </row>
    <row r="1305" spans="3:4" x14ac:dyDescent="0.25">
      <c r="C1305">
        <v>1.502</v>
      </c>
      <c r="D1305" s="1">
        <v>9.6000000000000002E-4</v>
      </c>
    </row>
    <row r="1306" spans="3:4" x14ac:dyDescent="0.25">
      <c r="C1306">
        <v>1.5029999999999999</v>
      </c>
      <c r="D1306" s="1">
        <v>7.3839999999999999E-3</v>
      </c>
    </row>
    <row r="1307" spans="3:4" x14ac:dyDescent="0.25">
      <c r="C1307">
        <v>1.504</v>
      </c>
      <c r="D1307" s="1">
        <v>6.7419999999999997E-3</v>
      </c>
    </row>
    <row r="1308" spans="3:4" x14ac:dyDescent="0.25">
      <c r="C1308">
        <v>1.5049999999999999</v>
      </c>
      <c r="D1308" s="1">
        <v>6.7699999999999998E-4</v>
      </c>
    </row>
    <row r="1309" spans="3:4" x14ac:dyDescent="0.25">
      <c r="C1309">
        <v>1.506</v>
      </c>
      <c r="D1309" s="1">
        <v>5.4510000000000001E-3</v>
      </c>
    </row>
    <row r="1310" spans="3:4" x14ac:dyDescent="0.25">
      <c r="C1310">
        <v>1.5069999999999999</v>
      </c>
      <c r="D1310" s="1">
        <v>5.9969999999999997E-3</v>
      </c>
    </row>
    <row r="1311" spans="3:4" x14ac:dyDescent="0.25">
      <c r="C1311">
        <v>1.508</v>
      </c>
      <c r="D1311" s="1">
        <v>8.6799999999999996E-4</v>
      </c>
    </row>
    <row r="1312" spans="3:4" x14ac:dyDescent="0.25">
      <c r="C1312">
        <v>1.5089999999999999</v>
      </c>
      <c r="D1312" s="1">
        <v>4.8890000000000001E-3</v>
      </c>
    </row>
    <row r="1313" spans="3:4" x14ac:dyDescent="0.25">
      <c r="C1313">
        <v>1.51</v>
      </c>
      <c r="D1313" s="1">
        <v>6.0569999999999999E-3</v>
      </c>
    </row>
    <row r="1314" spans="3:4" x14ac:dyDescent="0.25">
      <c r="C1314">
        <v>1.5109999999999999</v>
      </c>
      <c r="D1314" s="1">
        <v>7.4799999999999997E-4</v>
      </c>
    </row>
    <row r="1315" spans="3:4" x14ac:dyDescent="0.25">
      <c r="C1315">
        <v>1.512</v>
      </c>
      <c r="D1315" s="1">
        <v>5.0169999999999998E-3</v>
      </c>
    </row>
    <row r="1316" spans="3:4" x14ac:dyDescent="0.25">
      <c r="C1316">
        <v>1.5129999999999999</v>
      </c>
      <c r="D1316" s="1">
        <v>4.7629999999999999E-3</v>
      </c>
    </row>
    <row r="1317" spans="3:4" x14ac:dyDescent="0.25">
      <c r="C1317">
        <v>1.514</v>
      </c>
      <c r="D1317" s="1">
        <v>1.348E-3</v>
      </c>
    </row>
    <row r="1318" spans="3:4" x14ac:dyDescent="0.25">
      <c r="C1318">
        <v>1.5149999999999999</v>
      </c>
      <c r="D1318" s="1">
        <v>3.7599999999999999E-3</v>
      </c>
    </row>
    <row r="1319" spans="3:4" x14ac:dyDescent="0.25">
      <c r="C1319">
        <v>1.516</v>
      </c>
      <c r="D1319" s="1">
        <v>6.0140000000000002E-3</v>
      </c>
    </row>
    <row r="1320" spans="3:4" x14ac:dyDescent="0.25">
      <c r="C1320">
        <v>1.5169999999999999</v>
      </c>
      <c r="D1320" s="1">
        <v>1.0200000000000001E-3</v>
      </c>
    </row>
    <row r="1321" spans="3:4" x14ac:dyDescent="0.25">
      <c r="C1321">
        <v>1.518</v>
      </c>
      <c r="D1321" s="1">
        <v>5.5230000000000001E-3</v>
      </c>
    </row>
    <row r="1322" spans="3:4" x14ac:dyDescent="0.25">
      <c r="C1322">
        <v>1.5189999999999999</v>
      </c>
      <c r="D1322" s="1">
        <v>7.2360000000000002E-3</v>
      </c>
    </row>
    <row r="1323" spans="3:4" x14ac:dyDescent="0.25">
      <c r="C1323">
        <v>1.52</v>
      </c>
      <c r="D1323" s="1">
        <v>2.1499999999999999E-4</v>
      </c>
    </row>
    <row r="1324" spans="3:4" x14ac:dyDescent="0.25">
      <c r="C1324">
        <v>1.5209999999999999</v>
      </c>
      <c r="D1324" s="1">
        <v>5.2180000000000004E-3</v>
      </c>
    </row>
    <row r="1325" spans="3:4" x14ac:dyDescent="0.25">
      <c r="C1325">
        <v>1.522</v>
      </c>
      <c r="D1325" s="1">
        <v>5.3249999999999999E-3</v>
      </c>
    </row>
    <row r="1326" spans="3:4" x14ac:dyDescent="0.25">
      <c r="C1326">
        <v>1.5229999999999999</v>
      </c>
      <c r="D1326" s="1">
        <v>4.8999999999999998E-5</v>
      </c>
    </row>
    <row r="1327" spans="3:4" x14ac:dyDescent="0.25">
      <c r="C1327">
        <v>1.524</v>
      </c>
      <c r="D1327" s="1">
        <v>3.4640000000000001E-3</v>
      </c>
    </row>
    <row r="1328" spans="3:4" x14ac:dyDescent="0.25">
      <c r="C1328">
        <v>1.5249999999999999</v>
      </c>
      <c r="D1328" s="1">
        <v>6.9909999999999998E-3</v>
      </c>
    </row>
    <row r="1329" spans="3:4" x14ac:dyDescent="0.25">
      <c r="C1329">
        <v>1.526</v>
      </c>
      <c r="D1329" s="1">
        <v>1.312E-3</v>
      </c>
    </row>
    <row r="1330" spans="3:4" x14ac:dyDescent="0.25">
      <c r="C1330">
        <v>1.5269999999999999</v>
      </c>
      <c r="D1330" s="1">
        <v>5.3509999999999999E-3</v>
      </c>
    </row>
    <row r="1331" spans="3:4" x14ac:dyDescent="0.25">
      <c r="C1331">
        <v>1.528</v>
      </c>
      <c r="D1331" s="1">
        <v>4.5849999999999997E-3</v>
      </c>
    </row>
    <row r="1332" spans="3:4" x14ac:dyDescent="0.25">
      <c r="C1332">
        <v>1.5289999999999999</v>
      </c>
      <c r="D1332" s="1">
        <v>1.4999999999999999E-4</v>
      </c>
    </row>
    <row r="1333" spans="3:4" x14ac:dyDescent="0.25">
      <c r="C1333">
        <v>1.53</v>
      </c>
      <c r="D1333" s="1">
        <v>3.1440000000000001E-3</v>
      </c>
    </row>
    <row r="1334" spans="3:4" x14ac:dyDescent="0.25">
      <c r="C1334">
        <v>1.5309999999999999</v>
      </c>
      <c r="D1334" s="1">
        <v>4.7980000000000002E-3</v>
      </c>
    </row>
    <row r="1335" spans="3:4" x14ac:dyDescent="0.25">
      <c r="C1335">
        <v>1.532</v>
      </c>
      <c r="D1335" s="1">
        <v>2.7900000000000001E-4</v>
      </c>
    </row>
    <row r="1336" spans="3:4" x14ac:dyDescent="0.25">
      <c r="C1336">
        <v>1.5329999999999999</v>
      </c>
      <c r="D1336" s="1">
        <v>3.5720000000000001E-3</v>
      </c>
    </row>
    <row r="1337" spans="3:4" x14ac:dyDescent="0.25">
      <c r="C1337">
        <v>1.534</v>
      </c>
      <c r="D1337" s="1">
        <v>5.1479999999999998E-3</v>
      </c>
    </row>
    <row r="1338" spans="3:4" x14ac:dyDescent="0.25">
      <c r="C1338">
        <v>1.5349999999999999</v>
      </c>
      <c r="D1338" s="1">
        <v>8.7799999999999998E-4</v>
      </c>
    </row>
    <row r="1339" spans="3:4" x14ac:dyDescent="0.25">
      <c r="C1339">
        <v>1.536</v>
      </c>
      <c r="D1339" s="1">
        <v>4.2950000000000002E-3</v>
      </c>
    </row>
    <row r="1340" spans="3:4" x14ac:dyDescent="0.25">
      <c r="C1340">
        <v>1.5369999999999999</v>
      </c>
      <c r="D1340" s="1">
        <v>4.0889999999999998E-3</v>
      </c>
    </row>
    <row r="1341" spans="3:4" x14ac:dyDescent="0.25">
      <c r="C1341">
        <v>1.538</v>
      </c>
      <c r="D1341" s="1">
        <v>2.7230000000000002E-3</v>
      </c>
    </row>
    <row r="1342" spans="3:4" x14ac:dyDescent="0.25">
      <c r="C1342">
        <v>1.5389999999999999</v>
      </c>
      <c r="D1342" s="1">
        <v>1.4059999999999999E-3</v>
      </c>
    </row>
    <row r="1343" spans="3:4" x14ac:dyDescent="0.25">
      <c r="C1343">
        <v>1.54</v>
      </c>
      <c r="D1343" s="1">
        <v>3.1939999999999998E-3</v>
      </c>
    </row>
    <row r="1344" spans="3:4" x14ac:dyDescent="0.25">
      <c r="C1344">
        <v>1.5409999999999999</v>
      </c>
      <c r="D1344" s="1">
        <v>6.5300000000000004E-4</v>
      </c>
    </row>
    <row r="1345" spans="3:4" x14ac:dyDescent="0.25">
      <c r="C1345">
        <v>1.542</v>
      </c>
      <c r="D1345" s="1">
        <v>3.3549999999999999E-3</v>
      </c>
    </row>
    <row r="1346" spans="3:4" x14ac:dyDescent="0.25">
      <c r="C1346">
        <v>1.5429999999999999</v>
      </c>
      <c r="D1346" s="1">
        <v>4.901E-3</v>
      </c>
    </row>
    <row r="1347" spans="3:4" x14ac:dyDescent="0.25">
      <c r="C1347">
        <v>1.544</v>
      </c>
      <c r="D1347" s="1">
        <v>2.9500000000000001E-4</v>
      </c>
    </row>
    <row r="1348" spans="3:4" x14ac:dyDescent="0.25">
      <c r="C1348">
        <v>1.5449999999999999</v>
      </c>
      <c r="D1348" s="1">
        <v>2.712E-3</v>
      </c>
    </row>
    <row r="1349" spans="3:4" x14ac:dyDescent="0.25">
      <c r="C1349">
        <v>1.546</v>
      </c>
      <c r="D1349" s="1">
        <v>5.2449999999999997E-3</v>
      </c>
    </row>
    <row r="1350" spans="3:4" x14ac:dyDescent="0.25">
      <c r="C1350">
        <v>1.5469999999999999</v>
      </c>
      <c r="D1350" s="1">
        <v>1.201E-3</v>
      </c>
    </row>
    <row r="1351" spans="3:4" x14ac:dyDescent="0.25">
      <c r="C1351">
        <v>1.548</v>
      </c>
      <c r="D1351" s="1">
        <v>2.5609999999999999E-3</v>
      </c>
    </row>
    <row r="1352" spans="3:4" x14ac:dyDescent="0.25">
      <c r="C1352">
        <v>1.5489999999999999</v>
      </c>
      <c r="D1352" s="1">
        <v>3.5829999999999998E-3</v>
      </c>
    </row>
    <row r="1353" spans="3:4" x14ac:dyDescent="0.25">
      <c r="C1353">
        <v>1.55</v>
      </c>
      <c r="D1353" s="1">
        <v>2.34E-4</v>
      </c>
    </row>
    <row r="1354" spans="3:4" x14ac:dyDescent="0.25">
      <c r="C1354">
        <v>1.5509999999999999</v>
      </c>
      <c r="D1354" s="1">
        <v>2.7989999999999998E-3</v>
      </c>
    </row>
    <row r="1355" spans="3:4" x14ac:dyDescent="0.25">
      <c r="C1355">
        <v>1.552</v>
      </c>
      <c r="D1355" s="1">
        <v>3.7929999999999999E-3</v>
      </c>
    </row>
    <row r="1356" spans="3:4" x14ac:dyDescent="0.25">
      <c r="C1356">
        <v>1.5529999999999999</v>
      </c>
      <c r="D1356" s="1">
        <v>5.0799999999999999E-4</v>
      </c>
    </row>
    <row r="1357" spans="3:4" x14ac:dyDescent="0.25">
      <c r="C1357">
        <v>1.554</v>
      </c>
      <c r="D1357" s="1">
        <v>1.508E-3</v>
      </c>
    </row>
    <row r="1358" spans="3:4" x14ac:dyDescent="0.25">
      <c r="C1358">
        <v>1.5549999999999999</v>
      </c>
      <c r="D1358" s="1">
        <v>4.0930000000000003E-3</v>
      </c>
    </row>
    <row r="1359" spans="3:4" x14ac:dyDescent="0.25">
      <c r="C1359">
        <v>1.556</v>
      </c>
      <c r="D1359" s="1">
        <v>9.6500000000000004E-4</v>
      </c>
    </row>
    <row r="1360" spans="3:4" x14ac:dyDescent="0.25">
      <c r="C1360">
        <v>1.5569999999999999</v>
      </c>
      <c r="D1360" s="1">
        <v>3.1340000000000001E-3</v>
      </c>
    </row>
    <row r="1361" spans="3:4" x14ac:dyDescent="0.25">
      <c r="C1361">
        <v>1.5580000000000001</v>
      </c>
      <c r="D1361" s="1">
        <v>2.5600000000000002E-3</v>
      </c>
    </row>
    <row r="1362" spans="3:4" x14ac:dyDescent="0.25">
      <c r="C1362">
        <v>1.5589999999999999</v>
      </c>
      <c r="D1362" s="1">
        <v>2.9640000000000001E-3</v>
      </c>
    </row>
    <row r="1363" spans="3:4" x14ac:dyDescent="0.25">
      <c r="C1363">
        <v>1.56</v>
      </c>
      <c r="D1363" s="1">
        <v>3.4770000000000001E-3</v>
      </c>
    </row>
    <row r="1364" spans="3:4" x14ac:dyDescent="0.25">
      <c r="C1364">
        <v>1.5609999999999999</v>
      </c>
      <c r="D1364" s="1">
        <v>3.8070000000000001E-3</v>
      </c>
    </row>
    <row r="1365" spans="3:4" x14ac:dyDescent="0.25">
      <c r="C1365">
        <v>1.5620000000000001</v>
      </c>
      <c r="D1365" s="1">
        <v>1.7799999999999999E-4</v>
      </c>
    </row>
    <row r="1366" spans="3:4" x14ac:dyDescent="0.25">
      <c r="C1366">
        <v>1.5629999999999999</v>
      </c>
      <c r="D1366" s="1">
        <v>2.0000000000000002E-5</v>
      </c>
    </row>
    <row r="1367" spans="3:4" x14ac:dyDescent="0.25">
      <c r="C1367">
        <v>1.5640000000000001</v>
      </c>
      <c r="D1367" s="1">
        <v>5.7289999999999997E-3</v>
      </c>
    </row>
    <row r="1368" spans="3:4" x14ac:dyDescent="0.25">
      <c r="C1368">
        <v>1.5649999999999999</v>
      </c>
      <c r="D1368" s="1">
        <v>1.1E-5</v>
      </c>
    </row>
    <row r="1369" spans="3:4" x14ac:dyDescent="0.25">
      <c r="C1369">
        <v>1.5660000000000001</v>
      </c>
      <c r="D1369" s="1">
        <v>1.9480000000000001E-3</v>
      </c>
    </row>
    <row r="1370" spans="3:4" x14ac:dyDescent="0.25">
      <c r="C1370">
        <v>1.5669999999999999</v>
      </c>
      <c r="D1370" s="1">
        <v>2.166E-3</v>
      </c>
    </row>
    <row r="1371" spans="3:4" x14ac:dyDescent="0.25">
      <c r="C1371">
        <v>1.5680000000000001</v>
      </c>
      <c r="D1371" s="1">
        <v>1.8600000000000001E-3</v>
      </c>
    </row>
    <row r="1372" spans="3:4" x14ac:dyDescent="0.25">
      <c r="C1372">
        <v>1.569</v>
      </c>
      <c r="D1372" s="1">
        <v>1.9870000000000001E-3</v>
      </c>
    </row>
    <row r="1373" spans="3:4" x14ac:dyDescent="0.25">
      <c r="C1373">
        <v>1.57</v>
      </c>
      <c r="D1373" s="1">
        <v>3.6419999999999998E-3</v>
      </c>
    </row>
    <row r="1374" spans="3:4" x14ac:dyDescent="0.25">
      <c r="C1374">
        <v>1.571</v>
      </c>
      <c r="D1374" s="1">
        <v>6.3900000000000003E-4</v>
      </c>
    </row>
    <row r="1375" spans="3:4" x14ac:dyDescent="0.25">
      <c r="C1375">
        <v>1.5720000000000001</v>
      </c>
      <c r="D1375" s="1">
        <v>8.5599999999999999E-4</v>
      </c>
    </row>
    <row r="1376" spans="3:4" x14ac:dyDescent="0.25">
      <c r="C1376">
        <v>1.573</v>
      </c>
      <c r="D1376" s="1">
        <v>4.6109999999999996E-3</v>
      </c>
    </row>
    <row r="1377" spans="3:4" x14ac:dyDescent="0.25">
      <c r="C1377">
        <v>1.5740000000000001</v>
      </c>
      <c r="D1377" s="1">
        <v>1.0399999999999999E-3</v>
      </c>
    </row>
    <row r="1378" spans="3:4" x14ac:dyDescent="0.25">
      <c r="C1378">
        <v>1.575</v>
      </c>
      <c r="D1378" s="1">
        <v>1.39E-3</v>
      </c>
    </row>
    <row r="1379" spans="3:4" x14ac:dyDescent="0.25">
      <c r="C1379">
        <v>1.5760000000000001</v>
      </c>
      <c r="D1379" s="1">
        <v>1.761E-3</v>
      </c>
    </row>
    <row r="1380" spans="3:4" x14ac:dyDescent="0.25">
      <c r="C1380">
        <v>1.577</v>
      </c>
      <c r="D1380" s="1">
        <v>1.92E-3</v>
      </c>
    </row>
    <row r="1381" spans="3:4" x14ac:dyDescent="0.25">
      <c r="C1381">
        <v>1.5780000000000001</v>
      </c>
      <c r="D1381" s="1">
        <v>8.8599999999999996E-4</v>
      </c>
    </row>
    <row r="1382" spans="3:4" x14ac:dyDescent="0.25">
      <c r="C1382">
        <v>1.579</v>
      </c>
      <c r="D1382" s="1">
        <v>3.6229999999999999E-3</v>
      </c>
    </row>
    <row r="1383" spans="3:4" x14ac:dyDescent="0.25">
      <c r="C1383">
        <v>1.58</v>
      </c>
      <c r="D1383" s="1">
        <v>1.2999999999999999E-4</v>
      </c>
    </row>
    <row r="1384" spans="3:4" x14ac:dyDescent="0.25">
      <c r="C1384">
        <v>1.581</v>
      </c>
      <c r="D1384" s="1">
        <v>1.5100000000000001E-3</v>
      </c>
    </row>
    <row r="1385" spans="3:4" x14ac:dyDescent="0.25">
      <c r="C1385">
        <v>1.5820000000000001</v>
      </c>
      <c r="D1385" s="1">
        <v>3.4610000000000001E-3</v>
      </c>
    </row>
    <row r="1386" spans="3:4" x14ac:dyDescent="0.25">
      <c r="C1386">
        <v>1.583</v>
      </c>
      <c r="D1386" s="1">
        <v>2.8499999999999999E-4</v>
      </c>
    </row>
    <row r="1387" spans="3:4" x14ac:dyDescent="0.25">
      <c r="C1387">
        <v>1.5840000000000001</v>
      </c>
      <c r="D1387" s="1">
        <v>7.0399999999999998E-4</v>
      </c>
    </row>
    <row r="1388" spans="3:4" x14ac:dyDescent="0.25">
      <c r="C1388">
        <v>1.585</v>
      </c>
      <c r="D1388" s="1">
        <v>5.1370000000000001E-3</v>
      </c>
    </row>
    <row r="1389" spans="3:4" x14ac:dyDescent="0.25">
      <c r="C1389">
        <v>1.5860000000000001</v>
      </c>
      <c r="D1389" s="1">
        <v>5.2899999999999996E-4</v>
      </c>
    </row>
    <row r="1390" spans="3:4" x14ac:dyDescent="0.25">
      <c r="C1390">
        <v>1.587</v>
      </c>
      <c r="D1390" s="1">
        <v>3.57E-4</v>
      </c>
    </row>
    <row r="1391" spans="3:4" x14ac:dyDescent="0.25">
      <c r="C1391">
        <v>1.5880000000000001</v>
      </c>
      <c r="D1391" s="1">
        <v>3.9240000000000004E-3</v>
      </c>
    </row>
    <row r="1392" spans="3:4" x14ac:dyDescent="0.25">
      <c r="C1392">
        <v>1.589</v>
      </c>
      <c r="D1392" s="1">
        <v>9.6100000000000005E-4</v>
      </c>
    </row>
    <row r="1393" spans="3:4" x14ac:dyDescent="0.25">
      <c r="C1393">
        <v>1.59</v>
      </c>
      <c r="D1393" s="1">
        <v>8.9800000000000004E-4</v>
      </c>
    </row>
    <row r="1394" spans="3:4" x14ac:dyDescent="0.25">
      <c r="C1394">
        <v>1.591</v>
      </c>
      <c r="D1394" s="1">
        <v>3.0730000000000002E-3</v>
      </c>
    </row>
    <row r="1395" spans="3:4" x14ac:dyDescent="0.25">
      <c r="C1395">
        <v>1.5920000000000001</v>
      </c>
      <c r="D1395" s="1">
        <v>2.0999999999999999E-5</v>
      </c>
    </row>
    <row r="1396" spans="3:4" x14ac:dyDescent="0.25">
      <c r="C1396">
        <v>1.593</v>
      </c>
      <c r="D1396" s="1">
        <v>7.7899999999999996E-4</v>
      </c>
    </row>
    <row r="1397" spans="3:4" x14ac:dyDescent="0.25">
      <c r="C1397">
        <v>1.5940000000000001</v>
      </c>
      <c r="D1397" s="1">
        <v>2.6710000000000002E-3</v>
      </c>
    </row>
    <row r="1398" spans="3:4" x14ac:dyDescent="0.25">
      <c r="C1398">
        <v>1.595</v>
      </c>
      <c r="D1398" s="1">
        <v>7.9799999999999999E-4</v>
      </c>
    </row>
    <row r="1399" spans="3:4" x14ac:dyDescent="0.25">
      <c r="C1399">
        <v>1.5960000000000001</v>
      </c>
      <c r="D1399" s="1">
        <v>5.8799999999999998E-4</v>
      </c>
    </row>
    <row r="1400" spans="3:4" x14ac:dyDescent="0.25">
      <c r="C1400">
        <v>1.597</v>
      </c>
      <c r="D1400" s="1">
        <v>4.215E-3</v>
      </c>
    </row>
    <row r="1401" spans="3:4" x14ac:dyDescent="0.25">
      <c r="C1401">
        <v>1.5980000000000001</v>
      </c>
      <c r="D1401" s="1">
        <v>1.518E-3</v>
      </c>
    </row>
    <row r="1402" spans="3:4" x14ac:dyDescent="0.25">
      <c r="C1402">
        <v>1.599</v>
      </c>
      <c r="D1402" s="1">
        <v>7.7800000000000005E-4</v>
      </c>
    </row>
    <row r="1403" spans="3:4" x14ac:dyDescent="0.25">
      <c r="C1403">
        <v>1.6</v>
      </c>
      <c r="D1403" s="1">
        <v>1.9940000000000001E-3</v>
      </c>
    </row>
    <row r="1404" spans="3:4" x14ac:dyDescent="0.25">
      <c r="C1404">
        <v>1.601</v>
      </c>
      <c r="D1404" s="1">
        <v>2.2620000000000001E-3</v>
      </c>
    </row>
    <row r="1405" spans="3:4" x14ac:dyDescent="0.25">
      <c r="C1405">
        <v>1.6020000000000001</v>
      </c>
      <c r="D1405" s="1">
        <v>1.8E-5</v>
      </c>
    </row>
    <row r="1406" spans="3:4" x14ac:dyDescent="0.25">
      <c r="C1406">
        <v>1.603</v>
      </c>
      <c r="D1406" s="1">
        <v>3.823E-3</v>
      </c>
    </row>
    <row r="1407" spans="3:4" x14ac:dyDescent="0.25">
      <c r="C1407">
        <v>1.6040000000000001</v>
      </c>
      <c r="D1407" s="1">
        <v>1.5610000000000001E-3</v>
      </c>
    </row>
    <row r="1408" spans="3:4" x14ac:dyDescent="0.25">
      <c r="C1408">
        <v>1.605</v>
      </c>
      <c r="D1408" s="1">
        <v>1.578E-3</v>
      </c>
    </row>
    <row r="1409" spans="3:4" x14ac:dyDescent="0.25">
      <c r="C1409">
        <v>1.6060000000000001</v>
      </c>
      <c r="D1409" s="1">
        <v>2.1589999999999999E-3</v>
      </c>
    </row>
    <row r="1410" spans="3:4" x14ac:dyDescent="0.25">
      <c r="C1410">
        <v>1.607</v>
      </c>
      <c r="D1410" s="1">
        <v>4.4000000000000002E-4</v>
      </c>
    </row>
    <row r="1411" spans="3:4" x14ac:dyDescent="0.25">
      <c r="C1411">
        <v>1.6080000000000001</v>
      </c>
      <c r="D1411" s="1">
        <v>7.45E-4</v>
      </c>
    </row>
    <row r="1412" spans="3:4" x14ac:dyDescent="0.25">
      <c r="C1412">
        <v>1.609</v>
      </c>
      <c r="D1412" s="1">
        <v>2.362E-3</v>
      </c>
    </row>
    <row r="1413" spans="3:4" x14ac:dyDescent="0.25">
      <c r="C1413">
        <v>1.61</v>
      </c>
      <c r="D1413" s="1">
        <v>1.302E-3</v>
      </c>
    </row>
    <row r="1414" spans="3:4" x14ac:dyDescent="0.25">
      <c r="C1414">
        <v>1.611</v>
      </c>
      <c r="D1414" s="1">
        <v>2.7E-4</v>
      </c>
    </row>
    <row r="1415" spans="3:4" x14ac:dyDescent="0.25">
      <c r="C1415">
        <v>1.6120000000000001</v>
      </c>
      <c r="D1415" s="1">
        <v>1.377E-3</v>
      </c>
    </row>
    <row r="1416" spans="3:4" x14ac:dyDescent="0.25">
      <c r="C1416">
        <v>1.613</v>
      </c>
      <c r="D1416" s="1">
        <v>1.091E-3</v>
      </c>
    </row>
    <row r="1417" spans="3:4" x14ac:dyDescent="0.25">
      <c r="C1417">
        <v>1.6140000000000001</v>
      </c>
      <c r="D1417" s="1">
        <v>1.021E-3</v>
      </c>
    </row>
    <row r="1418" spans="3:4" x14ac:dyDescent="0.25">
      <c r="C1418">
        <v>1.615</v>
      </c>
      <c r="D1418" s="1">
        <v>3.8860000000000001E-3</v>
      </c>
    </row>
    <row r="1419" spans="3:4" x14ac:dyDescent="0.25">
      <c r="C1419">
        <v>1.6160000000000001</v>
      </c>
      <c r="D1419" s="1">
        <v>6.9800000000000005E-4</v>
      </c>
    </row>
    <row r="1420" spans="3:4" x14ac:dyDescent="0.25">
      <c r="C1420">
        <v>1.617</v>
      </c>
      <c r="D1420" s="1">
        <v>2.5999999999999998E-5</v>
      </c>
    </row>
    <row r="1421" spans="3:4" x14ac:dyDescent="0.25">
      <c r="C1421">
        <v>1.6180000000000001</v>
      </c>
      <c r="D1421" s="1">
        <v>3.0739999999999999E-3</v>
      </c>
    </row>
    <row r="1422" spans="3:4" x14ac:dyDescent="0.25">
      <c r="C1422">
        <v>1.619</v>
      </c>
      <c r="D1422" s="1">
        <v>7.5199999999999996E-4</v>
      </c>
    </row>
    <row r="1423" spans="3:4" x14ac:dyDescent="0.25">
      <c r="C1423">
        <v>1.62</v>
      </c>
      <c r="D1423" s="1">
        <v>2.12E-4</v>
      </c>
    </row>
    <row r="1424" spans="3:4" x14ac:dyDescent="0.25">
      <c r="C1424">
        <v>1.621</v>
      </c>
      <c r="D1424" s="1">
        <v>2.7369999999999998E-3</v>
      </c>
    </row>
    <row r="1425" spans="3:4" x14ac:dyDescent="0.25">
      <c r="C1425">
        <v>1.6220000000000001</v>
      </c>
      <c r="D1425" s="1">
        <v>3.5500000000000001E-4</v>
      </c>
    </row>
    <row r="1426" spans="3:4" x14ac:dyDescent="0.25">
      <c r="C1426">
        <v>1.623</v>
      </c>
      <c r="D1426" s="1">
        <v>7.6199999999999998E-4</v>
      </c>
    </row>
    <row r="1427" spans="3:4" x14ac:dyDescent="0.25">
      <c r="C1427">
        <v>1.6240000000000001</v>
      </c>
      <c r="D1427" s="1">
        <v>1.5460000000000001E-3</v>
      </c>
    </row>
    <row r="1428" spans="3:4" x14ac:dyDescent="0.25">
      <c r="C1428">
        <v>1.625</v>
      </c>
      <c r="D1428" s="1">
        <v>3.1799999999999998E-4</v>
      </c>
    </row>
    <row r="1429" spans="3:4" x14ac:dyDescent="0.25">
      <c r="C1429">
        <v>1.6259999999999999</v>
      </c>
      <c r="D1429" s="1">
        <v>5.0799999999999999E-4</v>
      </c>
    </row>
    <row r="1430" spans="3:4" x14ac:dyDescent="0.25">
      <c r="C1430">
        <v>1.627</v>
      </c>
      <c r="D1430" s="1">
        <v>3.238E-3</v>
      </c>
    </row>
    <row r="1431" spans="3:4" x14ac:dyDescent="0.25">
      <c r="C1431">
        <v>1.6279999999999999</v>
      </c>
      <c r="D1431" s="1">
        <v>7.6800000000000002E-4</v>
      </c>
    </row>
    <row r="1432" spans="3:4" x14ac:dyDescent="0.25">
      <c r="C1432">
        <v>1.629</v>
      </c>
      <c r="D1432" s="1">
        <v>1.108E-3</v>
      </c>
    </row>
    <row r="1433" spans="3:4" x14ac:dyDescent="0.25">
      <c r="C1433">
        <v>1.63</v>
      </c>
      <c r="D1433" s="1">
        <v>5.5599999999999996E-4</v>
      </c>
    </row>
    <row r="1434" spans="3:4" x14ac:dyDescent="0.25">
      <c r="C1434">
        <v>1.631</v>
      </c>
      <c r="D1434" s="1">
        <v>1.82E-3</v>
      </c>
    </row>
    <row r="1435" spans="3:4" x14ac:dyDescent="0.25">
      <c r="C1435">
        <v>1.6319999999999999</v>
      </c>
      <c r="D1435" s="1">
        <v>5.9199999999999997E-4</v>
      </c>
    </row>
    <row r="1436" spans="3:4" x14ac:dyDescent="0.25">
      <c r="C1436">
        <v>1.633</v>
      </c>
      <c r="D1436" s="1">
        <v>7.1000000000000002E-4</v>
      </c>
    </row>
    <row r="1437" spans="3:4" x14ac:dyDescent="0.25">
      <c r="C1437">
        <v>1.6339999999999999</v>
      </c>
      <c r="D1437" s="1">
        <v>4.06E-4</v>
      </c>
    </row>
    <row r="1438" spans="3:4" x14ac:dyDescent="0.25">
      <c r="C1438">
        <v>1.635</v>
      </c>
      <c r="D1438" s="1">
        <v>2.5089999999999999E-3</v>
      </c>
    </row>
    <row r="1439" spans="3:4" x14ac:dyDescent="0.25">
      <c r="C1439">
        <v>1.6359999999999999</v>
      </c>
      <c r="D1439" s="1">
        <v>3.4290000000000002E-3</v>
      </c>
    </row>
    <row r="1440" spans="3:4" x14ac:dyDescent="0.25">
      <c r="C1440">
        <v>1.637</v>
      </c>
      <c r="D1440" s="1">
        <v>7.0699999999999995E-4</v>
      </c>
    </row>
    <row r="1441" spans="3:4" x14ac:dyDescent="0.25">
      <c r="C1441">
        <v>1.6379999999999999</v>
      </c>
      <c r="D1441" s="1">
        <v>1.3060000000000001E-3</v>
      </c>
    </row>
    <row r="1442" spans="3:4" x14ac:dyDescent="0.25">
      <c r="C1442">
        <v>1.639</v>
      </c>
      <c r="D1442" s="1">
        <v>1.9239999999999999E-3</v>
      </c>
    </row>
    <row r="1443" spans="3:4" x14ac:dyDescent="0.25">
      <c r="C1443">
        <v>1.64</v>
      </c>
      <c r="D1443" s="1">
        <v>2.42E-4</v>
      </c>
    </row>
    <row r="1444" spans="3:4" x14ac:dyDescent="0.25">
      <c r="C1444">
        <v>1.641</v>
      </c>
      <c r="D1444" s="1">
        <v>4.7100000000000001E-4</v>
      </c>
    </row>
    <row r="1445" spans="3:4" x14ac:dyDescent="0.25">
      <c r="C1445">
        <v>1.6419999999999999</v>
      </c>
      <c r="D1445" s="1">
        <v>5.2300000000000003E-4</v>
      </c>
    </row>
    <row r="1446" spans="3:4" x14ac:dyDescent="0.25">
      <c r="C1446">
        <v>1.643</v>
      </c>
      <c r="D1446" s="1">
        <v>1.766E-3</v>
      </c>
    </row>
    <row r="1447" spans="3:4" x14ac:dyDescent="0.25">
      <c r="C1447">
        <v>1.6439999999999999</v>
      </c>
      <c r="D1447" s="1">
        <v>6.4300000000000002E-4</v>
      </c>
    </row>
    <row r="1448" spans="3:4" x14ac:dyDescent="0.25">
      <c r="C1448">
        <v>1.645</v>
      </c>
      <c r="D1448" s="1">
        <v>1.0460000000000001E-3</v>
      </c>
    </row>
    <row r="1449" spans="3:4" x14ac:dyDescent="0.25">
      <c r="C1449">
        <v>1.6459999999999999</v>
      </c>
      <c r="D1449" s="1">
        <v>8.5400000000000005E-4</v>
      </c>
    </row>
    <row r="1450" spans="3:4" x14ac:dyDescent="0.25">
      <c r="C1450">
        <v>1.647</v>
      </c>
      <c r="D1450" s="1">
        <v>1.7000000000000001E-4</v>
      </c>
    </row>
    <row r="1451" spans="3:4" x14ac:dyDescent="0.25">
      <c r="C1451">
        <v>1.6479999999999999</v>
      </c>
      <c r="D1451" s="1">
        <v>1.1310000000000001E-3</v>
      </c>
    </row>
    <row r="1452" spans="3:4" x14ac:dyDescent="0.25">
      <c r="C1452">
        <v>1.649</v>
      </c>
      <c r="D1452" s="1">
        <v>1.5349999999999999E-3</v>
      </c>
    </row>
    <row r="1453" spans="3:4" x14ac:dyDescent="0.25">
      <c r="C1453">
        <v>1.65</v>
      </c>
      <c r="D1453" s="1">
        <v>4.55E-4</v>
      </c>
    </row>
    <row r="1454" spans="3:4" x14ac:dyDescent="0.25">
      <c r="C1454">
        <v>1.651</v>
      </c>
      <c r="D1454" s="1">
        <v>2.7700000000000001E-4</v>
      </c>
    </row>
    <row r="1455" spans="3:4" x14ac:dyDescent="0.25">
      <c r="C1455">
        <v>1.6519999999999999</v>
      </c>
      <c r="D1455" s="1">
        <v>6.9200000000000002E-4</v>
      </c>
    </row>
    <row r="1456" spans="3:4" x14ac:dyDescent="0.25">
      <c r="C1456">
        <v>1.653</v>
      </c>
      <c r="D1456" s="1">
        <v>6.9700000000000003E-4</v>
      </c>
    </row>
    <row r="1457" spans="3:4" x14ac:dyDescent="0.25">
      <c r="C1457">
        <v>1.6539999999999999</v>
      </c>
      <c r="D1457" s="1">
        <v>1.3940000000000001E-3</v>
      </c>
    </row>
    <row r="1458" spans="3:4" x14ac:dyDescent="0.25">
      <c r="C1458">
        <v>1.655</v>
      </c>
      <c r="D1458" s="1">
        <v>1.92E-4</v>
      </c>
    </row>
    <row r="1459" spans="3:4" x14ac:dyDescent="0.25">
      <c r="C1459">
        <v>1.6559999999999999</v>
      </c>
      <c r="D1459" s="1">
        <v>1.2589999999999999E-3</v>
      </c>
    </row>
    <row r="1460" spans="3:4" x14ac:dyDescent="0.25">
      <c r="C1460">
        <v>1.657</v>
      </c>
      <c r="D1460" s="1">
        <v>3.2889999999999998E-3</v>
      </c>
    </row>
    <row r="1461" spans="3:4" x14ac:dyDescent="0.25">
      <c r="C1461">
        <v>1.6579999999999999</v>
      </c>
      <c r="D1461" s="1">
        <v>1.6900000000000001E-3</v>
      </c>
    </row>
    <row r="1462" spans="3:4" x14ac:dyDescent="0.25">
      <c r="C1462">
        <v>1.659</v>
      </c>
      <c r="D1462" s="1">
        <v>2.993E-3</v>
      </c>
    </row>
    <row r="1463" spans="3:4" x14ac:dyDescent="0.25">
      <c r="C1463">
        <v>1.66</v>
      </c>
      <c r="D1463" s="1">
        <v>8.2399999999999997E-4</v>
      </c>
    </row>
    <row r="1464" spans="3:4" x14ac:dyDescent="0.25">
      <c r="C1464">
        <v>1.661</v>
      </c>
      <c r="D1464" s="1">
        <v>7.2999999999999996E-4</v>
      </c>
    </row>
    <row r="1465" spans="3:4" x14ac:dyDescent="0.25">
      <c r="C1465">
        <v>1.6619999999999999</v>
      </c>
      <c r="D1465" s="1">
        <v>2.0070000000000001E-3</v>
      </c>
    </row>
    <row r="1466" spans="3:4" x14ac:dyDescent="0.25">
      <c r="C1466">
        <v>1.663</v>
      </c>
      <c r="D1466" s="1">
        <v>2.124E-3</v>
      </c>
    </row>
    <row r="1467" spans="3:4" x14ac:dyDescent="0.25">
      <c r="C1467">
        <v>1.6639999999999999</v>
      </c>
      <c r="D1467" s="1">
        <v>8.2700000000000004E-4</v>
      </c>
    </row>
    <row r="1468" spans="3:4" x14ac:dyDescent="0.25">
      <c r="C1468">
        <v>1.665</v>
      </c>
      <c r="D1468" s="1">
        <v>9.4600000000000001E-4</v>
      </c>
    </row>
    <row r="1469" spans="3:4" x14ac:dyDescent="0.25">
      <c r="C1469">
        <v>1.6659999999999999</v>
      </c>
      <c r="D1469" s="1">
        <v>4.0140000000000002E-3</v>
      </c>
    </row>
    <row r="1470" spans="3:4" x14ac:dyDescent="0.25">
      <c r="C1470">
        <v>1.667</v>
      </c>
      <c r="D1470" s="1">
        <v>2.7599999999999999E-4</v>
      </c>
    </row>
    <row r="1471" spans="3:4" x14ac:dyDescent="0.25">
      <c r="C1471">
        <v>1.6679999999999999</v>
      </c>
      <c r="D1471" s="1">
        <v>3.9800000000000002E-4</v>
      </c>
    </row>
    <row r="1472" spans="3:4" x14ac:dyDescent="0.25">
      <c r="C1472">
        <v>1.669</v>
      </c>
      <c r="D1472" s="1">
        <v>1.3140000000000001E-3</v>
      </c>
    </row>
    <row r="1473" spans="3:4" x14ac:dyDescent="0.25">
      <c r="C1473">
        <v>1.67</v>
      </c>
      <c r="D1473" s="1">
        <v>2.5999999999999998E-5</v>
      </c>
    </row>
    <row r="1474" spans="3:4" x14ac:dyDescent="0.25">
      <c r="C1474">
        <v>1.671</v>
      </c>
      <c r="D1474" s="1">
        <v>2.8440000000000002E-3</v>
      </c>
    </row>
    <row r="1475" spans="3:4" x14ac:dyDescent="0.25">
      <c r="C1475">
        <v>1.6719999999999999</v>
      </c>
      <c r="D1475" s="1">
        <v>6.7500000000000004E-4</v>
      </c>
    </row>
    <row r="1476" spans="3:4" x14ac:dyDescent="0.25">
      <c r="C1476">
        <v>1.673</v>
      </c>
      <c r="D1476" s="1">
        <v>1.24E-3</v>
      </c>
    </row>
    <row r="1477" spans="3:4" x14ac:dyDescent="0.25">
      <c r="C1477">
        <v>1.6739999999999999</v>
      </c>
      <c r="D1477" s="1">
        <v>1.5839999999999999E-3</v>
      </c>
    </row>
    <row r="1478" spans="3:4" x14ac:dyDescent="0.25">
      <c r="C1478">
        <v>1.675</v>
      </c>
      <c r="D1478" s="1">
        <v>2.92E-4</v>
      </c>
    </row>
    <row r="1479" spans="3:4" x14ac:dyDescent="0.25">
      <c r="C1479">
        <v>1.6759999999999999</v>
      </c>
      <c r="D1479" s="1">
        <v>4.8000000000000001E-5</v>
      </c>
    </row>
    <row r="1480" spans="3:4" x14ac:dyDescent="0.25">
      <c r="C1480">
        <v>1.677</v>
      </c>
      <c r="D1480" s="1">
        <v>3.0370000000000002E-3</v>
      </c>
    </row>
    <row r="1481" spans="3:4" x14ac:dyDescent="0.25">
      <c r="C1481">
        <v>1.6779999999999999</v>
      </c>
      <c r="D1481" s="1">
        <v>1.26E-4</v>
      </c>
    </row>
    <row r="1482" spans="3:4" x14ac:dyDescent="0.25">
      <c r="C1482">
        <v>1.679</v>
      </c>
      <c r="D1482" s="1">
        <v>9.5E-4</v>
      </c>
    </row>
    <row r="1483" spans="3:4" x14ac:dyDescent="0.25">
      <c r="C1483">
        <v>1.68</v>
      </c>
      <c r="D1483" s="1">
        <v>8.6899999999999998E-4</v>
      </c>
    </row>
    <row r="1484" spans="3:4" x14ac:dyDescent="0.25">
      <c r="C1484">
        <v>1.681</v>
      </c>
      <c r="D1484" s="1">
        <v>1.3760000000000001E-3</v>
      </c>
    </row>
    <row r="1485" spans="3:4" x14ac:dyDescent="0.25">
      <c r="C1485">
        <v>1.6819999999999999</v>
      </c>
      <c r="D1485" s="1">
        <v>1.6639999999999999E-3</v>
      </c>
    </row>
    <row r="1486" spans="3:4" x14ac:dyDescent="0.25">
      <c r="C1486">
        <v>1.6830000000000001</v>
      </c>
      <c r="D1486" s="1">
        <v>1.5790000000000001E-3</v>
      </c>
    </row>
    <row r="1487" spans="3:4" x14ac:dyDescent="0.25">
      <c r="C1487">
        <v>1.6839999999999999</v>
      </c>
      <c r="D1487" s="1">
        <v>8.8599999999999996E-4</v>
      </c>
    </row>
    <row r="1488" spans="3:4" x14ac:dyDescent="0.25">
      <c r="C1488">
        <v>1.6850000000000001</v>
      </c>
      <c r="D1488" s="1">
        <v>8.9999999999999998E-4</v>
      </c>
    </row>
    <row r="1489" spans="3:4" x14ac:dyDescent="0.25">
      <c r="C1489">
        <v>1.6859999999999999</v>
      </c>
      <c r="D1489" s="1">
        <v>9.6100000000000005E-4</v>
      </c>
    </row>
    <row r="1490" spans="3:4" x14ac:dyDescent="0.25">
      <c r="C1490">
        <v>1.6870000000000001</v>
      </c>
      <c r="D1490" s="1">
        <v>8.0800000000000002E-4</v>
      </c>
    </row>
    <row r="1491" spans="3:4" x14ac:dyDescent="0.25">
      <c r="C1491">
        <v>1.6879999999999999</v>
      </c>
      <c r="D1491" s="1">
        <v>8.3299999999999997E-4</v>
      </c>
    </row>
    <row r="1492" spans="3:4" x14ac:dyDescent="0.25">
      <c r="C1492">
        <v>1.6890000000000001</v>
      </c>
      <c r="D1492" s="1">
        <v>5.4699999999999996E-4</v>
      </c>
    </row>
    <row r="1493" spans="3:4" x14ac:dyDescent="0.25">
      <c r="C1493">
        <v>1.69</v>
      </c>
      <c r="D1493" s="1">
        <v>1.3320000000000001E-3</v>
      </c>
    </row>
    <row r="1494" spans="3:4" x14ac:dyDescent="0.25">
      <c r="C1494">
        <v>1.6910000000000001</v>
      </c>
      <c r="D1494" s="1">
        <v>6.6699999999999995E-4</v>
      </c>
    </row>
    <row r="1495" spans="3:4" x14ac:dyDescent="0.25">
      <c r="C1495">
        <v>1.6919999999999999</v>
      </c>
      <c r="D1495" s="1">
        <v>5.0000000000000004E-6</v>
      </c>
    </row>
    <row r="1496" spans="3:4" x14ac:dyDescent="0.25">
      <c r="C1496">
        <v>1.6930000000000001</v>
      </c>
      <c r="D1496" s="1">
        <v>8.6899999999999998E-4</v>
      </c>
    </row>
    <row r="1497" spans="3:4" x14ac:dyDescent="0.25">
      <c r="C1497">
        <v>1.694</v>
      </c>
      <c r="D1497" s="1">
        <v>9.5600000000000004E-4</v>
      </c>
    </row>
    <row r="1498" spans="3:4" x14ac:dyDescent="0.25">
      <c r="C1498">
        <v>1.6950000000000001</v>
      </c>
      <c r="D1498" s="1">
        <v>6.9200000000000002E-4</v>
      </c>
    </row>
    <row r="1499" spans="3:4" x14ac:dyDescent="0.25">
      <c r="C1499">
        <v>1.696</v>
      </c>
      <c r="D1499" s="1">
        <v>2.23E-4</v>
      </c>
    </row>
    <row r="1500" spans="3:4" x14ac:dyDescent="0.25">
      <c r="C1500">
        <v>1.6970000000000001</v>
      </c>
      <c r="D1500" s="1">
        <v>5.9900000000000003E-4</v>
      </c>
    </row>
    <row r="1501" spans="3:4" x14ac:dyDescent="0.25">
      <c r="C1501">
        <v>1.698</v>
      </c>
      <c r="D1501" s="1">
        <v>1.441E-3</v>
      </c>
    </row>
    <row r="1502" spans="3:4" x14ac:dyDescent="0.25">
      <c r="C1502">
        <v>1.6990000000000001</v>
      </c>
      <c r="D1502" s="1">
        <v>4.5100000000000001E-4</v>
      </c>
    </row>
    <row r="1503" spans="3:4" x14ac:dyDescent="0.25">
      <c r="C1503">
        <v>1.7</v>
      </c>
      <c r="D1503" s="1">
        <v>7.5900000000000002E-4</v>
      </c>
    </row>
    <row r="1504" spans="3:4" x14ac:dyDescent="0.25">
      <c r="C1504">
        <v>1.7010000000000001</v>
      </c>
      <c r="D1504" s="1">
        <v>3.2200000000000002E-4</v>
      </c>
    </row>
    <row r="1505" spans="3:4" x14ac:dyDescent="0.25">
      <c r="C1505">
        <v>1.702</v>
      </c>
      <c r="D1505" s="1">
        <v>3.4499999999999998E-4</v>
      </c>
    </row>
    <row r="1506" spans="3:4" x14ac:dyDescent="0.25">
      <c r="C1506">
        <v>1.7030000000000001</v>
      </c>
      <c r="D1506" s="1">
        <v>1.5759999999999999E-3</v>
      </c>
    </row>
    <row r="1507" spans="3:4" x14ac:dyDescent="0.25">
      <c r="C1507">
        <v>1.704</v>
      </c>
      <c r="D1507" s="1">
        <v>8.1899999999999996E-4</v>
      </c>
    </row>
    <row r="1508" spans="3:4" x14ac:dyDescent="0.25">
      <c r="C1508">
        <v>1.7050000000000001</v>
      </c>
      <c r="D1508" s="1">
        <v>6.7100000000000005E-4</v>
      </c>
    </row>
    <row r="1509" spans="3:4" x14ac:dyDescent="0.25">
      <c r="C1509">
        <v>1.706</v>
      </c>
      <c r="D1509" s="1">
        <v>5.9699999999999998E-4</v>
      </c>
    </row>
    <row r="1510" spans="3:4" x14ac:dyDescent="0.25">
      <c r="C1510">
        <v>1.7070000000000001</v>
      </c>
      <c r="D1510" s="1">
        <v>1.9840000000000001E-3</v>
      </c>
    </row>
    <row r="1511" spans="3:4" x14ac:dyDescent="0.25">
      <c r="C1511">
        <v>1.708</v>
      </c>
      <c r="D1511" s="1">
        <v>1.1280000000000001E-3</v>
      </c>
    </row>
    <row r="1512" spans="3:4" x14ac:dyDescent="0.25">
      <c r="C1512">
        <v>1.7090000000000001</v>
      </c>
      <c r="D1512" s="1">
        <v>2.99E-4</v>
      </c>
    </row>
    <row r="1513" spans="3:4" x14ac:dyDescent="0.25">
      <c r="C1513">
        <v>1.71</v>
      </c>
      <c r="D1513" s="1">
        <v>2.1740000000000002E-3</v>
      </c>
    </row>
    <row r="1514" spans="3:4" x14ac:dyDescent="0.25">
      <c r="C1514">
        <v>1.7110000000000001</v>
      </c>
      <c r="D1514" s="1">
        <v>5.5699999999999999E-4</v>
      </c>
    </row>
    <row r="1515" spans="3:4" x14ac:dyDescent="0.25">
      <c r="C1515">
        <v>1.712</v>
      </c>
      <c r="D1515" s="1">
        <v>9.5399999999999999E-4</v>
      </c>
    </row>
    <row r="1516" spans="3:4" x14ac:dyDescent="0.25">
      <c r="C1516">
        <v>1.7130000000000001</v>
      </c>
      <c r="D1516" s="1">
        <v>5.3300000000000005E-4</v>
      </c>
    </row>
    <row r="1517" spans="3:4" x14ac:dyDescent="0.25">
      <c r="C1517">
        <v>1.714</v>
      </c>
      <c r="D1517" s="1">
        <v>2.0010000000000002E-3</v>
      </c>
    </row>
    <row r="1518" spans="3:4" x14ac:dyDescent="0.25">
      <c r="C1518">
        <v>1.7150000000000001</v>
      </c>
      <c r="D1518" s="1">
        <v>8.0000000000000004E-4</v>
      </c>
    </row>
    <row r="1519" spans="3:4" x14ac:dyDescent="0.25">
      <c r="C1519">
        <v>1.716</v>
      </c>
      <c r="D1519" s="1">
        <v>1.0460000000000001E-3</v>
      </c>
    </row>
    <row r="1520" spans="3:4" x14ac:dyDescent="0.25">
      <c r="C1520">
        <v>1.7170000000000001</v>
      </c>
      <c r="D1520" s="1">
        <v>1.655E-3</v>
      </c>
    </row>
    <row r="1521" spans="3:4" x14ac:dyDescent="0.25">
      <c r="C1521">
        <v>1.718</v>
      </c>
      <c r="D1521" s="1">
        <v>1.1360000000000001E-3</v>
      </c>
    </row>
    <row r="1522" spans="3:4" x14ac:dyDescent="0.25">
      <c r="C1522">
        <v>1.7190000000000001</v>
      </c>
      <c r="D1522" s="1">
        <v>1.5460000000000001E-3</v>
      </c>
    </row>
    <row r="1523" spans="3:4" x14ac:dyDescent="0.25">
      <c r="C1523">
        <v>1.72</v>
      </c>
      <c r="D1523" s="1">
        <v>4.1599999999999997E-4</v>
      </c>
    </row>
    <row r="1524" spans="3:4" x14ac:dyDescent="0.25">
      <c r="C1524">
        <v>1.7210000000000001</v>
      </c>
      <c r="D1524" s="1">
        <v>2.92E-4</v>
      </c>
    </row>
    <row r="1525" spans="3:4" x14ac:dyDescent="0.25">
      <c r="C1525">
        <v>1.722</v>
      </c>
      <c r="D1525" s="1">
        <v>1.8109999999999999E-3</v>
      </c>
    </row>
    <row r="1526" spans="3:4" x14ac:dyDescent="0.25">
      <c r="C1526">
        <v>1.7230000000000001</v>
      </c>
      <c r="D1526" s="1">
        <v>2.918E-3</v>
      </c>
    </row>
    <row r="1527" spans="3:4" x14ac:dyDescent="0.25">
      <c r="C1527">
        <v>1.724</v>
      </c>
      <c r="D1527" s="1">
        <v>2.245E-3</v>
      </c>
    </row>
    <row r="1528" spans="3:4" x14ac:dyDescent="0.25">
      <c r="C1528">
        <v>1.7250000000000001</v>
      </c>
      <c r="D1528" s="1">
        <v>1.2329999999999999E-3</v>
      </c>
    </row>
    <row r="1529" spans="3:4" x14ac:dyDescent="0.25">
      <c r="C1529">
        <v>1.726</v>
      </c>
      <c r="D1529" s="1">
        <v>2.5799999999999998E-3</v>
      </c>
    </row>
    <row r="1530" spans="3:4" x14ac:dyDescent="0.25">
      <c r="C1530">
        <v>1.7270000000000001</v>
      </c>
      <c r="D1530" s="1">
        <v>1.8109999999999999E-3</v>
      </c>
    </row>
    <row r="1531" spans="3:4" x14ac:dyDescent="0.25">
      <c r="C1531">
        <v>1.728</v>
      </c>
      <c r="D1531" s="1">
        <v>4.95E-4</v>
      </c>
    </row>
    <row r="1532" spans="3:4" x14ac:dyDescent="0.25">
      <c r="C1532">
        <v>1.7290000000000001</v>
      </c>
      <c r="D1532" s="1">
        <v>2.359E-3</v>
      </c>
    </row>
    <row r="1533" spans="3:4" x14ac:dyDescent="0.25">
      <c r="C1533">
        <v>1.73</v>
      </c>
      <c r="D1533" s="1">
        <v>4.1349999999999998E-3</v>
      </c>
    </row>
    <row r="1534" spans="3:4" x14ac:dyDescent="0.25">
      <c r="C1534">
        <v>1.7310000000000001</v>
      </c>
      <c r="D1534" s="1">
        <v>2.1619999999999999E-3</v>
      </c>
    </row>
    <row r="1535" spans="3:4" x14ac:dyDescent="0.25">
      <c r="C1535">
        <v>1.732</v>
      </c>
      <c r="D1535" s="1">
        <v>5.8900000000000003E-3</v>
      </c>
    </row>
    <row r="1536" spans="3:4" x14ac:dyDescent="0.25">
      <c r="C1536">
        <v>1.7330000000000001</v>
      </c>
      <c r="D1536" s="1">
        <v>4.019E-3</v>
      </c>
    </row>
    <row r="1537" spans="3:4" x14ac:dyDescent="0.25">
      <c r="C1537">
        <v>1.734</v>
      </c>
      <c r="D1537" s="1">
        <v>4.6389999999999999E-3</v>
      </c>
    </row>
    <row r="1538" spans="3:4" x14ac:dyDescent="0.25">
      <c r="C1538">
        <v>1.7350000000000001</v>
      </c>
      <c r="D1538" s="1">
        <v>5.1850000000000004E-3</v>
      </c>
    </row>
    <row r="1539" spans="3:4" x14ac:dyDescent="0.25">
      <c r="C1539">
        <v>1.736</v>
      </c>
      <c r="D1539" s="1">
        <v>6.2630000000000003E-3</v>
      </c>
    </row>
    <row r="1540" spans="3:4" x14ac:dyDescent="0.25">
      <c r="C1540">
        <v>1.7370000000000001</v>
      </c>
      <c r="D1540" s="1">
        <v>4.9150000000000001E-3</v>
      </c>
    </row>
    <row r="1541" spans="3:4" x14ac:dyDescent="0.25">
      <c r="C1541">
        <v>1.738</v>
      </c>
      <c r="D1541" s="1">
        <v>7.6220000000000003E-3</v>
      </c>
    </row>
    <row r="1542" spans="3:4" x14ac:dyDescent="0.25">
      <c r="C1542">
        <v>1.7390000000000001</v>
      </c>
      <c r="D1542" s="1">
        <v>8.116E-3</v>
      </c>
    </row>
    <row r="1543" spans="3:4" x14ac:dyDescent="0.25">
      <c r="C1543">
        <v>1.74</v>
      </c>
      <c r="D1543" s="1">
        <v>6.4840000000000002E-3</v>
      </c>
    </row>
    <row r="1544" spans="3:4" x14ac:dyDescent="0.25">
      <c r="C1544">
        <v>1.7410000000000001</v>
      </c>
      <c r="D1544" s="1">
        <v>7.4970000000000002E-3</v>
      </c>
    </row>
    <row r="1545" spans="3:4" x14ac:dyDescent="0.25">
      <c r="C1545">
        <v>1.742</v>
      </c>
      <c r="D1545" s="1">
        <v>1.0454E-2</v>
      </c>
    </row>
    <row r="1546" spans="3:4" x14ac:dyDescent="0.25">
      <c r="C1546">
        <v>1.7430000000000001</v>
      </c>
      <c r="D1546" s="1">
        <v>1.1387E-2</v>
      </c>
    </row>
    <row r="1547" spans="3:4" x14ac:dyDescent="0.25">
      <c r="C1547">
        <v>1.744</v>
      </c>
      <c r="D1547" s="1">
        <v>1.3806000000000001E-2</v>
      </c>
    </row>
    <row r="1548" spans="3:4" x14ac:dyDescent="0.25">
      <c r="C1548">
        <v>1.7450000000000001</v>
      </c>
      <c r="D1548" s="1">
        <v>1.5533E-2</v>
      </c>
    </row>
    <row r="1549" spans="3:4" x14ac:dyDescent="0.25">
      <c r="C1549">
        <v>1.746</v>
      </c>
      <c r="D1549" s="1">
        <v>1.5923E-2</v>
      </c>
    </row>
    <row r="1550" spans="3:4" x14ac:dyDescent="0.25">
      <c r="C1550">
        <v>1.7470000000000001</v>
      </c>
      <c r="D1550" s="1">
        <v>1.7576999999999999E-2</v>
      </c>
    </row>
    <row r="1551" spans="3:4" x14ac:dyDescent="0.25">
      <c r="C1551">
        <v>1.748</v>
      </c>
      <c r="D1551" s="1">
        <v>2.0011000000000001E-2</v>
      </c>
    </row>
    <row r="1552" spans="3:4" x14ac:dyDescent="0.25">
      <c r="C1552">
        <v>1.7490000000000001</v>
      </c>
      <c r="D1552" s="1">
        <v>2.342E-2</v>
      </c>
    </row>
    <row r="1553" spans="3:4" x14ac:dyDescent="0.25">
      <c r="C1553">
        <v>1.75</v>
      </c>
      <c r="D1553" s="1">
        <v>2.5829000000000001E-2</v>
      </c>
    </row>
    <row r="1554" spans="3:4" x14ac:dyDescent="0.25">
      <c r="C1554">
        <v>1.7509999999999999</v>
      </c>
      <c r="D1554" s="1">
        <v>2.9939E-2</v>
      </c>
    </row>
    <row r="1555" spans="3:4" x14ac:dyDescent="0.25">
      <c r="C1555">
        <v>1.752</v>
      </c>
      <c r="D1555" s="1">
        <v>3.1475000000000003E-2</v>
      </c>
    </row>
    <row r="1556" spans="3:4" x14ac:dyDescent="0.25">
      <c r="C1556">
        <v>1.7529999999999999</v>
      </c>
      <c r="D1556" s="1">
        <v>3.7685000000000003E-2</v>
      </c>
    </row>
    <row r="1557" spans="3:4" x14ac:dyDescent="0.25">
      <c r="C1557">
        <v>1.754</v>
      </c>
      <c r="D1557" s="1">
        <v>4.2057999999999998E-2</v>
      </c>
    </row>
    <row r="1558" spans="3:4" x14ac:dyDescent="0.25">
      <c r="C1558">
        <v>1.7549999999999999</v>
      </c>
      <c r="D1558" s="1">
        <v>4.5004000000000002E-2</v>
      </c>
    </row>
    <row r="1559" spans="3:4" x14ac:dyDescent="0.25">
      <c r="C1559">
        <v>1.756</v>
      </c>
      <c r="D1559" s="1">
        <v>4.7614999999999998E-2</v>
      </c>
    </row>
    <row r="1560" spans="3:4" x14ac:dyDescent="0.25">
      <c r="C1560">
        <v>1.7569999999999999</v>
      </c>
      <c r="D1560" s="1">
        <v>5.706E-2</v>
      </c>
    </row>
    <row r="1561" spans="3:4" x14ac:dyDescent="0.25">
      <c r="C1561">
        <v>1.758</v>
      </c>
      <c r="D1561" s="1">
        <v>6.1258E-2</v>
      </c>
    </row>
    <row r="1562" spans="3:4" x14ac:dyDescent="0.25">
      <c r="C1562">
        <v>1.7589999999999999</v>
      </c>
      <c r="D1562" s="1">
        <v>6.5685999999999994E-2</v>
      </c>
    </row>
    <row r="1563" spans="3:4" x14ac:dyDescent="0.25">
      <c r="C1563">
        <v>1.76</v>
      </c>
      <c r="D1563" s="1">
        <v>7.7435000000000004E-2</v>
      </c>
    </row>
    <row r="1564" spans="3:4" x14ac:dyDescent="0.25">
      <c r="C1564">
        <v>1.7609999999999999</v>
      </c>
      <c r="D1564" s="1">
        <v>8.2785999999999998E-2</v>
      </c>
    </row>
    <row r="1565" spans="3:4" x14ac:dyDescent="0.25">
      <c r="C1565">
        <v>1.762</v>
      </c>
      <c r="D1565" s="1">
        <v>9.3833E-2</v>
      </c>
    </row>
    <row r="1566" spans="3:4" x14ac:dyDescent="0.25">
      <c r="C1566">
        <v>1.7629999999999999</v>
      </c>
      <c r="D1566" s="1">
        <v>0.104868</v>
      </c>
    </row>
    <row r="1567" spans="3:4" x14ac:dyDescent="0.25">
      <c r="C1567">
        <v>1.764</v>
      </c>
      <c r="D1567" s="1">
        <v>0.111996</v>
      </c>
    </row>
    <row r="1568" spans="3:4" x14ac:dyDescent="0.25">
      <c r="C1568">
        <v>1.7649999999999999</v>
      </c>
      <c r="D1568" s="1">
        <v>0.124934</v>
      </c>
    </row>
    <row r="1569" spans="3:4" x14ac:dyDescent="0.25">
      <c r="C1569">
        <v>1.766</v>
      </c>
      <c r="D1569" s="1">
        <v>0.14119399999999999</v>
      </c>
    </row>
    <row r="1570" spans="3:4" x14ac:dyDescent="0.25">
      <c r="C1570">
        <v>1.7669999999999999</v>
      </c>
      <c r="D1570" s="1">
        <v>0.152198</v>
      </c>
    </row>
    <row r="1571" spans="3:4" x14ac:dyDescent="0.25">
      <c r="C1571">
        <v>1.768</v>
      </c>
      <c r="D1571" s="1">
        <v>0.16808999999999999</v>
      </c>
    </row>
    <row r="1572" spans="3:4" x14ac:dyDescent="0.25">
      <c r="C1572">
        <v>1.7689999999999999</v>
      </c>
      <c r="D1572" s="1">
        <v>0.18778800000000001</v>
      </c>
    </row>
    <row r="1573" spans="3:4" x14ac:dyDescent="0.25">
      <c r="C1573">
        <v>1.77</v>
      </c>
      <c r="D1573" s="1">
        <v>0.20585899999999999</v>
      </c>
    </row>
    <row r="1574" spans="3:4" x14ac:dyDescent="0.25">
      <c r="C1574">
        <v>1.7709999999999999</v>
      </c>
      <c r="D1574" s="1">
        <v>0.22631399999999999</v>
      </c>
    </row>
    <row r="1575" spans="3:4" x14ac:dyDescent="0.25">
      <c r="C1575">
        <v>1.772</v>
      </c>
      <c r="D1575" s="1">
        <v>0.24925900000000001</v>
      </c>
    </row>
    <row r="1576" spans="3:4" x14ac:dyDescent="0.25">
      <c r="C1576">
        <v>1.7729999999999999</v>
      </c>
      <c r="D1576" s="1">
        <v>0.27323500000000001</v>
      </c>
    </row>
    <row r="1577" spans="3:4" x14ac:dyDescent="0.25">
      <c r="C1577">
        <v>1.774</v>
      </c>
      <c r="D1577" s="1">
        <v>0.30598199999999998</v>
      </c>
    </row>
    <row r="1578" spans="3:4" x14ac:dyDescent="0.25">
      <c r="C1578">
        <v>1.7749999999999999</v>
      </c>
      <c r="D1578" s="1">
        <v>0.33856399999999998</v>
      </c>
    </row>
    <row r="1579" spans="3:4" x14ac:dyDescent="0.25">
      <c r="C1579">
        <v>1.776</v>
      </c>
      <c r="D1579" s="1">
        <v>0.37850099999999998</v>
      </c>
    </row>
    <row r="1580" spans="3:4" x14ac:dyDescent="0.25">
      <c r="C1580">
        <v>1.7769999999999999</v>
      </c>
      <c r="D1580" s="1">
        <v>0.42487999999999998</v>
      </c>
    </row>
    <row r="1581" spans="3:4" x14ac:dyDescent="0.25">
      <c r="C1581">
        <v>1.778</v>
      </c>
      <c r="D1581" s="1">
        <v>0.47175600000000001</v>
      </c>
    </row>
    <row r="1582" spans="3:4" x14ac:dyDescent="0.25">
      <c r="C1582">
        <v>1.7789999999999999</v>
      </c>
      <c r="D1582" s="1">
        <v>0.52386299999999997</v>
      </c>
    </row>
    <row r="1583" spans="3:4" x14ac:dyDescent="0.25">
      <c r="C1583">
        <v>1.78</v>
      </c>
      <c r="D1583" s="1">
        <v>0.567384</v>
      </c>
    </row>
    <row r="1584" spans="3:4" x14ac:dyDescent="0.25">
      <c r="C1584">
        <v>1.7809999999999999</v>
      </c>
      <c r="D1584" s="1">
        <v>0.61966399999999999</v>
      </c>
    </row>
    <row r="1585" spans="3:4" x14ac:dyDescent="0.25">
      <c r="C1585">
        <v>1.782</v>
      </c>
      <c r="D1585" s="1">
        <v>0.67379299999999998</v>
      </c>
    </row>
    <row r="1586" spans="3:4" x14ac:dyDescent="0.25">
      <c r="C1586">
        <v>1.7829999999999999</v>
      </c>
      <c r="D1586" s="1">
        <v>0.73306899999999997</v>
      </c>
    </row>
    <row r="1587" spans="3:4" x14ac:dyDescent="0.25">
      <c r="C1587">
        <v>1.784</v>
      </c>
      <c r="D1587" s="1">
        <v>0.80105400000000004</v>
      </c>
    </row>
    <row r="1588" spans="3:4" x14ac:dyDescent="0.25">
      <c r="C1588">
        <v>1.7849999999999999</v>
      </c>
      <c r="D1588" s="1">
        <v>0.88539900000000005</v>
      </c>
    </row>
    <row r="1589" spans="3:4" x14ac:dyDescent="0.25">
      <c r="C1589">
        <v>1.786</v>
      </c>
      <c r="D1589" s="1">
        <v>0.975746</v>
      </c>
    </row>
    <row r="1590" spans="3:4" x14ac:dyDescent="0.25">
      <c r="C1590">
        <v>1.7869999999999999</v>
      </c>
      <c r="D1590" s="1">
        <v>1.0738909999999999</v>
      </c>
    </row>
    <row r="1591" spans="3:4" x14ac:dyDescent="0.25">
      <c r="C1591">
        <v>1.788</v>
      </c>
      <c r="D1591" s="1">
        <v>1.1933560000000001</v>
      </c>
    </row>
    <row r="1592" spans="3:4" x14ac:dyDescent="0.25">
      <c r="C1592">
        <v>1.7889999999999999</v>
      </c>
      <c r="D1592" s="1">
        <v>1.29433</v>
      </c>
    </row>
    <row r="1593" spans="3:4" x14ac:dyDescent="0.25">
      <c r="C1593">
        <v>1.79</v>
      </c>
      <c r="D1593" s="1">
        <v>1.3977980000000001</v>
      </c>
    </row>
    <row r="1594" spans="3:4" x14ac:dyDescent="0.25">
      <c r="C1594">
        <v>1.7909999999999999</v>
      </c>
      <c r="D1594" s="1">
        <v>1.522721</v>
      </c>
    </row>
    <row r="1595" spans="3:4" x14ac:dyDescent="0.25">
      <c r="C1595">
        <v>1.792</v>
      </c>
      <c r="D1595" s="1">
        <v>1.659902</v>
      </c>
    </row>
    <row r="1596" spans="3:4" x14ac:dyDescent="0.25">
      <c r="C1596">
        <v>1.7929999999999999</v>
      </c>
      <c r="D1596" s="1">
        <v>1.818541</v>
      </c>
    </row>
    <row r="1597" spans="3:4" x14ac:dyDescent="0.25">
      <c r="C1597">
        <v>1.794</v>
      </c>
      <c r="D1597" s="1">
        <v>2.0061819999999999</v>
      </c>
    </row>
    <row r="1598" spans="3:4" x14ac:dyDescent="0.25">
      <c r="C1598">
        <v>1.7949999999999999</v>
      </c>
      <c r="D1598" s="1">
        <v>2.23766</v>
      </c>
    </row>
    <row r="1599" spans="3:4" x14ac:dyDescent="0.25">
      <c r="C1599">
        <v>1.796</v>
      </c>
      <c r="D1599" s="1">
        <v>2.4999340000000001</v>
      </c>
    </row>
    <row r="1600" spans="3:4" x14ac:dyDescent="0.25">
      <c r="C1600">
        <v>1.7969999999999999</v>
      </c>
      <c r="D1600" s="1">
        <v>2.7858160000000001</v>
      </c>
    </row>
    <row r="1601" spans="3:4" x14ac:dyDescent="0.25">
      <c r="C1601">
        <v>1.798</v>
      </c>
      <c r="D1601" s="1">
        <v>3.0888140000000002</v>
      </c>
    </row>
    <row r="1602" spans="3:4" x14ac:dyDescent="0.25">
      <c r="C1602">
        <v>1.7989999999999999</v>
      </c>
      <c r="D1602" s="1">
        <v>3.3930359999999999</v>
      </c>
    </row>
    <row r="1603" spans="3:4" x14ac:dyDescent="0.25">
      <c r="C1603">
        <v>1.8</v>
      </c>
      <c r="D1603" s="1">
        <v>3.6877749999999998</v>
      </c>
    </row>
    <row r="1604" spans="3:4" x14ac:dyDescent="0.25">
      <c r="C1604">
        <v>1.8009999999999999</v>
      </c>
      <c r="D1604" s="1">
        <v>3.962996</v>
      </c>
    </row>
    <row r="1605" spans="3:4" x14ac:dyDescent="0.25">
      <c r="C1605">
        <v>1.802</v>
      </c>
      <c r="D1605" s="1">
        <v>4.2213820000000002</v>
      </c>
    </row>
    <row r="1606" spans="3:4" x14ac:dyDescent="0.25">
      <c r="C1606">
        <v>1.8029999999999999</v>
      </c>
      <c r="D1606" s="1">
        <v>4.4782510000000002</v>
      </c>
    </row>
    <row r="1607" spans="3:4" x14ac:dyDescent="0.25">
      <c r="C1607">
        <v>1.804</v>
      </c>
      <c r="D1607" s="1">
        <v>4.7288930000000002</v>
      </c>
    </row>
    <row r="1608" spans="3:4" x14ac:dyDescent="0.25">
      <c r="C1608">
        <v>1.8049999999999999</v>
      </c>
      <c r="D1608" s="1">
        <v>4.97926</v>
      </c>
    </row>
    <row r="1609" spans="3:4" x14ac:dyDescent="0.25">
      <c r="C1609">
        <v>1.806</v>
      </c>
      <c r="D1609" s="1">
        <v>5.2382590000000002</v>
      </c>
    </row>
    <row r="1610" spans="3:4" x14ac:dyDescent="0.25">
      <c r="C1610">
        <v>1.8069999999999999</v>
      </c>
      <c r="D1610" s="1">
        <v>5.499231</v>
      </c>
    </row>
    <row r="1611" spans="3:4" x14ac:dyDescent="0.25">
      <c r="C1611">
        <v>1.8080000000000001</v>
      </c>
      <c r="D1611" s="1">
        <v>5.7581319999999998</v>
      </c>
    </row>
    <row r="1612" spans="3:4" x14ac:dyDescent="0.25">
      <c r="C1612">
        <v>1.8089999999999999</v>
      </c>
      <c r="D1612" s="1">
        <v>6.0325430000000004</v>
      </c>
    </row>
    <row r="1613" spans="3:4" x14ac:dyDescent="0.25">
      <c r="C1613">
        <v>1.81</v>
      </c>
      <c r="D1613" s="1">
        <v>6.3321079999999998</v>
      </c>
    </row>
    <row r="1614" spans="3:4" x14ac:dyDescent="0.25">
      <c r="C1614">
        <v>1.8109999999999999</v>
      </c>
      <c r="D1614" s="1">
        <v>6.6376980000000003</v>
      </c>
    </row>
    <row r="1615" spans="3:4" x14ac:dyDescent="0.25">
      <c r="C1615">
        <v>1.8120000000000001</v>
      </c>
      <c r="D1615" s="1">
        <v>6.944083</v>
      </c>
    </row>
    <row r="1616" spans="3:4" x14ac:dyDescent="0.25">
      <c r="C1616">
        <v>1.8129999999999999</v>
      </c>
      <c r="D1616" s="1">
        <v>7.254003</v>
      </c>
    </row>
    <row r="1617" spans="3:4" x14ac:dyDescent="0.25">
      <c r="C1617">
        <v>1.8140000000000001</v>
      </c>
      <c r="D1617" s="1">
        <v>7.5645179999999996</v>
      </c>
    </row>
    <row r="1618" spans="3:4" x14ac:dyDescent="0.25">
      <c r="C1618">
        <v>1.8149999999999999</v>
      </c>
      <c r="D1618" s="1">
        <v>7.8998100000000004</v>
      </c>
    </row>
    <row r="1619" spans="3:4" x14ac:dyDescent="0.25">
      <c r="C1619">
        <v>1.8160000000000001</v>
      </c>
      <c r="D1619" s="1">
        <v>8.2456460000000007</v>
      </c>
    </row>
    <row r="1620" spans="3:4" x14ac:dyDescent="0.25">
      <c r="C1620">
        <v>1.8169999999999999</v>
      </c>
      <c r="D1620" s="1">
        <v>8.5888299999999997</v>
      </c>
    </row>
    <row r="1621" spans="3:4" x14ac:dyDescent="0.25">
      <c r="C1621">
        <v>1.8180000000000001</v>
      </c>
      <c r="D1621" s="1">
        <v>8.9397680000000008</v>
      </c>
    </row>
    <row r="1622" spans="3:4" x14ac:dyDescent="0.25">
      <c r="C1622">
        <v>1.819</v>
      </c>
      <c r="D1622" s="1">
        <v>9.2989149999999992</v>
      </c>
    </row>
    <row r="1623" spans="3:4" x14ac:dyDescent="0.25">
      <c r="C1623">
        <v>1.82</v>
      </c>
      <c r="D1623" s="1">
        <v>9.7239950000000004</v>
      </c>
    </row>
    <row r="1624" spans="3:4" x14ac:dyDescent="0.25">
      <c r="C1624">
        <v>1.821</v>
      </c>
      <c r="D1624" s="1">
        <v>10.166433</v>
      </c>
    </row>
    <row r="1625" spans="3:4" x14ac:dyDescent="0.25">
      <c r="C1625">
        <v>1.8220000000000001</v>
      </c>
      <c r="D1625" s="1">
        <v>10.564425999999999</v>
      </c>
    </row>
    <row r="1626" spans="3:4" x14ac:dyDescent="0.25">
      <c r="C1626">
        <v>1.823</v>
      </c>
      <c r="D1626" s="1">
        <v>10.975076</v>
      </c>
    </row>
    <row r="1627" spans="3:4" x14ac:dyDescent="0.25">
      <c r="C1627">
        <v>1.8240000000000001</v>
      </c>
      <c r="D1627" s="1">
        <v>11.40963</v>
      </c>
    </row>
    <row r="1628" spans="3:4" x14ac:dyDescent="0.25">
      <c r="C1628">
        <v>1.825</v>
      </c>
      <c r="D1628" s="1">
        <v>11.859361</v>
      </c>
    </row>
    <row r="1629" spans="3:4" x14ac:dyDescent="0.25">
      <c r="C1629">
        <v>1.8260000000000001</v>
      </c>
      <c r="D1629" s="1">
        <v>12.379213999999999</v>
      </c>
    </row>
    <row r="1630" spans="3:4" x14ac:dyDescent="0.25">
      <c r="C1630">
        <v>1.827</v>
      </c>
      <c r="D1630" s="1">
        <v>12.915302000000001</v>
      </c>
    </row>
    <row r="1631" spans="3:4" x14ac:dyDescent="0.25">
      <c r="C1631">
        <v>1.8280000000000001</v>
      </c>
      <c r="D1631" s="1">
        <v>13.403438</v>
      </c>
    </row>
    <row r="1632" spans="3:4" x14ac:dyDescent="0.25">
      <c r="C1632">
        <v>1.829</v>
      </c>
      <c r="D1632" s="1">
        <v>13.890116000000001</v>
      </c>
    </row>
    <row r="1633" spans="3:4" x14ac:dyDescent="0.25">
      <c r="C1633">
        <v>1.83</v>
      </c>
      <c r="D1633" s="1">
        <v>14.430426000000001</v>
      </c>
    </row>
    <row r="1634" spans="3:4" x14ac:dyDescent="0.25">
      <c r="C1634">
        <v>1.831</v>
      </c>
      <c r="D1634" s="1">
        <v>14.971076999999999</v>
      </c>
    </row>
    <row r="1635" spans="3:4" x14ac:dyDescent="0.25">
      <c r="C1635">
        <v>1.8320000000000001</v>
      </c>
      <c r="D1635" s="1">
        <v>15.5025</v>
      </c>
    </row>
    <row r="1636" spans="3:4" x14ac:dyDescent="0.25">
      <c r="C1636">
        <v>1.833</v>
      </c>
      <c r="D1636" s="1">
        <v>16.033301000000002</v>
      </c>
    </row>
    <row r="1637" spans="3:4" x14ac:dyDescent="0.25">
      <c r="C1637">
        <v>1.8340000000000001</v>
      </c>
      <c r="D1637" s="1">
        <v>16.551303000000001</v>
      </c>
    </row>
    <row r="1638" spans="3:4" x14ac:dyDescent="0.25">
      <c r="C1638">
        <v>1.835</v>
      </c>
      <c r="D1638" s="1">
        <v>17.114048</v>
      </c>
    </row>
    <row r="1639" spans="3:4" x14ac:dyDescent="0.25">
      <c r="C1639">
        <v>1.8360000000000001</v>
      </c>
      <c r="D1639" s="1">
        <v>17.739357999999999</v>
      </c>
    </row>
    <row r="1640" spans="3:4" x14ac:dyDescent="0.25">
      <c r="C1640">
        <v>1.837</v>
      </c>
      <c r="D1640" s="1">
        <v>18.385715000000001</v>
      </c>
    </row>
    <row r="1641" spans="3:4" x14ac:dyDescent="0.25">
      <c r="C1641">
        <v>1.8380000000000001</v>
      </c>
      <c r="D1641" s="1">
        <v>19.020174000000001</v>
      </c>
    </row>
    <row r="1642" spans="3:4" x14ac:dyDescent="0.25">
      <c r="C1642">
        <v>1.839</v>
      </c>
      <c r="D1642" s="1">
        <v>19.643958999999999</v>
      </c>
    </row>
    <row r="1643" spans="3:4" x14ac:dyDescent="0.25">
      <c r="C1643">
        <v>1.84</v>
      </c>
      <c r="D1643" s="1">
        <v>20.324839999999998</v>
      </c>
    </row>
    <row r="1644" spans="3:4" x14ac:dyDescent="0.25">
      <c r="C1644">
        <v>1.841</v>
      </c>
      <c r="D1644" s="1">
        <v>21.051565</v>
      </c>
    </row>
    <row r="1645" spans="3:4" x14ac:dyDescent="0.25">
      <c r="C1645">
        <v>1.8420000000000001</v>
      </c>
      <c r="D1645" s="1">
        <v>21.726752000000001</v>
      </c>
    </row>
    <row r="1646" spans="3:4" x14ac:dyDescent="0.25">
      <c r="C1646">
        <v>1.843</v>
      </c>
      <c r="D1646" s="1">
        <v>22.304538999999998</v>
      </c>
    </row>
    <row r="1647" spans="3:4" x14ac:dyDescent="0.25">
      <c r="C1647">
        <v>1.8440000000000001</v>
      </c>
      <c r="D1647" s="1">
        <v>22.875741999999999</v>
      </c>
    </row>
    <row r="1648" spans="3:4" x14ac:dyDescent="0.25">
      <c r="C1648">
        <v>1.845</v>
      </c>
      <c r="D1648" s="1">
        <v>23.478542000000001</v>
      </c>
    </row>
    <row r="1649" spans="3:4" x14ac:dyDescent="0.25">
      <c r="C1649">
        <v>1.8460000000000001</v>
      </c>
      <c r="D1649" s="1">
        <v>24.122938999999999</v>
      </c>
    </row>
    <row r="1650" spans="3:4" x14ac:dyDescent="0.25">
      <c r="C1650">
        <v>1.847</v>
      </c>
      <c r="D1650" s="1">
        <v>24.861661999999999</v>
      </c>
    </row>
    <row r="1651" spans="3:4" x14ac:dyDescent="0.25">
      <c r="C1651">
        <v>1.8480000000000001</v>
      </c>
      <c r="D1651" s="1">
        <v>25.634347000000002</v>
      </c>
    </row>
    <row r="1652" spans="3:4" x14ac:dyDescent="0.25">
      <c r="C1652">
        <v>1.849</v>
      </c>
      <c r="D1652" s="1">
        <v>26.335704</v>
      </c>
    </row>
    <row r="1653" spans="3:4" x14ac:dyDescent="0.25">
      <c r="C1653">
        <v>1.85</v>
      </c>
      <c r="D1653" s="1">
        <v>26.906721999999998</v>
      </c>
    </row>
    <row r="1654" spans="3:4" x14ac:dyDescent="0.25">
      <c r="C1654">
        <v>1.851</v>
      </c>
      <c r="D1654" s="1">
        <v>27.476824000000001</v>
      </c>
    </row>
    <row r="1655" spans="3:4" x14ac:dyDescent="0.25">
      <c r="C1655">
        <v>1.8520000000000001</v>
      </c>
      <c r="D1655" s="1">
        <v>28.127894000000001</v>
      </c>
    </row>
    <row r="1656" spans="3:4" x14ac:dyDescent="0.25">
      <c r="C1656">
        <v>1.853</v>
      </c>
      <c r="D1656" s="1">
        <v>28.786619999999999</v>
      </c>
    </row>
    <row r="1657" spans="3:4" x14ac:dyDescent="0.25">
      <c r="C1657">
        <v>1.8540000000000001</v>
      </c>
      <c r="D1657" s="1">
        <v>29.415585</v>
      </c>
    </row>
    <row r="1658" spans="3:4" x14ac:dyDescent="0.25">
      <c r="C1658">
        <v>1.855</v>
      </c>
      <c r="D1658" s="1">
        <v>30.013299</v>
      </c>
    </row>
    <row r="1659" spans="3:4" x14ac:dyDescent="0.25">
      <c r="C1659">
        <v>1.8560000000000001</v>
      </c>
      <c r="D1659" s="1">
        <v>30.603259000000001</v>
      </c>
    </row>
    <row r="1660" spans="3:4" x14ac:dyDescent="0.25">
      <c r="C1660">
        <v>1.857</v>
      </c>
      <c r="D1660" s="1">
        <v>31.210259000000001</v>
      </c>
    </row>
    <row r="1661" spans="3:4" x14ac:dyDescent="0.25">
      <c r="C1661">
        <v>1.8580000000000001</v>
      </c>
      <c r="D1661" s="1">
        <v>31.829249999999998</v>
      </c>
    </row>
    <row r="1662" spans="3:4" x14ac:dyDescent="0.25">
      <c r="C1662">
        <v>1.859</v>
      </c>
      <c r="D1662" s="1">
        <v>32.490681000000002</v>
      </c>
    </row>
    <row r="1663" spans="3:4" x14ac:dyDescent="0.25">
      <c r="C1663">
        <v>1.86</v>
      </c>
      <c r="D1663" s="1">
        <v>33.204667999999998</v>
      </c>
    </row>
    <row r="1664" spans="3:4" x14ac:dyDescent="0.25">
      <c r="C1664">
        <v>1.861</v>
      </c>
      <c r="D1664" s="1">
        <v>33.914718999999998</v>
      </c>
    </row>
    <row r="1665" spans="3:4" x14ac:dyDescent="0.25">
      <c r="C1665">
        <v>1.8620000000000001</v>
      </c>
      <c r="D1665" s="1">
        <v>34.576054999999997</v>
      </c>
    </row>
    <row r="1666" spans="3:4" x14ac:dyDescent="0.25">
      <c r="C1666">
        <v>1.863</v>
      </c>
      <c r="D1666" s="1">
        <v>35.164772999999997</v>
      </c>
    </row>
    <row r="1667" spans="3:4" x14ac:dyDescent="0.25">
      <c r="C1667">
        <v>1.8640000000000001</v>
      </c>
      <c r="D1667" s="1">
        <v>35.731060999999997</v>
      </c>
    </row>
    <row r="1668" spans="3:4" x14ac:dyDescent="0.25">
      <c r="C1668">
        <v>1.865</v>
      </c>
      <c r="D1668" s="1">
        <v>36.345108000000003</v>
      </c>
    </row>
    <row r="1669" spans="3:4" x14ac:dyDescent="0.25">
      <c r="C1669">
        <v>1.8660000000000001</v>
      </c>
      <c r="D1669" s="1">
        <v>37.018886999999999</v>
      </c>
    </row>
    <row r="1670" spans="3:4" x14ac:dyDescent="0.25">
      <c r="C1670">
        <v>1.867</v>
      </c>
      <c r="D1670" s="1">
        <v>37.679254</v>
      </c>
    </row>
    <row r="1671" spans="3:4" x14ac:dyDescent="0.25">
      <c r="C1671">
        <v>1.8680000000000001</v>
      </c>
      <c r="D1671" s="1">
        <v>38.367035000000001</v>
      </c>
    </row>
    <row r="1672" spans="3:4" x14ac:dyDescent="0.25">
      <c r="C1672">
        <v>1.869</v>
      </c>
      <c r="D1672" s="1">
        <v>39.101179999999999</v>
      </c>
    </row>
    <row r="1673" spans="3:4" x14ac:dyDescent="0.25">
      <c r="C1673">
        <v>1.87</v>
      </c>
      <c r="D1673" s="1">
        <v>39.866892</v>
      </c>
    </row>
    <row r="1674" spans="3:4" x14ac:dyDescent="0.25">
      <c r="C1674">
        <v>1.871</v>
      </c>
      <c r="D1674" s="1">
        <v>40.594895999999999</v>
      </c>
    </row>
    <row r="1675" spans="3:4" x14ac:dyDescent="0.25">
      <c r="C1675">
        <v>1.8720000000000001</v>
      </c>
      <c r="D1675" s="1">
        <v>41.338377000000001</v>
      </c>
    </row>
    <row r="1676" spans="3:4" x14ac:dyDescent="0.25">
      <c r="C1676">
        <v>1.873</v>
      </c>
      <c r="D1676" s="1">
        <v>42.104536000000003</v>
      </c>
    </row>
    <row r="1677" spans="3:4" x14ac:dyDescent="0.25">
      <c r="C1677">
        <v>1.8740000000000001</v>
      </c>
      <c r="D1677" s="1">
        <v>42.824539999999999</v>
      </c>
    </row>
    <row r="1678" spans="3:4" x14ac:dyDescent="0.25">
      <c r="C1678">
        <v>1.875</v>
      </c>
      <c r="D1678" s="1">
        <v>43.520316000000001</v>
      </c>
    </row>
    <row r="1679" spans="3:4" x14ac:dyDescent="0.25">
      <c r="C1679">
        <v>1.8759999999999999</v>
      </c>
      <c r="D1679" s="1">
        <v>44.215488999999998</v>
      </c>
    </row>
    <row r="1680" spans="3:4" x14ac:dyDescent="0.25">
      <c r="C1680">
        <v>1.877</v>
      </c>
      <c r="D1680" s="1">
        <v>44.919710000000002</v>
      </c>
    </row>
    <row r="1681" spans="3:4" x14ac:dyDescent="0.25">
      <c r="C1681">
        <v>1.8779999999999999</v>
      </c>
      <c r="D1681" s="1">
        <v>45.619202000000001</v>
      </c>
    </row>
    <row r="1682" spans="3:4" x14ac:dyDescent="0.25">
      <c r="C1682">
        <v>1.879</v>
      </c>
      <c r="D1682" s="1">
        <v>46.266134000000001</v>
      </c>
    </row>
    <row r="1683" spans="3:4" x14ac:dyDescent="0.25">
      <c r="C1683">
        <v>1.88</v>
      </c>
      <c r="D1683" s="1">
        <v>46.912356000000003</v>
      </c>
    </row>
    <row r="1684" spans="3:4" x14ac:dyDescent="0.25">
      <c r="C1684">
        <v>1.881</v>
      </c>
      <c r="D1684" s="1">
        <v>47.561950000000003</v>
      </c>
    </row>
    <row r="1685" spans="3:4" x14ac:dyDescent="0.25">
      <c r="C1685">
        <v>1.8819999999999999</v>
      </c>
      <c r="D1685" s="1">
        <v>48.232177999999998</v>
      </c>
    </row>
    <row r="1686" spans="3:4" x14ac:dyDescent="0.25">
      <c r="C1686">
        <v>1.883</v>
      </c>
      <c r="D1686" s="1">
        <v>48.887087999999999</v>
      </c>
    </row>
    <row r="1687" spans="3:4" x14ac:dyDescent="0.25">
      <c r="C1687">
        <v>1.8839999999999999</v>
      </c>
      <c r="D1687" s="1">
        <v>49.563462000000001</v>
      </c>
    </row>
    <row r="1688" spans="3:4" x14ac:dyDescent="0.25">
      <c r="C1688">
        <v>1.885</v>
      </c>
      <c r="D1688" s="1">
        <v>50.211658</v>
      </c>
    </row>
    <row r="1689" spans="3:4" x14ac:dyDescent="0.25">
      <c r="C1689">
        <v>1.8859999999999999</v>
      </c>
      <c r="D1689" s="1">
        <v>50.835993999999999</v>
      </c>
    </row>
    <row r="1690" spans="3:4" x14ac:dyDescent="0.25">
      <c r="C1690">
        <v>1.887</v>
      </c>
      <c r="D1690" s="1">
        <v>51.421948</v>
      </c>
    </row>
    <row r="1691" spans="3:4" x14ac:dyDescent="0.25">
      <c r="C1691">
        <v>1.8879999999999999</v>
      </c>
      <c r="D1691" s="1">
        <v>51.991788</v>
      </c>
    </row>
    <row r="1692" spans="3:4" x14ac:dyDescent="0.25">
      <c r="C1692">
        <v>1.889</v>
      </c>
      <c r="D1692" s="1">
        <v>52.576901999999997</v>
      </c>
    </row>
    <row r="1693" spans="3:4" x14ac:dyDescent="0.25">
      <c r="C1693">
        <v>1.89</v>
      </c>
      <c r="D1693" s="1">
        <v>53.159001000000004</v>
      </c>
    </row>
    <row r="1694" spans="3:4" x14ac:dyDescent="0.25">
      <c r="C1694">
        <v>1.891</v>
      </c>
      <c r="D1694" s="1">
        <v>53.752124000000002</v>
      </c>
    </row>
    <row r="1695" spans="3:4" x14ac:dyDescent="0.25">
      <c r="C1695">
        <v>1.8919999999999999</v>
      </c>
      <c r="D1695" s="1">
        <v>54.392411000000003</v>
      </c>
    </row>
    <row r="1696" spans="3:4" x14ac:dyDescent="0.25">
      <c r="C1696">
        <v>1.893</v>
      </c>
      <c r="D1696" s="1">
        <v>54.946643000000002</v>
      </c>
    </row>
    <row r="1697" spans="3:4" x14ac:dyDescent="0.25">
      <c r="C1697">
        <v>1.8939999999999999</v>
      </c>
      <c r="D1697" s="1">
        <v>55.453707999999999</v>
      </c>
    </row>
    <row r="1698" spans="3:4" x14ac:dyDescent="0.25">
      <c r="C1698">
        <v>1.895</v>
      </c>
      <c r="D1698" s="1">
        <v>55.918081000000001</v>
      </c>
    </row>
    <row r="1699" spans="3:4" x14ac:dyDescent="0.25">
      <c r="C1699">
        <v>1.8959999999999999</v>
      </c>
      <c r="D1699" s="1">
        <v>56.365364999999997</v>
      </c>
    </row>
    <row r="1700" spans="3:4" x14ac:dyDescent="0.25">
      <c r="C1700">
        <v>1.897</v>
      </c>
      <c r="D1700" s="1">
        <v>56.811256999999998</v>
      </c>
    </row>
    <row r="1701" spans="3:4" x14ac:dyDescent="0.25">
      <c r="C1701">
        <v>1.8979999999999999</v>
      </c>
      <c r="D1701" s="1">
        <v>57.289715999999999</v>
      </c>
    </row>
    <row r="1702" spans="3:4" x14ac:dyDescent="0.25">
      <c r="C1702">
        <v>1.899</v>
      </c>
      <c r="D1702" s="1">
        <v>57.729846999999999</v>
      </c>
    </row>
    <row r="1703" spans="3:4" x14ac:dyDescent="0.25">
      <c r="C1703">
        <v>1.9</v>
      </c>
      <c r="D1703" s="1">
        <v>58.213670999999998</v>
      </c>
    </row>
    <row r="1704" spans="3:4" x14ac:dyDescent="0.25">
      <c r="C1704">
        <v>1.901</v>
      </c>
      <c r="D1704" s="1">
        <v>58.665747000000003</v>
      </c>
    </row>
    <row r="1705" spans="3:4" x14ac:dyDescent="0.25">
      <c r="C1705">
        <v>1.9019999999999999</v>
      </c>
      <c r="D1705" s="1">
        <v>59.073999000000001</v>
      </c>
    </row>
    <row r="1706" spans="3:4" x14ac:dyDescent="0.25">
      <c r="C1706">
        <v>1.903</v>
      </c>
      <c r="D1706" s="1">
        <v>59.484563999999999</v>
      </c>
    </row>
    <row r="1707" spans="3:4" x14ac:dyDescent="0.25">
      <c r="C1707">
        <v>1.9039999999999999</v>
      </c>
      <c r="D1707" s="1">
        <v>59.958202</v>
      </c>
    </row>
    <row r="1708" spans="3:4" x14ac:dyDescent="0.25">
      <c r="C1708">
        <v>1.905</v>
      </c>
      <c r="D1708" s="1">
        <v>60.459581</v>
      </c>
    </row>
    <row r="1709" spans="3:4" x14ac:dyDescent="0.25">
      <c r="C1709">
        <v>1.9059999999999999</v>
      </c>
      <c r="D1709" s="1">
        <v>60.943676000000004</v>
      </c>
    </row>
    <row r="1710" spans="3:4" x14ac:dyDescent="0.25">
      <c r="C1710">
        <v>1.907</v>
      </c>
      <c r="D1710" s="1">
        <v>61.371113999999999</v>
      </c>
    </row>
    <row r="1711" spans="3:4" x14ac:dyDescent="0.25">
      <c r="C1711">
        <v>1.9079999999999999</v>
      </c>
      <c r="D1711" s="1">
        <v>61.793531000000002</v>
      </c>
    </row>
    <row r="1712" spans="3:4" x14ac:dyDescent="0.25">
      <c r="C1712">
        <v>1.909</v>
      </c>
      <c r="D1712" s="1">
        <v>62.187323999999997</v>
      </c>
    </row>
    <row r="1713" spans="3:4" x14ac:dyDescent="0.25">
      <c r="C1713">
        <v>1.91</v>
      </c>
      <c r="D1713" s="1">
        <v>62.586058999999999</v>
      </c>
    </row>
    <row r="1714" spans="3:4" x14ac:dyDescent="0.25">
      <c r="C1714">
        <v>1.911</v>
      </c>
      <c r="D1714" s="1">
        <v>63.030607000000003</v>
      </c>
    </row>
    <row r="1715" spans="3:4" x14ac:dyDescent="0.25">
      <c r="C1715">
        <v>1.9119999999999999</v>
      </c>
      <c r="D1715" s="1">
        <v>63.541652999999997</v>
      </c>
    </row>
    <row r="1716" spans="3:4" x14ac:dyDescent="0.25">
      <c r="C1716">
        <v>1.913</v>
      </c>
      <c r="D1716" s="1">
        <v>63.990966999999998</v>
      </c>
    </row>
    <row r="1717" spans="3:4" x14ac:dyDescent="0.25">
      <c r="C1717">
        <v>1.9139999999999999</v>
      </c>
      <c r="D1717" s="1">
        <v>64.475723000000002</v>
      </c>
    </row>
    <row r="1718" spans="3:4" x14ac:dyDescent="0.25">
      <c r="C1718">
        <v>1.915</v>
      </c>
      <c r="D1718" s="1">
        <v>64.936902000000003</v>
      </c>
    </row>
    <row r="1719" spans="3:4" x14ac:dyDescent="0.25">
      <c r="C1719">
        <v>1.9159999999999999</v>
      </c>
      <c r="D1719" s="1">
        <v>65.350114000000005</v>
      </c>
    </row>
    <row r="1720" spans="3:4" x14ac:dyDescent="0.25">
      <c r="C1720">
        <v>1.917</v>
      </c>
      <c r="D1720" s="1">
        <v>65.756366999999997</v>
      </c>
    </row>
    <row r="1721" spans="3:4" x14ac:dyDescent="0.25">
      <c r="C1721">
        <v>1.9179999999999999</v>
      </c>
      <c r="D1721" s="1">
        <v>66.162734999999998</v>
      </c>
    </row>
    <row r="1722" spans="3:4" x14ac:dyDescent="0.25">
      <c r="C1722">
        <v>1.919</v>
      </c>
      <c r="D1722" s="1">
        <v>66.651998000000006</v>
      </c>
    </row>
    <row r="1723" spans="3:4" x14ac:dyDescent="0.25">
      <c r="C1723">
        <v>1.92</v>
      </c>
      <c r="D1723" s="1">
        <v>67.126277000000002</v>
      </c>
    </row>
    <row r="1724" spans="3:4" x14ac:dyDescent="0.25">
      <c r="C1724">
        <v>1.921</v>
      </c>
      <c r="D1724" s="1">
        <v>67.615300000000005</v>
      </c>
    </row>
    <row r="1725" spans="3:4" x14ac:dyDescent="0.25">
      <c r="C1725">
        <v>1.9219999999999999</v>
      </c>
      <c r="D1725" s="1">
        <v>68.111697000000007</v>
      </c>
    </row>
    <row r="1726" spans="3:4" x14ac:dyDescent="0.25">
      <c r="C1726">
        <v>1.923</v>
      </c>
      <c r="D1726" s="1">
        <v>68.590560999999994</v>
      </c>
    </row>
    <row r="1727" spans="3:4" x14ac:dyDescent="0.25">
      <c r="C1727">
        <v>1.9239999999999999</v>
      </c>
      <c r="D1727" s="1">
        <v>69.036749</v>
      </c>
    </row>
    <row r="1728" spans="3:4" x14ac:dyDescent="0.25">
      <c r="C1728">
        <v>1.925</v>
      </c>
      <c r="D1728" s="1">
        <v>69.441345999999996</v>
      </c>
    </row>
    <row r="1729" spans="3:4" x14ac:dyDescent="0.25">
      <c r="C1729">
        <v>1.9259999999999999</v>
      </c>
      <c r="D1729" s="1">
        <v>69.910432999999998</v>
      </c>
    </row>
    <row r="1730" spans="3:4" x14ac:dyDescent="0.25">
      <c r="C1730">
        <v>1.927</v>
      </c>
      <c r="D1730" s="1">
        <v>70.381468999999996</v>
      </c>
    </row>
    <row r="1731" spans="3:4" x14ac:dyDescent="0.25">
      <c r="C1731">
        <v>1.9279999999999999</v>
      </c>
      <c r="D1731" s="1">
        <v>70.832241999999994</v>
      </c>
    </row>
    <row r="1732" spans="3:4" x14ac:dyDescent="0.25">
      <c r="C1732">
        <v>1.929</v>
      </c>
      <c r="D1732" s="1">
        <v>71.313227999999995</v>
      </c>
    </row>
    <row r="1733" spans="3:4" x14ac:dyDescent="0.25">
      <c r="C1733">
        <v>1.93</v>
      </c>
      <c r="D1733" s="1">
        <v>71.780265999999997</v>
      </c>
    </row>
    <row r="1734" spans="3:4" x14ac:dyDescent="0.25">
      <c r="C1734">
        <v>1.931</v>
      </c>
      <c r="D1734" s="1">
        <v>72.235793000000001</v>
      </c>
    </row>
    <row r="1735" spans="3:4" x14ac:dyDescent="0.25">
      <c r="C1735">
        <v>1.9319999999999999</v>
      </c>
      <c r="D1735" s="1">
        <v>72.696196</v>
      </c>
    </row>
    <row r="1736" spans="3:4" x14ac:dyDescent="0.25">
      <c r="C1736">
        <v>1.9330000000000001</v>
      </c>
      <c r="D1736" s="1">
        <v>73.160173</v>
      </c>
    </row>
    <row r="1737" spans="3:4" x14ac:dyDescent="0.25">
      <c r="C1737">
        <v>1.9339999999999999</v>
      </c>
      <c r="D1737" s="1">
        <v>73.638565</v>
      </c>
    </row>
    <row r="1738" spans="3:4" x14ac:dyDescent="0.25">
      <c r="C1738">
        <v>1.9350000000000001</v>
      </c>
      <c r="D1738" s="1">
        <v>74.092400999999995</v>
      </c>
    </row>
    <row r="1739" spans="3:4" x14ac:dyDescent="0.25">
      <c r="C1739">
        <v>1.9359999999999999</v>
      </c>
      <c r="D1739" s="1">
        <v>74.585634999999996</v>
      </c>
    </row>
    <row r="1740" spans="3:4" x14ac:dyDescent="0.25">
      <c r="C1740">
        <v>1.9370000000000001</v>
      </c>
      <c r="D1740" s="1">
        <v>75.028358999999995</v>
      </c>
    </row>
    <row r="1741" spans="3:4" x14ac:dyDescent="0.25">
      <c r="C1741">
        <v>1.9379999999999999</v>
      </c>
      <c r="D1741" s="1">
        <v>75.538673000000003</v>
      </c>
    </row>
    <row r="1742" spans="3:4" x14ac:dyDescent="0.25">
      <c r="C1742">
        <v>1.9390000000000001</v>
      </c>
      <c r="D1742" s="1">
        <v>76.054941999999997</v>
      </c>
    </row>
    <row r="1743" spans="3:4" x14ac:dyDescent="0.25">
      <c r="C1743">
        <v>1.94</v>
      </c>
      <c r="D1743" s="1">
        <v>76.522784999999999</v>
      </c>
    </row>
    <row r="1744" spans="3:4" x14ac:dyDescent="0.25">
      <c r="C1744">
        <v>1.9410000000000001</v>
      </c>
      <c r="D1744" s="1">
        <v>77.049334999999999</v>
      </c>
    </row>
    <row r="1745" spans="3:4" x14ac:dyDescent="0.25">
      <c r="C1745">
        <v>1.9419999999999999</v>
      </c>
      <c r="D1745" s="1">
        <v>77.554299999999998</v>
      </c>
    </row>
    <row r="1746" spans="3:4" x14ac:dyDescent="0.25">
      <c r="C1746">
        <v>1.9430000000000001</v>
      </c>
      <c r="D1746" s="1">
        <v>78.041752000000002</v>
      </c>
    </row>
    <row r="1747" spans="3:4" x14ac:dyDescent="0.25">
      <c r="C1747">
        <v>1.944</v>
      </c>
      <c r="D1747" s="1">
        <v>78.560676999999998</v>
      </c>
    </row>
    <row r="1748" spans="3:4" x14ac:dyDescent="0.25">
      <c r="C1748">
        <v>1.9450000000000001</v>
      </c>
      <c r="D1748" s="1">
        <v>79.088554000000002</v>
      </c>
    </row>
    <row r="1749" spans="3:4" x14ac:dyDescent="0.25">
      <c r="C1749">
        <v>1.946</v>
      </c>
      <c r="D1749" s="1">
        <v>79.673249999999996</v>
      </c>
    </row>
    <row r="1750" spans="3:4" x14ac:dyDescent="0.25">
      <c r="C1750">
        <v>1.9470000000000001</v>
      </c>
      <c r="D1750" s="1">
        <v>80.256141</v>
      </c>
    </row>
    <row r="1751" spans="3:4" x14ac:dyDescent="0.25">
      <c r="C1751">
        <v>1.948</v>
      </c>
      <c r="D1751" s="1">
        <v>80.844323000000003</v>
      </c>
    </row>
    <row r="1752" spans="3:4" x14ac:dyDescent="0.25">
      <c r="C1752">
        <v>1.9490000000000001</v>
      </c>
      <c r="D1752" s="1">
        <v>81.423991999999998</v>
      </c>
    </row>
    <row r="1753" spans="3:4" x14ac:dyDescent="0.25">
      <c r="C1753">
        <v>1.95</v>
      </c>
      <c r="D1753" s="1">
        <v>82.084733999999997</v>
      </c>
    </row>
    <row r="1754" spans="3:4" x14ac:dyDescent="0.25">
      <c r="C1754">
        <v>1.9510000000000001</v>
      </c>
      <c r="D1754" s="1">
        <v>82.806959000000006</v>
      </c>
    </row>
    <row r="1755" spans="3:4" x14ac:dyDescent="0.25">
      <c r="C1755">
        <v>1.952</v>
      </c>
      <c r="D1755" s="1">
        <v>83.604957999999996</v>
      </c>
    </row>
    <row r="1756" spans="3:4" x14ac:dyDescent="0.25">
      <c r="C1756">
        <v>1.9530000000000001</v>
      </c>
      <c r="D1756" s="1">
        <v>84.373288000000002</v>
      </c>
    </row>
    <row r="1757" spans="3:4" x14ac:dyDescent="0.25">
      <c r="C1757">
        <v>1.954</v>
      </c>
      <c r="D1757" s="1">
        <v>85.137193999999994</v>
      </c>
    </row>
    <row r="1758" spans="3:4" x14ac:dyDescent="0.25">
      <c r="C1758">
        <v>1.9550000000000001</v>
      </c>
      <c r="D1758" s="1">
        <v>85.785809</v>
      </c>
    </row>
    <row r="1759" spans="3:4" x14ac:dyDescent="0.25">
      <c r="C1759">
        <v>1.956</v>
      </c>
      <c r="D1759" s="1">
        <v>86.391689999999997</v>
      </c>
    </row>
    <row r="1760" spans="3:4" x14ac:dyDescent="0.25">
      <c r="C1760">
        <v>1.9570000000000001</v>
      </c>
      <c r="D1760" s="1">
        <v>86.759403000000006</v>
      </c>
    </row>
    <row r="1761" spans="3:4" x14ac:dyDescent="0.25">
      <c r="C1761">
        <v>1.958</v>
      </c>
      <c r="D1761" s="1">
        <v>87.086600000000004</v>
      </c>
    </row>
    <row r="1762" spans="3:4" x14ac:dyDescent="0.25">
      <c r="C1762">
        <v>1.9590000000000001</v>
      </c>
      <c r="D1762" s="1">
        <v>87.300752000000003</v>
      </c>
    </row>
    <row r="1763" spans="3:4" x14ac:dyDescent="0.25">
      <c r="C1763">
        <v>1.96</v>
      </c>
      <c r="D1763" s="1">
        <v>87.494229000000004</v>
      </c>
    </row>
    <row r="1764" spans="3:4" x14ac:dyDescent="0.25">
      <c r="C1764">
        <v>1.9610000000000001</v>
      </c>
      <c r="D1764" s="1">
        <v>87.631996000000001</v>
      </c>
    </row>
    <row r="1765" spans="3:4" x14ac:dyDescent="0.25">
      <c r="C1765">
        <v>1.962</v>
      </c>
      <c r="D1765" s="1">
        <v>87.769777000000005</v>
      </c>
    </row>
    <row r="1766" spans="3:4" x14ac:dyDescent="0.25">
      <c r="C1766">
        <v>1.9630000000000001</v>
      </c>
      <c r="D1766" s="1">
        <v>87.910615000000007</v>
      </c>
    </row>
    <row r="1767" spans="3:4" x14ac:dyDescent="0.25">
      <c r="C1767">
        <v>1.964</v>
      </c>
      <c r="D1767" s="1">
        <v>88.038449999999997</v>
      </c>
    </row>
    <row r="1768" spans="3:4" x14ac:dyDescent="0.25">
      <c r="C1768">
        <v>1.9650000000000001</v>
      </c>
      <c r="D1768" s="1">
        <v>88.130340000000004</v>
      </c>
    </row>
    <row r="1769" spans="3:4" x14ac:dyDescent="0.25">
      <c r="C1769">
        <v>1.966</v>
      </c>
      <c r="D1769" s="1">
        <v>88.216834000000006</v>
      </c>
    </row>
    <row r="1770" spans="3:4" x14ac:dyDescent="0.25">
      <c r="C1770">
        <v>1.9670000000000001</v>
      </c>
      <c r="D1770" s="1">
        <v>88.321945999999997</v>
      </c>
    </row>
    <row r="1771" spans="3:4" x14ac:dyDescent="0.25">
      <c r="C1771">
        <v>1.968</v>
      </c>
      <c r="D1771" s="1">
        <v>88.387119999999996</v>
      </c>
    </row>
    <row r="1772" spans="3:4" x14ac:dyDescent="0.25">
      <c r="C1772">
        <v>1.9690000000000001</v>
      </c>
      <c r="D1772" s="1">
        <v>88.459332000000003</v>
      </c>
    </row>
    <row r="1773" spans="3:4" x14ac:dyDescent="0.25">
      <c r="C1773">
        <v>1.97</v>
      </c>
      <c r="D1773" s="1">
        <v>88.531227000000001</v>
      </c>
    </row>
    <row r="1774" spans="3:4" x14ac:dyDescent="0.25">
      <c r="C1774">
        <v>1.9710000000000001</v>
      </c>
      <c r="D1774" s="1">
        <v>88.624763000000002</v>
      </c>
    </row>
    <row r="1775" spans="3:4" x14ac:dyDescent="0.25">
      <c r="C1775">
        <v>1.972</v>
      </c>
      <c r="D1775" s="1">
        <v>88.694310000000002</v>
      </c>
    </row>
    <row r="1776" spans="3:4" x14ac:dyDescent="0.25">
      <c r="C1776">
        <v>1.9730000000000001</v>
      </c>
      <c r="D1776" s="1">
        <v>88.763424000000001</v>
      </c>
    </row>
    <row r="1777" spans="3:4" x14ac:dyDescent="0.25">
      <c r="C1777">
        <v>1.974</v>
      </c>
      <c r="D1777" s="1">
        <v>88.882645999999994</v>
      </c>
    </row>
    <row r="1778" spans="3:4" x14ac:dyDescent="0.25">
      <c r="C1778">
        <v>1.9750000000000001</v>
      </c>
      <c r="D1778" s="1">
        <v>88.954891000000003</v>
      </c>
    </row>
    <row r="1779" spans="3:4" x14ac:dyDescent="0.25">
      <c r="C1779">
        <v>1.976</v>
      </c>
      <c r="D1779" s="1">
        <v>89.028191000000007</v>
      </c>
    </row>
    <row r="1780" spans="3:4" x14ac:dyDescent="0.25">
      <c r="C1780">
        <v>1.9770000000000001</v>
      </c>
      <c r="D1780" s="1">
        <v>89.100003000000001</v>
      </c>
    </row>
    <row r="1781" spans="3:4" x14ac:dyDescent="0.25">
      <c r="C1781">
        <v>1.978</v>
      </c>
      <c r="D1781" s="1">
        <v>89.179451</v>
      </c>
    </row>
    <row r="1782" spans="3:4" x14ac:dyDescent="0.25">
      <c r="C1782">
        <v>1.9790000000000001</v>
      </c>
      <c r="D1782" s="1">
        <v>89.274147999999997</v>
      </c>
    </row>
    <row r="1783" spans="3:4" x14ac:dyDescent="0.25">
      <c r="C1783">
        <v>1.98</v>
      </c>
      <c r="D1783" s="1">
        <v>89.333248999999995</v>
      </c>
    </row>
    <row r="1784" spans="3:4" x14ac:dyDescent="0.25">
      <c r="C1784">
        <v>1.9810000000000001</v>
      </c>
      <c r="D1784" s="1">
        <v>89.372561000000005</v>
      </c>
    </row>
    <row r="1785" spans="3:4" x14ac:dyDescent="0.25">
      <c r="C1785">
        <v>1.982</v>
      </c>
      <c r="D1785" s="1">
        <v>89.434895999999995</v>
      </c>
    </row>
    <row r="1786" spans="3:4" x14ac:dyDescent="0.25">
      <c r="C1786">
        <v>1.9830000000000001</v>
      </c>
      <c r="D1786" s="1">
        <v>89.465272999999996</v>
      </c>
    </row>
    <row r="1787" spans="3:4" x14ac:dyDescent="0.25">
      <c r="C1787">
        <v>1.984</v>
      </c>
      <c r="D1787" s="1">
        <v>89.480036999999996</v>
      </c>
    </row>
    <row r="1788" spans="3:4" x14ac:dyDescent="0.25">
      <c r="C1788">
        <v>1.9850000000000001</v>
      </c>
      <c r="D1788" s="1">
        <v>89.476724000000004</v>
      </c>
    </row>
    <row r="1789" spans="3:4" x14ac:dyDescent="0.25">
      <c r="C1789">
        <v>1.986</v>
      </c>
      <c r="D1789" s="1">
        <v>89.483626999999998</v>
      </c>
    </row>
    <row r="1790" spans="3:4" x14ac:dyDescent="0.25">
      <c r="C1790">
        <v>1.9870000000000001</v>
      </c>
      <c r="D1790" s="1">
        <v>89.505369000000002</v>
      </c>
    </row>
    <row r="1791" spans="3:4" x14ac:dyDescent="0.25">
      <c r="C1791">
        <v>1.988</v>
      </c>
      <c r="D1791" s="1">
        <v>89.486063000000001</v>
      </c>
    </row>
    <row r="1792" spans="3:4" x14ac:dyDescent="0.25">
      <c r="C1792">
        <v>1.9890000000000001</v>
      </c>
      <c r="D1792" s="1">
        <v>89.505230999999995</v>
      </c>
    </row>
    <row r="1793" spans="3:4" x14ac:dyDescent="0.25">
      <c r="C1793">
        <v>1.99</v>
      </c>
      <c r="D1793" s="1">
        <v>89.503673000000006</v>
      </c>
    </row>
    <row r="1794" spans="3:4" x14ac:dyDescent="0.25">
      <c r="C1794">
        <v>1.9910000000000001</v>
      </c>
      <c r="D1794" s="1">
        <v>89.493108000000007</v>
      </c>
    </row>
    <row r="1795" spans="3:4" x14ac:dyDescent="0.25">
      <c r="C1795">
        <v>1.992</v>
      </c>
      <c r="D1795" s="1">
        <v>89.492641000000006</v>
      </c>
    </row>
    <row r="1796" spans="3:4" x14ac:dyDescent="0.25">
      <c r="C1796">
        <v>1.9930000000000001</v>
      </c>
      <c r="D1796" s="1">
        <v>89.501519999999999</v>
      </c>
    </row>
    <row r="1797" spans="3:4" x14ac:dyDescent="0.25">
      <c r="C1797">
        <v>1.994</v>
      </c>
      <c r="D1797" s="1">
        <v>89.491350999999995</v>
      </c>
    </row>
    <row r="1798" spans="3:4" x14ac:dyDescent="0.25">
      <c r="C1798">
        <v>1.9950000000000001</v>
      </c>
      <c r="D1798" s="1">
        <v>89.513642000000004</v>
      </c>
    </row>
    <row r="1799" spans="3:4" x14ac:dyDescent="0.25">
      <c r="C1799">
        <v>1.996</v>
      </c>
      <c r="D1799" s="1">
        <v>89.471997999999999</v>
      </c>
    </row>
    <row r="1800" spans="3:4" x14ac:dyDescent="0.25">
      <c r="C1800">
        <v>1.9970000000000001</v>
      </c>
      <c r="D1800" s="1">
        <v>89.518794</v>
      </c>
    </row>
    <row r="1801" spans="3:4" x14ac:dyDescent="0.25">
      <c r="C1801">
        <v>1.998</v>
      </c>
      <c r="D1801" s="1">
        <v>89.476820000000004</v>
      </c>
    </row>
    <row r="1802" spans="3:4" x14ac:dyDescent="0.25">
      <c r="C1802">
        <v>1.9990000000000001</v>
      </c>
      <c r="D1802" s="1">
        <v>89.485376000000002</v>
      </c>
    </row>
    <row r="1803" spans="3:4" x14ac:dyDescent="0.25">
      <c r="C1803">
        <v>2</v>
      </c>
      <c r="D1803" s="1">
        <v>89.489891999999998</v>
      </c>
    </row>
    <row r="1804" spans="3:4" x14ac:dyDescent="0.25">
      <c r="C1804">
        <v>2.0014000000000003</v>
      </c>
      <c r="D1804" s="1">
        <v>89.488624999999999</v>
      </c>
    </row>
    <row r="1805" spans="3:4" x14ac:dyDescent="0.25">
      <c r="C1805">
        <v>2.0033300000000001</v>
      </c>
      <c r="D1805" s="1">
        <v>89.479259999999996</v>
      </c>
    </row>
    <row r="1806" spans="3:4" x14ac:dyDescent="0.25">
      <c r="C1806">
        <v>2.0052599999999998</v>
      </c>
      <c r="D1806" s="1">
        <v>89.467478</v>
      </c>
    </row>
    <row r="1807" spans="3:4" x14ac:dyDescent="0.25">
      <c r="C1807">
        <v>2.00719</v>
      </c>
      <c r="D1807" s="1">
        <v>89.440388999999996</v>
      </c>
    </row>
    <row r="1808" spans="3:4" x14ac:dyDescent="0.25">
      <c r="C1808">
        <v>2.0091199999999998</v>
      </c>
      <c r="D1808" s="1">
        <v>89.434145000000001</v>
      </c>
    </row>
    <row r="1809" spans="3:4" x14ac:dyDescent="0.25">
      <c r="C1809">
        <v>2.01105</v>
      </c>
      <c r="D1809" s="1">
        <v>89.414306999999994</v>
      </c>
    </row>
    <row r="1810" spans="3:4" x14ac:dyDescent="0.25">
      <c r="C1810">
        <v>2.0129800000000002</v>
      </c>
      <c r="D1810" s="1">
        <v>89.374932999999999</v>
      </c>
    </row>
    <row r="1811" spans="3:4" x14ac:dyDescent="0.25">
      <c r="C1811">
        <v>2.01491</v>
      </c>
      <c r="D1811" s="1">
        <v>89.382687000000004</v>
      </c>
    </row>
    <row r="1812" spans="3:4" x14ac:dyDescent="0.25">
      <c r="C1812">
        <v>2.0168399999999997</v>
      </c>
      <c r="D1812" s="1">
        <v>89.361540000000005</v>
      </c>
    </row>
    <row r="1813" spans="3:4" x14ac:dyDescent="0.25">
      <c r="C1813">
        <v>2.01877</v>
      </c>
      <c r="D1813" s="1">
        <v>89.341701999999998</v>
      </c>
    </row>
    <row r="1814" spans="3:4" x14ac:dyDescent="0.25">
      <c r="C1814">
        <v>2.0207000000000002</v>
      </c>
      <c r="D1814" s="1">
        <v>89.337975999999998</v>
      </c>
    </row>
    <row r="1815" spans="3:4" x14ac:dyDescent="0.25">
      <c r="C1815">
        <v>2.0226299999999999</v>
      </c>
      <c r="D1815" s="1">
        <v>89.309174999999996</v>
      </c>
    </row>
    <row r="1816" spans="3:4" x14ac:dyDescent="0.25">
      <c r="C1816">
        <v>2.0245600000000001</v>
      </c>
      <c r="D1816" s="1">
        <v>89.297897000000006</v>
      </c>
    </row>
    <row r="1817" spans="3:4" x14ac:dyDescent="0.25">
      <c r="C1817">
        <v>2.0264899999999999</v>
      </c>
      <c r="D1817" s="1">
        <v>89.265068999999997</v>
      </c>
    </row>
    <row r="1818" spans="3:4" x14ac:dyDescent="0.25">
      <c r="C1818">
        <v>2.0284200000000001</v>
      </c>
      <c r="D1818" s="1">
        <v>89.261443</v>
      </c>
    </row>
    <row r="1819" spans="3:4" x14ac:dyDescent="0.25">
      <c r="C1819">
        <v>2.0303499999999999</v>
      </c>
      <c r="D1819" s="1">
        <v>89.242510999999993</v>
      </c>
    </row>
    <row r="1820" spans="3:4" x14ac:dyDescent="0.25">
      <c r="C1820">
        <v>2.0322800000000001</v>
      </c>
      <c r="D1820" s="1">
        <v>89.210086000000004</v>
      </c>
    </row>
    <row r="1821" spans="3:4" x14ac:dyDescent="0.25">
      <c r="C1821">
        <v>2.0342099999999999</v>
      </c>
      <c r="D1821" s="1">
        <v>89.223882000000003</v>
      </c>
    </row>
    <row r="1822" spans="3:4" x14ac:dyDescent="0.25">
      <c r="C1822">
        <v>2.0361400000000001</v>
      </c>
      <c r="D1822" s="1">
        <v>89.205754999999996</v>
      </c>
    </row>
    <row r="1823" spans="3:4" x14ac:dyDescent="0.25">
      <c r="C1823">
        <v>2.0380699999999998</v>
      </c>
      <c r="D1823" s="1">
        <v>89.181385000000006</v>
      </c>
    </row>
    <row r="1824" spans="3:4" x14ac:dyDescent="0.25">
      <c r="C1824">
        <v>2.04</v>
      </c>
      <c r="D1824" s="1">
        <v>89.157015999999999</v>
      </c>
    </row>
    <row r="1825" spans="3:4" x14ac:dyDescent="0.25">
      <c r="C1825">
        <v>2.0419300000000002</v>
      </c>
      <c r="D1825" s="1">
        <v>89.133351000000005</v>
      </c>
    </row>
    <row r="1826" spans="3:4" x14ac:dyDescent="0.25">
      <c r="C1826">
        <v>2.04386</v>
      </c>
      <c r="D1826" s="1">
        <v>89.135566999999995</v>
      </c>
    </row>
    <row r="1827" spans="3:4" x14ac:dyDescent="0.25">
      <c r="C1827">
        <v>2.0457899999999998</v>
      </c>
      <c r="D1827" s="1">
        <v>89.126401999999999</v>
      </c>
    </row>
    <row r="1828" spans="3:4" x14ac:dyDescent="0.25">
      <c r="C1828">
        <v>2.04772</v>
      </c>
      <c r="D1828" s="1">
        <v>89.105960999999994</v>
      </c>
    </row>
    <row r="1829" spans="3:4" x14ac:dyDescent="0.25">
      <c r="C1829">
        <v>2.0496500000000002</v>
      </c>
      <c r="D1829" s="1">
        <v>89.109082000000001</v>
      </c>
    </row>
    <row r="1830" spans="3:4" x14ac:dyDescent="0.25">
      <c r="C1830">
        <v>2.05158</v>
      </c>
      <c r="D1830" s="1">
        <v>89.076757000000001</v>
      </c>
    </row>
    <row r="1831" spans="3:4" x14ac:dyDescent="0.25">
      <c r="C1831">
        <v>2.0535100000000002</v>
      </c>
      <c r="D1831" s="1">
        <v>89.092768000000007</v>
      </c>
    </row>
    <row r="1832" spans="3:4" x14ac:dyDescent="0.25">
      <c r="C1832">
        <v>2.0554399999999999</v>
      </c>
      <c r="D1832" s="1">
        <v>89.066687000000002</v>
      </c>
    </row>
    <row r="1833" spans="3:4" x14ac:dyDescent="0.25">
      <c r="C1833">
        <v>2.0573699999999997</v>
      </c>
      <c r="D1833" s="1">
        <v>89.029931000000005</v>
      </c>
    </row>
    <row r="1834" spans="3:4" x14ac:dyDescent="0.25">
      <c r="C1834">
        <v>2.0593000000000004</v>
      </c>
      <c r="D1834" s="1">
        <v>89.014021</v>
      </c>
    </row>
    <row r="1835" spans="3:4" x14ac:dyDescent="0.25">
      <c r="C1835">
        <v>2.0612300000000001</v>
      </c>
      <c r="D1835" s="1">
        <v>89.024291000000005</v>
      </c>
    </row>
    <row r="1836" spans="3:4" x14ac:dyDescent="0.25">
      <c r="C1836">
        <v>2.0631599999999999</v>
      </c>
      <c r="D1836" s="1">
        <v>89.008984999999996</v>
      </c>
    </row>
    <row r="1837" spans="3:4" x14ac:dyDescent="0.25">
      <c r="C1837">
        <v>2.0650900000000001</v>
      </c>
      <c r="D1837" s="1">
        <v>88.998914999999997</v>
      </c>
    </row>
    <row r="1838" spans="3:4" x14ac:dyDescent="0.25">
      <c r="C1838">
        <v>2.0670199999999999</v>
      </c>
      <c r="D1838" s="1">
        <v>89.003345999999993</v>
      </c>
    </row>
    <row r="1839" spans="3:4" x14ac:dyDescent="0.25">
      <c r="C1839">
        <v>2.0689499999999996</v>
      </c>
      <c r="D1839" s="1">
        <v>88.988642999999996</v>
      </c>
    </row>
    <row r="1840" spans="3:4" x14ac:dyDescent="0.25">
      <c r="C1840">
        <v>2.0708800000000003</v>
      </c>
      <c r="D1840" s="1">
        <v>88.993476999999999</v>
      </c>
    </row>
    <row r="1841" spans="3:4" x14ac:dyDescent="0.25">
      <c r="C1841">
        <v>2.0728</v>
      </c>
      <c r="D1841" s="1">
        <v>88.975452000000004</v>
      </c>
    </row>
    <row r="1842" spans="3:4" x14ac:dyDescent="0.25">
      <c r="C1842">
        <v>2.0747300000000002</v>
      </c>
      <c r="D1842" s="1">
        <v>88.970819000000006</v>
      </c>
    </row>
    <row r="1843" spans="3:4" x14ac:dyDescent="0.25">
      <c r="C1843">
        <v>2.07666</v>
      </c>
      <c r="D1843" s="1">
        <v>88.980890000000002</v>
      </c>
    </row>
    <row r="1844" spans="3:4" x14ac:dyDescent="0.25">
      <c r="C1844">
        <v>2.0785900000000002</v>
      </c>
      <c r="D1844" s="1">
        <v>88.951887999999997</v>
      </c>
    </row>
    <row r="1845" spans="3:4" x14ac:dyDescent="0.25">
      <c r="C1845">
        <v>2.0805199999999999</v>
      </c>
      <c r="D1845" s="1">
        <v>88.968101000000004</v>
      </c>
    </row>
    <row r="1846" spans="3:4" x14ac:dyDescent="0.25">
      <c r="C1846">
        <v>2.0824499999999997</v>
      </c>
      <c r="D1846" s="1">
        <v>88.943529999999996</v>
      </c>
    </row>
    <row r="1847" spans="3:4" x14ac:dyDescent="0.25">
      <c r="C1847">
        <v>2.0843799999999999</v>
      </c>
      <c r="D1847" s="1">
        <v>88.941413999999995</v>
      </c>
    </row>
    <row r="1848" spans="3:4" x14ac:dyDescent="0.25">
      <c r="C1848">
        <v>2.0863100000000001</v>
      </c>
      <c r="D1848" s="1">
        <v>88.940810999999997</v>
      </c>
    </row>
    <row r="1849" spans="3:4" x14ac:dyDescent="0.25">
      <c r="C1849">
        <v>2.0882399999999999</v>
      </c>
      <c r="D1849" s="1">
        <v>88.932049000000006</v>
      </c>
    </row>
    <row r="1850" spans="3:4" x14ac:dyDescent="0.25">
      <c r="C1850">
        <v>2.0901700000000001</v>
      </c>
      <c r="D1850" s="1">
        <v>88.937588000000005</v>
      </c>
    </row>
    <row r="1851" spans="3:4" x14ac:dyDescent="0.25">
      <c r="C1851">
        <v>2.0920999999999998</v>
      </c>
      <c r="D1851" s="1">
        <v>88.936983999999995</v>
      </c>
    </row>
    <row r="1852" spans="3:4" x14ac:dyDescent="0.25">
      <c r="C1852">
        <v>2.0940300000000001</v>
      </c>
      <c r="D1852" s="1">
        <v>88.897206999999995</v>
      </c>
    </row>
    <row r="1853" spans="3:4" x14ac:dyDescent="0.25">
      <c r="C1853">
        <v>2.0959599999999998</v>
      </c>
      <c r="D1853" s="1">
        <v>88.923287999999999</v>
      </c>
    </row>
    <row r="1854" spans="3:4" x14ac:dyDescent="0.25">
      <c r="C1854">
        <v>2.09789</v>
      </c>
      <c r="D1854" s="1">
        <v>88.929631999999998</v>
      </c>
    </row>
    <row r="1855" spans="3:4" x14ac:dyDescent="0.25">
      <c r="C1855">
        <v>2.0998200000000002</v>
      </c>
      <c r="D1855" s="1">
        <v>88.902845999999997</v>
      </c>
    </row>
    <row r="1856" spans="3:4" x14ac:dyDescent="0.25">
      <c r="C1856">
        <v>2.10175</v>
      </c>
      <c r="D1856" s="1">
        <v>88.910499000000002</v>
      </c>
    </row>
    <row r="1857" spans="3:4" x14ac:dyDescent="0.25">
      <c r="C1857">
        <v>2.1036799999999998</v>
      </c>
      <c r="D1857" s="1">
        <v>88.926610999999994</v>
      </c>
    </row>
    <row r="1858" spans="3:4" x14ac:dyDescent="0.25">
      <c r="C1858">
        <v>2.10561</v>
      </c>
      <c r="D1858" s="1">
        <v>88.914124999999999</v>
      </c>
    </row>
    <row r="1859" spans="3:4" x14ac:dyDescent="0.25">
      <c r="C1859">
        <v>2.1075399999999997</v>
      </c>
      <c r="D1859" s="1">
        <v>88.912312</v>
      </c>
    </row>
    <row r="1860" spans="3:4" x14ac:dyDescent="0.25">
      <c r="C1860">
        <v>2.10947</v>
      </c>
      <c r="D1860" s="1">
        <v>88.886633000000003</v>
      </c>
    </row>
    <row r="1861" spans="3:4" x14ac:dyDescent="0.25">
      <c r="C1861">
        <v>2.1114000000000002</v>
      </c>
      <c r="D1861" s="1">
        <v>88.897004999999993</v>
      </c>
    </row>
    <row r="1862" spans="3:4" x14ac:dyDescent="0.25">
      <c r="C1862">
        <v>2.1133299999999999</v>
      </c>
      <c r="D1862" s="1">
        <v>88.914728999999994</v>
      </c>
    </row>
    <row r="1863" spans="3:4" x14ac:dyDescent="0.25">
      <c r="C1863">
        <v>2.1152600000000001</v>
      </c>
      <c r="D1863" s="1">
        <v>88.909189999999995</v>
      </c>
    </row>
    <row r="1864" spans="3:4" x14ac:dyDescent="0.25">
      <c r="C1864">
        <v>2.1171899999999999</v>
      </c>
      <c r="D1864" s="1">
        <v>88.914929999999998</v>
      </c>
    </row>
    <row r="1865" spans="3:4" x14ac:dyDescent="0.25">
      <c r="C1865">
        <v>2.1191199999999997</v>
      </c>
      <c r="D1865" s="1">
        <v>88.903047000000001</v>
      </c>
    </row>
    <row r="1866" spans="3:4" x14ac:dyDescent="0.25">
      <c r="C1866">
        <v>2.1210500000000003</v>
      </c>
      <c r="D1866" s="1">
        <v>88.915232000000003</v>
      </c>
    </row>
    <row r="1867" spans="3:4" x14ac:dyDescent="0.25">
      <c r="C1867">
        <v>2.1229800000000001</v>
      </c>
      <c r="D1867" s="1">
        <v>88.914527000000007</v>
      </c>
    </row>
    <row r="1868" spans="3:4" x14ac:dyDescent="0.25">
      <c r="C1868">
        <v>2.1249099999999999</v>
      </c>
      <c r="D1868" s="1">
        <v>88.938393000000005</v>
      </c>
    </row>
    <row r="1869" spans="3:4" x14ac:dyDescent="0.25">
      <c r="C1869">
        <v>2.1268400000000001</v>
      </c>
      <c r="D1869" s="1">
        <v>88.909290999999996</v>
      </c>
    </row>
    <row r="1870" spans="3:4" x14ac:dyDescent="0.25">
      <c r="C1870">
        <v>2.1287699999999998</v>
      </c>
      <c r="D1870" s="1">
        <v>88.941314000000006</v>
      </c>
    </row>
    <row r="1871" spans="3:4" x14ac:dyDescent="0.25">
      <c r="C1871">
        <v>2.1307</v>
      </c>
      <c r="D1871" s="1">
        <v>88.970314999999999</v>
      </c>
    </row>
    <row r="1872" spans="3:4" x14ac:dyDescent="0.25">
      <c r="C1872">
        <v>2.1326300000000002</v>
      </c>
      <c r="D1872" s="1">
        <v>88.968000000000004</v>
      </c>
    </row>
    <row r="1873" spans="3:4" x14ac:dyDescent="0.25">
      <c r="C1873">
        <v>2.13456</v>
      </c>
      <c r="D1873" s="1">
        <v>88.984111999999996</v>
      </c>
    </row>
    <row r="1874" spans="3:4" x14ac:dyDescent="0.25">
      <c r="C1874">
        <v>2.1364899999999998</v>
      </c>
      <c r="D1874" s="1">
        <v>88.978271000000007</v>
      </c>
    </row>
    <row r="1875" spans="3:4" x14ac:dyDescent="0.25">
      <c r="C1875">
        <v>2.13842</v>
      </c>
      <c r="D1875" s="1">
        <v>88.972832999999994</v>
      </c>
    </row>
    <row r="1876" spans="3:4" x14ac:dyDescent="0.25">
      <c r="C1876">
        <v>2.1403499999999998</v>
      </c>
      <c r="D1876" s="1">
        <v>88.997304</v>
      </c>
    </row>
    <row r="1877" spans="3:4" x14ac:dyDescent="0.25">
      <c r="C1877">
        <v>2.1422800000000004</v>
      </c>
      <c r="D1877" s="1">
        <v>88.991161000000005</v>
      </c>
    </row>
    <row r="1878" spans="3:4" x14ac:dyDescent="0.25">
      <c r="C1878">
        <v>2.1442100000000002</v>
      </c>
      <c r="D1878" s="1">
        <v>88.989248000000003</v>
      </c>
    </row>
    <row r="1879" spans="3:4" x14ac:dyDescent="0.25">
      <c r="C1879">
        <v>2.1461399999999999</v>
      </c>
      <c r="D1879" s="1">
        <v>89.013416000000007</v>
      </c>
    </row>
    <row r="1880" spans="3:4" x14ac:dyDescent="0.25">
      <c r="C1880">
        <v>2.1480700000000001</v>
      </c>
      <c r="D1880" s="1">
        <v>89.033756999999994</v>
      </c>
    </row>
    <row r="1881" spans="3:4" x14ac:dyDescent="0.25">
      <c r="C1881">
        <v>2.15</v>
      </c>
      <c r="D1881" s="1">
        <v>89.047554000000005</v>
      </c>
    </row>
    <row r="1882" spans="3:4" x14ac:dyDescent="0.25">
      <c r="C1882">
        <v>2.1519299999999997</v>
      </c>
      <c r="D1882" s="1">
        <v>89.041813000000005</v>
      </c>
    </row>
    <row r="1883" spans="3:4" x14ac:dyDescent="0.25">
      <c r="C1883">
        <v>2.1538600000000003</v>
      </c>
      <c r="D1883" s="1">
        <v>89.052287000000007</v>
      </c>
    </row>
    <row r="1884" spans="3:4" x14ac:dyDescent="0.25">
      <c r="C1884">
        <v>2.1557900000000001</v>
      </c>
      <c r="D1884" s="1">
        <v>89.073031</v>
      </c>
    </row>
    <row r="1885" spans="3:4" x14ac:dyDescent="0.25">
      <c r="C1885">
        <v>2.1577199999999999</v>
      </c>
      <c r="D1885" s="1">
        <v>89.085718999999997</v>
      </c>
    </row>
    <row r="1886" spans="3:4" x14ac:dyDescent="0.25">
      <c r="C1886">
        <v>2.1596500000000001</v>
      </c>
      <c r="D1886" s="1">
        <v>89.104954000000006</v>
      </c>
    </row>
    <row r="1887" spans="3:4" x14ac:dyDescent="0.25">
      <c r="C1887">
        <v>2.1615799999999998</v>
      </c>
      <c r="D1887" s="1">
        <v>89.093373</v>
      </c>
    </row>
    <row r="1888" spans="3:4" x14ac:dyDescent="0.25">
      <c r="C1888">
        <v>2.16351</v>
      </c>
      <c r="D1888" s="1">
        <v>89.139090999999993</v>
      </c>
    </row>
    <row r="1889" spans="3:4" x14ac:dyDescent="0.25">
      <c r="C1889">
        <v>2.1654400000000003</v>
      </c>
      <c r="D1889" s="1">
        <v>89.137279000000007</v>
      </c>
    </row>
    <row r="1890" spans="3:4" x14ac:dyDescent="0.25">
      <c r="C1890">
        <v>2.16737</v>
      </c>
      <c r="D1890" s="1">
        <v>89.164367999999996</v>
      </c>
    </row>
    <row r="1891" spans="3:4" x14ac:dyDescent="0.25">
      <c r="C1891">
        <v>2.1693000000000002</v>
      </c>
      <c r="D1891" s="1">
        <v>89.166683000000006</v>
      </c>
    </row>
    <row r="1892" spans="3:4" x14ac:dyDescent="0.25">
      <c r="C1892">
        <v>2.17123</v>
      </c>
      <c r="D1892" s="1">
        <v>89.196793</v>
      </c>
    </row>
    <row r="1893" spans="3:4" x14ac:dyDescent="0.25">
      <c r="C1893">
        <v>2.1731599999999998</v>
      </c>
      <c r="D1893" s="1">
        <v>89.212805000000003</v>
      </c>
    </row>
    <row r="1894" spans="3:4" x14ac:dyDescent="0.25">
      <c r="C1894">
        <v>2.17509</v>
      </c>
      <c r="D1894" s="1">
        <v>89.234254000000007</v>
      </c>
    </row>
    <row r="1895" spans="3:4" x14ac:dyDescent="0.25">
      <c r="C1895">
        <v>2.1770200000000002</v>
      </c>
      <c r="D1895" s="1">
        <v>89.236166999999995</v>
      </c>
    </row>
    <row r="1896" spans="3:4" x14ac:dyDescent="0.25">
      <c r="C1896">
        <v>2.1789499999999999</v>
      </c>
      <c r="D1896" s="1">
        <v>89.257717</v>
      </c>
    </row>
    <row r="1897" spans="3:4" x14ac:dyDescent="0.25">
      <c r="C1897">
        <v>2.1808800000000002</v>
      </c>
      <c r="D1897" s="1">
        <v>89.272015999999994</v>
      </c>
    </row>
    <row r="1898" spans="3:4" x14ac:dyDescent="0.25">
      <c r="C1898">
        <v>2.1828099999999999</v>
      </c>
      <c r="D1898" s="1">
        <v>89.283698000000001</v>
      </c>
    </row>
    <row r="1899" spans="3:4" x14ac:dyDescent="0.25">
      <c r="C1899">
        <v>2.1847399999999997</v>
      </c>
      <c r="D1899" s="1">
        <v>89.293667999999997</v>
      </c>
    </row>
    <row r="1900" spans="3:4" x14ac:dyDescent="0.25">
      <c r="C1900">
        <v>2.1866699999999999</v>
      </c>
      <c r="D1900" s="1">
        <v>89.309980999999993</v>
      </c>
    </row>
    <row r="1901" spans="3:4" x14ac:dyDescent="0.25">
      <c r="C1901">
        <v>2.1886000000000001</v>
      </c>
      <c r="D1901" s="1">
        <v>89.343112000000005</v>
      </c>
    </row>
    <row r="1902" spans="3:4" x14ac:dyDescent="0.25">
      <c r="C1902">
        <v>2.1905300000000003</v>
      </c>
      <c r="D1902" s="1">
        <v>89.353384000000005</v>
      </c>
    </row>
    <row r="1903" spans="3:4" x14ac:dyDescent="0.25">
      <c r="C1903">
        <v>2.1924600000000001</v>
      </c>
      <c r="D1903" s="1">
        <v>89.371610000000004</v>
      </c>
    </row>
    <row r="1904" spans="3:4" x14ac:dyDescent="0.25">
      <c r="C1904">
        <v>2.1943899999999998</v>
      </c>
      <c r="D1904" s="1">
        <v>89.396885999999995</v>
      </c>
    </row>
    <row r="1905" spans="3:4" x14ac:dyDescent="0.25">
      <c r="C1905">
        <v>2.1963200000000001</v>
      </c>
      <c r="D1905" s="1">
        <v>89.416121000000004</v>
      </c>
    </row>
    <row r="1906" spans="3:4" x14ac:dyDescent="0.25">
      <c r="C1906">
        <v>2.1982499999999998</v>
      </c>
      <c r="D1906" s="1">
        <v>89.425787</v>
      </c>
    </row>
    <row r="1907" spans="3:4" x14ac:dyDescent="0.25">
      <c r="C1907">
        <v>2.20018</v>
      </c>
      <c r="D1907" s="1">
        <v>89.455191999999997</v>
      </c>
    </row>
    <row r="1908" spans="3:4" x14ac:dyDescent="0.25">
      <c r="C1908">
        <v>2.2021100000000002</v>
      </c>
      <c r="D1908" s="1">
        <v>89.460729999999998</v>
      </c>
    </row>
    <row r="1909" spans="3:4" x14ac:dyDescent="0.25">
      <c r="C1909">
        <v>2.20404</v>
      </c>
      <c r="D1909" s="1">
        <v>89.466672000000003</v>
      </c>
    </row>
    <row r="1910" spans="3:4" x14ac:dyDescent="0.25">
      <c r="C1910">
        <v>2.2059699999999998</v>
      </c>
      <c r="D1910" s="1">
        <v>89.490941000000007</v>
      </c>
    </row>
    <row r="1911" spans="3:4" x14ac:dyDescent="0.25">
      <c r="C1911">
        <v>2.2079</v>
      </c>
      <c r="D1911" s="1">
        <v>89.533034000000001</v>
      </c>
    </row>
    <row r="1912" spans="3:4" x14ac:dyDescent="0.25">
      <c r="C1912">
        <v>2.2098299999999997</v>
      </c>
      <c r="D1912" s="1">
        <v>89.539479</v>
      </c>
    </row>
    <row r="1913" spans="3:4" x14ac:dyDescent="0.25">
      <c r="C1913">
        <v>2.2117600000000004</v>
      </c>
      <c r="D1913" s="1">
        <v>89.548945000000003</v>
      </c>
    </row>
    <row r="1914" spans="3:4" x14ac:dyDescent="0.25">
      <c r="C1914">
        <v>2.2136900000000002</v>
      </c>
      <c r="D1914" s="1">
        <v>89.573616999999999</v>
      </c>
    </row>
    <row r="1915" spans="3:4" x14ac:dyDescent="0.25">
      <c r="C1915">
        <v>2.2156199999999999</v>
      </c>
      <c r="D1915" s="1">
        <v>89.604330000000004</v>
      </c>
    </row>
    <row r="1916" spans="3:4" x14ac:dyDescent="0.25">
      <c r="C1916">
        <v>2.2175500000000001</v>
      </c>
      <c r="D1916" s="1">
        <v>89.622759000000002</v>
      </c>
    </row>
    <row r="1917" spans="3:4" x14ac:dyDescent="0.25">
      <c r="C1917">
        <v>2.2194799999999999</v>
      </c>
      <c r="D1917" s="1">
        <v>89.642194000000003</v>
      </c>
    </row>
    <row r="1918" spans="3:4" x14ac:dyDescent="0.25">
      <c r="C1918">
        <v>2.2214099999999997</v>
      </c>
      <c r="D1918" s="1">
        <v>89.669786000000002</v>
      </c>
    </row>
    <row r="1919" spans="3:4" x14ac:dyDescent="0.25">
      <c r="C1919">
        <v>2.2233400000000003</v>
      </c>
      <c r="D1919" s="1">
        <v>89.681467999999995</v>
      </c>
    </row>
    <row r="1920" spans="3:4" x14ac:dyDescent="0.25">
      <c r="C1920">
        <v>2.2252700000000001</v>
      </c>
      <c r="D1920" s="1">
        <v>89.695263999999995</v>
      </c>
    </row>
    <row r="1921" spans="3:4" x14ac:dyDescent="0.25">
      <c r="C1921">
        <v>2.2271999999999998</v>
      </c>
      <c r="D1921" s="1">
        <v>89.734638000000004</v>
      </c>
    </row>
    <row r="1922" spans="3:4" x14ac:dyDescent="0.25">
      <c r="C1922">
        <v>2.2291300000000001</v>
      </c>
      <c r="D1922" s="1">
        <v>89.760920999999996</v>
      </c>
    </row>
    <row r="1923" spans="3:4" x14ac:dyDescent="0.25">
      <c r="C1923">
        <v>2.2310599999999998</v>
      </c>
      <c r="D1923" s="1">
        <v>89.787606999999994</v>
      </c>
    </row>
    <row r="1924" spans="3:4" x14ac:dyDescent="0.25">
      <c r="C1924">
        <v>2.2329899999999996</v>
      </c>
      <c r="D1924" s="1">
        <v>89.798582999999994</v>
      </c>
    </row>
    <row r="1925" spans="3:4" x14ac:dyDescent="0.25">
      <c r="C1925">
        <v>2.2349200000000002</v>
      </c>
      <c r="D1925" s="1">
        <v>89.804524999999998</v>
      </c>
    </row>
    <row r="1926" spans="3:4" x14ac:dyDescent="0.25">
      <c r="C1926">
        <v>2.23685</v>
      </c>
      <c r="D1926" s="1">
        <v>89.846919999999997</v>
      </c>
    </row>
    <row r="1927" spans="3:4" x14ac:dyDescent="0.25">
      <c r="C1927">
        <v>2.2387800000000002</v>
      </c>
      <c r="D1927" s="1">
        <v>89.863333999999995</v>
      </c>
    </row>
    <row r="1928" spans="3:4" x14ac:dyDescent="0.25">
      <c r="C1928">
        <v>2.24071</v>
      </c>
      <c r="D1928" s="1">
        <v>89.884179000000003</v>
      </c>
    </row>
    <row r="1929" spans="3:4" x14ac:dyDescent="0.25">
      <c r="C1929">
        <v>2.2426399999999997</v>
      </c>
      <c r="D1929" s="1">
        <v>89.919425000000004</v>
      </c>
    </row>
    <row r="1930" spans="3:4" x14ac:dyDescent="0.25">
      <c r="C1930">
        <v>2.24457</v>
      </c>
      <c r="D1930" s="1">
        <v>89.905930999999995</v>
      </c>
    </row>
    <row r="1931" spans="3:4" x14ac:dyDescent="0.25">
      <c r="C1931">
        <v>2.2465000000000002</v>
      </c>
      <c r="D1931" s="1">
        <v>89.941276999999999</v>
      </c>
    </row>
    <row r="1932" spans="3:4" x14ac:dyDescent="0.25">
      <c r="C1932">
        <v>2.2484299999999999</v>
      </c>
      <c r="D1932" s="1">
        <v>89.964538000000005</v>
      </c>
    </row>
    <row r="1933" spans="3:4" x14ac:dyDescent="0.25">
      <c r="C1933">
        <v>2.2503600000000001</v>
      </c>
      <c r="D1933" s="1">
        <v>89.980248000000003</v>
      </c>
    </row>
    <row r="1934" spans="3:4" x14ac:dyDescent="0.25">
      <c r="C1934">
        <v>2.2522899999999999</v>
      </c>
      <c r="D1934" s="1">
        <v>90.018212000000005</v>
      </c>
    </row>
    <row r="1935" spans="3:4" x14ac:dyDescent="0.25">
      <c r="C1935">
        <v>2.2542199999999997</v>
      </c>
      <c r="D1935" s="1">
        <v>90.037244999999999</v>
      </c>
    </row>
    <row r="1936" spans="3:4" x14ac:dyDescent="0.25">
      <c r="C1936">
        <v>2.2561499999999999</v>
      </c>
      <c r="D1936" s="1">
        <v>90.056076000000004</v>
      </c>
    </row>
    <row r="1937" spans="3:4" x14ac:dyDescent="0.25">
      <c r="C1937">
        <v>2.2580800000000001</v>
      </c>
      <c r="D1937" s="1">
        <v>90.071483999999998</v>
      </c>
    </row>
    <row r="1938" spans="3:4" x14ac:dyDescent="0.25">
      <c r="C1938">
        <v>2.2600100000000003</v>
      </c>
      <c r="D1938" s="1">
        <v>90.109245999999999</v>
      </c>
    </row>
    <row r="1939" spans="3:4" x14ac:dyDescent="0.25">
      <c r="C1939">
        <v>2.2619400000000001</v>
      </c>
      <c r="D1939" s="1">
        <v>90.136335000000003</v>
      </c>
    </row>
    <row r="1940" spans="3:4" x14ac:dyDescent="0.25">
      <c r="C1940">
        <v>2.2638699999999998</v>
      </c>
      <c r="D1940" s="1">
        <v>90.154561999999999</v>
      </c>
    </row>
    <row r="1941" spans="3:4" x14ac:dyDescent="0.25">
      <c r="C1941">
        <v>2.2658</v>
      </c>
      <c r="D1941" s="1">
        <v>90.168056000000007</v>
      </c>
    </row>
    <row r="1942" spans="3:4" x14ac:dyDescent="0.25">
      <c r="C1942">
        <v>2.2677299999999998</v>
      </c>
      <c r="D1942" s="1">
        <v>90.184771999999995</v>
      </c>
    </row>
    <row r="1943" spans="3:4" x14ac:dyDescent="0.25">
      <c r="C1943">
        <v>2.26966</v>
      </c>
      <c r="D1943" s="1">
        <v>90.212163000000004</v>
      </c>
    </row>
    <row r="1944" spans="3:4" x14ac:dyDescent="0.25">
      <c r="C1944">
        <v>2.2715900000000002</v>
      </c>
      <c r="D1944" s="1">
        <v>90.229079999999996</v>
      </c>
    </row>
    <row r="1945" spans="3:4" x14ac:dyDescent="0.25">
      <c r="C1945">
        <v>2.27352</v>
      </c>
      <c r="D1945" s="1">
        <v>90.262816000000001</v>
      </c>
    </row>
    <row r="1946" spans="3:4" x14ac:dyDescent="0.25">
      <c r="C1946">
        <v>2.2754499999999998</v>
      </c>
      <c r="D1946" s="1">
        <v>90.284265000000005</v>
      </c>
    </row>
    <row r="1947" spans="3:4" x14ac:dyDescent="0.25">
      <c r="C1947">
        <v>2.27738</v>
      </c>
      <c r="D1947" s="1">
        <v>90.318905999999998</v>
      </c>
    </row>
    <row r="1948" spans="3:4" x14ac:dyDescent="0.25">
      <c r="C1948">
        <v>2.2793099999999997</v>
      </c>
      <c r="D1948" s="1">
        <v>90.341463000000005</v>
      </c>
    </row>
    <row r="1949" spans="3:4" x14ac:dyDescent="0.25">
      <c r="C1949">
        <v>2.2812399999999999</v>
      </c>
      <c r="D1949" s="1">
        <v>90.370666</v>
      </c>
    </row>
    <row r="1950" spans="3:4" x14ac:dyDescent="0.25">
      <c r="C1950">
        <v>2.2831700000000001</v>
      </c>
      <c r="D1950" s="1">
        <v>90.371472999999995</v>
      </c>
    </row>
    <row r="1951" spans="3:4" x14ac:dyDescent="0.25">
      <c r="C1951">
        <v>2.2850999999999999</v>
      </c>
      <c r="D1951" s="1">
        <v>90.402589000000006</v>
      </c>
    </row>
    <row r="1952" spans="3:4" x14ac:dyDescent="0.25">
      <c r="C1952">
        <v>2.2870300000000001</v>
      </c>
      <c r="D1952" s="1">
        <v>90.439546000000007</v>
      </c>
    </row>
    <row r="1953" spans="3:4" x14ac:dyDescent="0.25">
      <c r="C1953">
        <v>2.2889599999999999</v>
      </c>
      <c r="D1953" s="1">
        <v>90.432395999999997</v>
      </c>
    </row>
    <row r="1954" spans="3:4" x14ac:dyDescent="0.25">
      <c r="C1954">
        <v>2.2908900000000001</v>
      </c>
      <c r="D1954" s="1">
        <v>90.478921</v>
      </c>
    </row>
    <row r="1955" spans="3:4" x14ac:dyDescent="0.25">
      <c r="C1955">
        <v>2.2928200000000003</v>
      </c>
      <c r="D1955" s="1">
        <v>90.505303999999995</v>
      </c>
    </row>
    <row r="1956" spans="3:4" x14ac:dyDescent="0.25">
      <c r="C1956">
        <v>2.2947500000000001</v>
      </c>
      <c r="D1956" s="1">
        <v>90.519906000000006</v>
      </c>
    </row>
    <row r="1957" spans="3:4" x14ac:dyDescent="0.25">
      <c r="C1957">
        <v>2.2966799999999998</v>
      </c>
      <c r="D1957" s="1">
        <v>90.531989999999993</v>
      </c>
    </row>
    <row r="1958" spans="3:4" x14ac:dyDescent="0.25">
      <c r="C1958">
        <v>2.29861</v>
      </c>
      <c r="D1958" s="1">
        <v>90.550217000000004</v>
      </c>
    </row>
    <row r="1959" spans="3:4" x14ac:dyDescent="0.25">
      <c r="C1959">
        <v>2.3005399999999998</v>
      </c>
      <c r="D1959" s="1">
        <v>90.583145999999999</v>
      </c>
    </row>
    <row r="1960" spans="3:4" x14ac:dyDescent="0.25">
      <c r="C1960">
        <v>2.30247</v>
      </c>
      <c r="D1960" s="1">
        <v>90.625541999999996</v>
      </c>
    </row>
    <row r="1961" spans="3:4" x14ac:dyDescent="0.25">
      <c r="C1961">
        <v>2.3044000000000002</v>
      </c>
      <c r="D1961" s="1">
        <v>90.636920000000003</v>
      </c>
    </row>
    <row r="1962" spans="3:4" x14ac:dyDescent="0.25">
      <c r="C1962">
        <v>2.30633</v>
      </c>
      <c r="D1962" s="1">
        <v>90.659678999999997</v>
      </c>
    </row>
    <row r="1963" spans="3:4" x14ac:dyDescent="0.25">
      <c r="C1963">
        <v>2.3082600000000002</v>
      </c>
      <c r="D1963" s="1">
        <v>90.672972000000001</v>
      </c>
    </row>
    <row r="1964" spans="3:4" x14ac:dyDescent="0.25">
      <c r="C1964">
        <v>2.31019</v>
      </c>
      <c r="D1964" s="1">
        <v>90.698852000000002</v>
      </c>
    </row>
    <row r="1965" spans="3:4" x14ac:dyDescent="0.25">
      <c r="C1965">
        <v>2.3121199999999997</v>
      </c>
      <c r="D1965" s="1">
        <v>90.744872000000001</v>
      </c>
    </row>
    <row r="1966" spans="3:4" x14ac:dyDescent="0.25">
      <c r="C1966">
        <v>2.3140500000000004</v>
      </c>
      <c r="D1966" s="1">
        <v>90.760985000000005</v>
      </c>
    </row>
    <row r="1967" spans="3:4" x14ac:dyDescent="0.25">
      <c r="C1967">
        <v>2.3159800000000001</v>
      </c>
      <c r="D1967" s="1">
        <v>90.778908999999999</v>
      </c>
    </row>
    <row r="1968" spans="3:4" x14ac:dyDescent="0.25">
      <c r="C1968">
        <v>2.3179099999999999</v>
      </c>
      <c r="D1968" s="1">
        <v>90.811032999999995</v>
      </c>
    </row>
    <row r="1969" spans="3:4" x14ac:dyDescent="0.25">
      <c r="C1969">
        <v>2.3198400000000001</v>
      </c>
      <c r="D1969" s="1">
        <v>90.823721000000006</v>
      </c>
    </row>
    <row r="1970" spans="3:4" x14ac:dyDescent="0.25">
      <c r="C1970">
        <v>2.3217699999999999</v>
      </c>
      <c r="D1970" s="1">
        <v>90.827145000000002</v>
      </c>
    </row>
    <row r="1971" spans="3:4" x14ac:dyDescent="0.25">
      <c r="C1971">
        <v>2.3236999999999997</v>
      </c>
      <c r="D1971" s="1">
        <v>90.860578000000004</v>
      </c>
    </row>
    <row r="1972" spans="3:4" x14ac:dyDescent="0.25">
      <c r="C1972">
        <v>2.3256300000000003</v>
      </c>
      <c r="D1972" s="1">
        <v>90.907606000000001</v>
      </c>
    </row>
    <row r="1973" spans="3:4" x14ac:dyDescent="0.25">
      <c r="C1973">
        <v>2.3275600000000001</v>
      </c>
      <c r="D1973" s="1">
        <v>90.930262999999997</v>
      </c>
    </row>
    <row r="1974" spans="3:4" x14ac:dyDescent="0.25">
      <c r="C1974">
        <v>2.3294899999999998</v>
      </c>
      <c r="D1974" s="1">
        <v>90.944765000000004</v>
      </c>
    </row>
    <row r="1975" spans="3:4" x14ac:dyDescent="0.25">
      <c r="C1975">
        <v>2.33142</v>
      </c>
      <c r="D1975" s="1">
        <v>90.9786</v>
      </c>
    </row>
    <row r="1976" spans="3:4" x14ac:dyDescent="0.25">
      <c r="C1976">
        <v>2.3333499999999998</v>
      </c>
      <c r="D1976" s="1">
        <v>90.988972000000004</v>
      </c>
    </row>
    <row r="1977" spans="3:4" x14ac:dyDescent="0.25">
      <c r="C1977">
        <v>2.33528</v>
      </c>
      <c r="D1977" s="1">
        <v>91.002364999999998</v>
      </c>
    </row>
    <row r="1978" spans="3:4" x14ac:dyDescent="0.25">
      <c r="C1978">
        <v>2.3372100000000002</v>
      </c>
      <c r="D1978" s="1">
        <v>91.042242999999999</v>
      </c>
    </row>
    <row r="1979" spans="3:4" x14ac:dyDescent="0.25">
      <c r="C1979">
        <v>2.33914</v>
      </c>
      <c r="D1979" s="1">
        <v>91.036201000000005</v>
      </c>
    </row>
    <row r="1980" spans="3:4" x14ac:dyDescent="0.25">
      <c r="C1980">
        <v>2.3410700000000002</v>
      </c>
      <c r="D1980" s="1">
        <v>91.069633999999994</v>
      </c>
    </row>
    <row r="1981" spans="3:4" x14ac:dyDescent="0.25">
      <c r="C1981">
        <v>2.343</v>
      </c>
      <c r="D1981" s="1">
        <v>91.084738999999999</v>
      </c>
    </row>
    <row r="1982" spans="3:4" x14ac:dyDescent="0.25">
      <c r="C1982">
        <v>2.3449299999999997</v>
      </c>
      <c r="D1982" s="1">
        <v>91.120689999999996</v>
      </c>
    </row>
    <row r="1983" spans="3:4" x14ac:dyDescent="0.25">
      <c r="C1983">
        <v>2.3468599999999999</v>
      </c>
      <c r="D1983" s="1">
        <v>91.133376999999996</v>
      </c>
    </row>
    <row r="1984" spans="3:4" x14ac:dyDescent="0.25">
      <c r="C1984">
        <v>2.3487900000000002</v>
      </c>
      <c r="D1984" s="1">
        <v>91.167213000000004</v>
      </c>
    </row>
    <row r="1985" spans="3:4" x14ac:dyDescent="0.25">
      <c r="C1985">
        <v>2.3507199999999999</v>
      </c>
      <c r="D1985" s="1">
        <v>91.184735000000003</v>
      </c>
    </row>
    <row r="1986" spans="3:4" x14ac:dyDescent="0.25">
      <c r="C1986">
        <v>2.3526500000000001</v>
      </c>
      <c r="D1986" s="1">
        <v>91.198933999999994</v>
      </c>
    </row>
    <row r="1987" spans="3:4" x14ac:dyDescent="0.25">
      <c r="C1987">
        <v>2.3545799999999999</v>
      </c>
      <c r="D1987" s="1">
        <v>91.243443999999997</v>
      </c>
    </row>
    <row r="1988" spans="3:4" x14ac:dyDescent="0.25">
      <c r="C1988">
        <v>2.3565100000000001</v>
      </c>
      <c r="D1988" s="1">
        <v>91.259354999999999</v>
      </c>
    </row>
    <row r="1989" spans="3:4" x14ac:dyDescent="0.25">
      <c r="C1989">
        <v>2.3584399999999999</v>
      </c>
      <c r="D1989" s="1">
        <v>91.286744999999996</v>
      </c>
    </row>
    <row r="1990" spans="3:4" x14ac:dyDescent="0.25">
      <c r="C1990">
        <v>2.3603700000000001</v>
      </c>
      <c r="D1990" s="1">
        <v>91.310913999999997</v>
      </c>
    </row>
    <row r="1991" spans="3:4" x14ac:dyDescent="0.25">
      <c r="C1991">
        <v>2.3623000000000003</v>
      </c>
      <c r="D1991" s="1">
        <v>91.330551</v>
      </c>
    </row>
    <row r="1992" spans="3:4" x14ac:dyDescent="0.25">
      <c r="C1992">
        <v>2.3642300000000001</v>
      </c>
      <c r="D1992" s="1">
        <v>91.352604999999997</v>
      </c>
    </row>
    <row r="1993" spans="3:4" x14ac:dyDescent="0.25">
      <c r="C1993">
        <v>2.3661599999999998</v>
      </c>
      <c r="D1993" s="1">
        <v>91.369118999999998</v>
      </c>
    </row>
    <row r="1994" spans="3:4" x14ac:dyDescent="0.25">
      <c r="C1994">
        <v>2.36809</v>
      </c>
      <c r="D1994" s="1">
        <v>91.384929</v>
      </c>
    </row>
    <row r="1995" spans="3:4" x14ac:dyDescent="0.25">
      <c r="C1995">
        <v>2.3700199999999998</v>
      </c>
      <c r="D1995" s="1">
        <v>91.412018000000003</v>
      </c>
    </row>
    <row r="1996" spans="3:4" x14ac:dyDescent="0.25">
      <c r="C1996">
        <v>2.37195</v>
      </c>
      <c r="D1996" s="1">
        <v>91.435078000000004</v>
      </c>
    </row>
    <row r="1997" spans="3:4" x14ac:dyDescent="0.25">
      <c r="C1997">
        <v>2.3738800000000002</v>
      </c>
      <c r="D1997" s="1">
        <v>91.439811000000006</v>
      </c>
    </row>
    <row r="1998" spans="3:4" x14ac:dyDescent="0.25">
      <c r="C1998">
        <v>2.37581</v>
      </c>
      <c r="D1998" s="1">
        <v>91.479185999999999</v>
      </c>
    </row>
    <row r="1999" spans="3:4" x14ac:dyDescent="0.25">
      <c r="C1999">
        <v>2.3777399999999997</v>
      </c>
      <c r="D1999" s="1">
        <v>91.492377000000005</v>
      </c>
    </row>
    <row r="2000" spans="3:4" x14ac:dyDescent="0.25">
      <c r="C2000">
        <v>2.37967</v>
      </c>
      <c r="D2000" s="1">
        <v>91.521378999999996</v>
      </c>
    </row>
    <row r="2001" spans="3:4" x14ac:dyDescent="0.25">
      <c r="C2001">
        <v>2.3815999999999997</v>
      </c>
      <c r="D2001" s="1">
        <v>91.546554</v>
      </c>
    </row>
    <row r="2002" spans="3:4" x14ac:dyDescent="0.25">
      <c r="C2002">
        <v>2.3835300000000004</v>
      </c>
      <c r="D2002" s="1">
        <v>91.563473000000002</v>
      </c>
    </row>
    <row r="2003" spans="3:4" x14ac:dyDescent="0.25">
      <c r="C2003">
        <v>2.3854600000000001</v>
      </c>
      <c r="D2003" s="1">
        <v>91.572737000000004</v>
      </c>
    </row>
    <row r="2004" spans="3:4" x14ac:dyDescent="0.25">
      <c r="C2004">
        <v>2.3873899999999999</v>
      </c>
      <c r="D2004" s="1">
        <v>91.611507000000003</v>
      </c>
    </row>
    <row r="2005" spans="3:4" x14ac:dyDescent="0.25">
      <c r="C2005">
        <v>2.3893200000000001</v>
      </c>
      <c r="D2005" s="1">
        <v>91.623491000000001</v>
      </c>
    </row>
    <row r="2006" spans="3:4" x14ac:dyDescent="0.25">
      <c r="C2006">
        <v>2.3912499999999999</v>
      </c>
      <c r="D2006" s="1">
        <v>91.635171</v>
      </c>
    </row>
    <row r="2007" spans="3:4" x14ac:dyDescent="0.25">
      <c r="C2007">
        <v>2.3931799999999996</v>
      </c>
      <c r="D2007" s="1">
        <v>91.672431000000003</v>
      </c>
    </row>
    <row r="2008" spans="3:4" x14ac:dyDescent="0.25">
      <c r="C2008">
        <v>2.3951100000000003</v>
      </c>
      <c r="D2008" s="1">
        <v>91.687133000000003</v>
      </c>
    </row>
    <row r="2009" spans="3:4" x14ac:dyDescent="0.25">
      <c r="C2009">
        <v>2.3970400000000001</v>
      </c>
      <c r="D2009" s="1">
        <v>91.734363000000002</v>
      </c>
    </row>
    <row r="2010" spans="3:4" x14ac:dyDescent="0.25">
      <c r="C2010">
        <v>2.3989699999999998</v>
      </c>
      <c r="D2010" s="1">
        <v>91.740404999999996</v>
      </c>
    </row>
    <row r="2011" spans="3:4" x14ac:dyDescent="0.25">
      <c r="C2011">
        <v>2.4009</v>
      </c>
      <c r="D2011" s="1">
        <v>91.757724999999994</v>
      </c>
    </row>
    <row r="2012" spans="3:4" x14ac:dyDescent="0.25">
      <c r="C2012">
        <v>2.4028299999999998</v>
      </c>
      <c r="D2012" s="1">
        <v>91.789948999999993</v>
      </c>
    </row>
    <row r="2013" spans="3:4" x14ac:dyDescent="0.25">
      <c r="C2013">
        <v>2.40476</v>
      </c>
      <c r="D2013" s="1">
        <v>91.806666000000007</v>
      </c>
    </row>
    <row r="2014" spans="3:4" x14ac:dyDescent="0.25">
      <c r="C2014">
        <v>2.4066900000000002</v>
      </c>
      <c r="D2014" s="1">
        <v>91.813916000000006</v>
      </c>
    </row>
    <row r="2015" spans="3:4" x14ac:dyDescent="0.25">
      <c r="C2015">
        <v>2.40862</v>
      </c>
      <c r="D2015" s="1">
        <v>91.832345000000004</v>
      </c>
    </row>
    <row r="2016" spans="3:4" x14ac:dyDescent="0.25">
      <c r="C2016">
        <v>2.4105500000000002</v>
      </c>
      <c r="D2016" s="1">
        <v>91.855001999999999</v>
      </c>
    </row>
    <row r="2017" spans="3:4" x14ac:dyDescent="0.25">
      <c r="C2017">
        <v>2.41248</v>
      </c>
      <c r="D2017" s="1">
        <v>91.883702999999997</v>
      </c>
    </row>
    <row r="2018" spans="3:4" x14ac:dyDescent="0.25">
      <c r="C2018">
        <v>2.4144099999999997</v>
      </c>
      <c r="D2018" s="1">
        <v>91.886923999999993</v>
      </c>
    </row>
    <row r="2019" spans="3:4" x14ac:dyDescent="0.25">
      <c r="C2019">
        <v>2.4163399999999999</v>
      </c>
      <c r="D2019" s="1">
        <v>91.904548000000005</v>
      </c>
    </row>
    <row r="2020" spans="3:4" x14ac:dyDescent="0.25">
      <c r="C2020">
        <v>2.4182700000000001</v>
      </c>
      <c r="D2020" s="1">
        <v>91.922976000000006</v>
      </c>
    </row>
    <row r="2021" spans="3:4" x14ac:dyDescent="0.25">
      <c r="C2021">
        <v>2.4201999999999999</v>
      </c>
      <c r="D2021" s="1">
        <v>91.943116000000003</v>
      </c>
    </row>
    <row r="2022" spans="3:4" x14ac:dyDescent="0.25">
      <c r="C2022">
        <v>2.4221300000000001</v>
      </c>
      <c r="D2022" s="1">
        <v>91.963758999999996</v>
      </c>
    </row>
    <row r="2023" spans="3:4" x14ac:dyDescent="0.25">
      <c r="C2023">
        <v>2.4240599999999999</v>
      </c>
      <c r="D2023" s="1">
        <v>91.968090000000004</v>
      </c>
    </row>
    <row r="2024" spans="3:4" x14ac:dyDescent="0.25">
      <c r="C2024">
        <v>2.4259899999999996</v>
      </c>
      <c r="D2024" s="1">
        <v>92.004242000000005</v>
      </c>
    </row>
    <row r="2025" spans="3:4" x14ac:dyDescent="0.25">
      <c r="C2025">
        <v>2.4279199999999999</v>
      </c>
      <c r="D2025" s="1">
        <v>92.044017999999994</v>
      </c>
    </row>
    <row r="2026" spans="3:4" x14ac:dyDescent="0.25">
      <c r="C2026">
        <v>2.4298500000000001</v>
      </c>
      <c r="D2026" s="1">
        <v>92.060633999999993</v>
      </c>
    </row>
    <row r="2027" spans="3:4" x14ac:dyDescent="0.25">
      <c r="C2027">
        <v>2.4317800000000003</v>
      </c>
      <c r="D2027" s="1">
        <v>92.077551999999997</v>
      </c>
    </row>
    <row r="2028" spans="3:4" x14ac:dyDescent="0.25">
      <c r="C2028">
        <v>2.43371</v>
      </c>
      <c r="D2028" s="1">
        <v>92.102829</v>
      </c>
    </row>
    <row r="2029" spans="3:4" x14ac:dyDescent="0.25">
      <c r="C2029">
        <v>2.4356399999999998</v>
      </c>
      <c r="D2029" s="1">
        <v>92.121759999999995</v>
      </c>
    </row>
    <row r="2030" spans="3:4" x14ac:dyDescent="0.25">
      <c r="C2030">
        <v>2.43757</v>
      </c>
      <c r="D2030" s="1">
        <v>92.140994000000006</v>
      </c>
    </row>
    <row r="2031" spans="3:4" x14ac:dyDescent="0.25">
      <c r="C2031">
        <v>2.4394999999999998</v>
      </c>
      <c r="D2031" s="1">
        <v>92.154589000000001</v>
      </c>
    </row>
    <row r="2032" spans="3:4" x14ac:dyDescent="0.25">
      <c r="C2032">
        <v>2.44143</v>
      </c>
      <c r="D2032" s="1">
        <v>92.158716999999996</v>
      </c>
    </row>
    <row r="2033" spans="3:4" x14ac:dyDescent="0.25">
      <c r="C2033">
        <v>2.4433600000000002</v>
      </c>
      <c r="D2033" s="1">
        <v>92.184899999999999</v>
      </c>
    </row>
    <row r="2034" spans="3:4" x14ac:dyDescent="0.25">
      <c r="C2034">
        <v>2.44529</v>
      </c>
      <c r="D2034" s="1">
        <v>92.198192000000006</v>
      </c>
    </row>
    <row r="2035" spans="3:4" x14ac:dyDescent="0.25">
      <c r="C2035">
        <v>2.4472199999999997</v>
      </c>
      <c r="D2035" s="1">
        <v>92.223770000000002</v>
      </c>
    </row>
    <row r="2036" spans="3:4" x14ac:dyDescent="0.25">
      <c r="C2036">
        <v>2.4491499999999999</v>
      </c>
      <c r="D2036" s="1">
        <v>92.236660000000001</v>
      </c>
    </row>
    <row r="2037" spans="3:4" x14ac:dyDescent="0.25">
      <c r="C2037">
        <v>2.4510800000000001</v>
      </c>
      <c r="D2037" s="1">
        <v>92.262439000000001</v>
      </c>
    </row>
    <row r="2038" spans="3:4" x14ac:dyDescent="0.25">
      <c r="C2038">
        <v>2.4530100000000004</v>
      </c>
      <c r="D2038" s="1">
        <v>92.285499999999999</v>
      </c>
    </row>
    <row r="2039" spans="3:4" x14ac:dyDescent="0.25">
      <c r="C2039">
        <v>2.4549400000000001</v>
      </c>
      <c r="D2039" s="1">
        <v>92.296980000000005</v>
      </c>
    </row>
    <row r="2040" spans="3:4" x14ac:dyDescent="0.25">
      <c r="C2040">
        <v>2.4568699999999999</v>
      </c>
      <c r="D2040" s="1">
        <v>92.306344999999993</v>
      </c>
    </row>
    <row r="2041" spans="3:4" x14ac:dyDescent="0.25">
      <c r="C2041">
        <v>2.4588000000000001</v>
      </c>
      <c r="D2041" s="1">
        <v>92.321248999999995</v>
      </c>
    </row>
    <row r="2042" spans="3:4" x14ac:dyDescent="0.25">
      <c r="C2042">
        <v>2.4607299999999999</v>
      </c>
      <c r="D2042" s="1">
        <v>92.334339999999997</v>
      </c>
    </row>
    <row r="2043" spans="3:4" x14ac:dyDescent="0.25">
      <c r="C2043">
        <v>2.4626600000000001</v>
      </c>
      <c r="D2043" s="1">
        <v>92.349546000000004</v>
      </c>
    </row>
    <row r="2044" spans="3:4" x14ac:dyDescent="0.25">
      <c r="C2044">
        <v>2.4645900000000003</v>
      </c>
      <c r="D2044" s="1">
        <v>92.380763999999999</v>
      </c>
    </row>
    <row r="2045" spans="3:4" x14ac:dyDescent="0.25">
      <c r="C2045">
        <v>2.46652</v>
      </c>
      <c r="D2045" s="1">
        <v>92.401205000000004</v>
      </c>
    </row>
    <row r="2046" spans="3:4" x14ac:dyDescent="0.25">
      <c r="C2046">
        <v>2.4684499999999998</v>
      </c>
      <c r="D2046" s="1">
        <v>92.410067999999995</v>
      </c>
    </row>
    <row r="2047" spans="3:4" x14ac:dyDescent="0.25">
      <c r="C2047">
        <v>2.47038</v>
      </c>
      <c r="D2047" s="1">
        <v>92.429603</v>
      </c>
    </row>
    <row r="2048" spans="3:4" x14ac:dyDescent="0.25">
      <c r="C2048">
        <v>2.4723099999999998</v>
      </c>
      <c r="D2048" s="1">
        <v>92.437860999999998</v>
      </c>
    </row>
    <row r="2049" spans="3:4" x14ac:dyDescent="0.25">
      <c r="C2049">
        <v>2.47424</v>
      </c>
      <c r="D2049" s="1">
        <v>92.472603000000007</v>
      </c>
    </row>
    <row r="2050" spans="3:4" x14ac:dyDescent="0.25">
      <c r="C2050">
        <v>2.4761700000000002</v>
      </c>
      <c r="D2050" s="1">
        <v>92.477940000000004</v>
      </c>
    </row>
    <row r="2051" spans="3:4" x14ac:dyDescent="0.25">
      <c r="C2051">
        <v>2.4781</v>
      </c>
      <c r="D2051" s="1">
        <v>92.499994000000001</v>
      </c>
    </row>
    <row r="2052" spans="3:4" x14ac:dyDescent="0.25">
      <c r="C2052">
        <v>2.4800300000000002</v>
      </c>
      <c r="D2052" s="1">
        <v>92.515400999999997</v>
      </c>
    </row>
    <row r="2053" spans="3:4" x14ac:dyDescent="0.25">
      <c r="C2053">
        <v>2.4819599999999999</v>
      </c>
      <c r="D2053" s="1">
        <v>92.528795000000002</v>
      </c>
    </row>
    <row r="2054" spans="3:4" x14ac:dyDescent="0.25">
      <c r="C2054">
        <v>2.4838899999999997</v>
      </c>
      <c r="D2054" s="1">
        <v>92.547625999999994</v>
      </c>
    </row>
    <row r="2055" spans="3:4" x14ac:dyDescent="0.25">
      <c r="C2055">
        <v>2.4858200000000004</v>
      </c>
      <c r="D2055" s="1">
        <v>92.580654999999993</v>
      </c>
    </row>
    <row r="2056" spans="3:4" x14ac:dyDescent="0.25">
      <c r="C2056">
        <v>2.4877500000000001</v>
      </c>
      <c r="D2056" s="1">
        <v>92.585288000000006</v>
      </c>
    </row>
    <row r="2057" spans="3:4" x14ac:dyDescent="0.25">
      <c r="C2057">
        <v>2.4896799999999999</v>
      </c>
      <c r="D2057" s="1">
        <v>92.587805000000003</v>
      </c>
    </row>
    <row r="2058" spans="3:4" x14ac:dyDescent="0.25">
      <c r="C2058">
        <v>2.4916100000000001</v>
      </c>
      <c r="D2058" s="1">
        <v>92.607844999999998</v>
      </c>
    </row>
    <row r="2059" spans="3:4" x14ac:dyDescent="0.25">
      <c r="C2059">
        <v>2.4935399999999999</v>
      </c>
      <c r="D2059" s="1">
        <v>92.627782999999994</v>
      </c>
    </row>
    <row r="2060" spans="3:4" x14ac:dyDescent="0.25">
      <c r="C2060">
        <v>2.4954699999999996</v>
      </c>
      <c r="D2060" s="1">
        <v>92.649131999999994</v>
      </c>
    </row>
    <row r="2061" spans="3:4" x14ac:dyDescent="0.25">
      <c r="C2061">
        <v>2.4974000000000003</v>
      </c>
      <c r="D2061" s="1">
        <v>92.659403999999995</v>
      </c>
    </row>
    <row r="2062" spans="3:4" x14ac:dyDescent="0.25">
      <c r="C2062">
        <v>2.4993300000000001</v>
      </c>
      <c r="D2062" s="1">
        <v>92.670581999999996</v>
      </c>
    </row>
    <row r="2063" spans="3:4" x14ac:dyDescent="0.25">
      <c r="C2063">
        <v>2.5012600000000003</v>
      </c>
      <c r="D2063" s="1">
        <v>92.696562</v>
      </c>
    </row>
    <row r="2064" spans="3:4" x14ac:dyDescent="0.25">
      <c r="C2064">
        <v>2.50319</v>
      </c>
      <c r="D2064" s="1">
        <v>92.707639</v>
      </c>
    </row>
    <row r="2065" spans="3:4" x14ac:dyDescent="0.25">
      <c r="C2065">
        <v>2.5051199999999998</v>
      </c>
      <c r="D2065" s="1">
        <v>92.721839000000003</v>
      </c>
    </row>
    <row r="2066" spans="3:4" x14ac:dyDescent="0.25">
      <c r="C2066">
        <v>2.50705</v>
      </c>
      <c r="D2066" s="1">
        <v>92.745402999999996</v>
      </c>
    </row>
    <row r="2067" spans="3:4" x14ac:dyDescent="0.25">
      <c r="C2067">
        <v>2.5089800000000002</v>
      </c>
      <c r="D2067" s="1">
        <v>92.756378999999995</v>
      </c>
    </row>
    <row r="2068" spans="3:4" x14ac:dyDescent="0.25">
      <c r="C2068">
        <v>2.51091</v>
      </c>
      <c r="D2068" s="1">
        <v>92.775109</v>
      </c>
    </row>
    <row r="2069" spans="3:4" x14ac:dyDescent="0.25">
      <c r="C2069">
        <v>2.5128400000000002</v>
      </c>
      <c r="D2069" s="1">
        <v>92.790919000000002</v>
      </c>
    </row>
    <row r="2070" spans="3:4" x14ac:dyDescent="0.25">
      <c r="C2070">
        <v>2.5147699999999999</v>
      </c>
      <c r="D2070" s="1">
        <v>92.791422999999995</v>
      </c>
    </row>
    <row r="2071" spans="3:4" x14ac:dyDescent="0.25">
      <c r="C2071">
        <v>2.5166999999999997</v>
      </c>
      <c r="D2071" s="1">
        <v>92.822640000000007</v>
      </c>
    </row>
    <row r="2072" spans="3:4" x14ac:dyDescent="0.25">
      <c r="C2072">
        <v>2.5186299999999999</v>
      </c>
      <c r="D2072" s="1">
        <v>92.842881000000006</v>
      </c>
    </row>
    <row r="2073" spans="3:4" x14ac:dyDescent="0.25">
      <c r="C2073">
        <v>2.5205600000000001</v>
      </c>
      <c r="D2073" s="1">
        <v>92.854461999999998</v>
      </c>
    </row>
    <row r="2074" spans="3:4" x14ac:dyDescent="0.25">
      <c r="C2074">
        <v>2.5224899999999999</v>
      </c>
      <c r="D2074" s="1">
        <v>92.846305000000001</v>
      </c>
    </row>
    <row r="2075" spans="3:4" x14ac:dyDescent="0.25">
      <c r="C2075">
        <v>2.5244200000000001</v>
      </c>
      <c r="D2075" s="1">
        <v>92.876414999999994</v>
      </c>
    </row>
    <row r="2076" spans="3:4" x14ac:dyDescent="0.25">
      <c r="C2076">
        <v>2.5263499999999999</v>
      </c>
      <c r="D2076" s="1">
        <v>92.899575999999996</v>
      </c>
    </row>
    <row r="2077" spans="3:4" x14ac:dyDescent="0.25">
      <c r="C2077">
        <v>2.5282800000000001</v>
      </c>
      <c r="D2077" s="1">
        <v>92.893935999999997</v>
      </c>
    </row>
    <row r="2078" spans="3:4" x14ac:dyDescent="0.25">
      <c r="C2078">
        <v>2.5302099999999998</v>
      </c>
      <c r="D2078" s="1">
        <v>92.911358000000007</v>
      </c>
    </row>
    <row r="2079" spans="3:4" x14ac:dyDescent="0.25">
      <c r="C2079">
        <v>2.5321400000000001</v>
      </c>
      <c r="D2079" s="1">
        <v>92.935929000000002</v>
      </c>
    </row>
    <row r="2080" spans="3:4" x14ac:dyDescent="0.25">
      <c r="C2080">
        <v>2.5340700000000003</v>
      </c>
      <c r="D2080" s="1">
        <v>92.980841999999996</v>
      </c>
    </row>
    <row r="2081" spans="3:4" x14ac:dyDescent="0.25">
      <c r="C2081">
        <v>2.536</v>
      </c>
      <c r="D2081" s="1">
        <v>92.943783999999994</v>
      </c>
    </row>
    <row r="2082" spans="3:4" x14ac:dyDescent="0.25">
      <c r="C2082">
        <v>2.5379299999999998</v>
      </c>
      <c r="D2082" s="1">
        <v>93.012663000000003</v>
      </c>
    </row>
    <row r="2083" spans="3:4" x14ac:dyDescent="0.25">
      <c r="C2083">
        <v>2.53986</v>
      </c>
      <c r="D2083" s="1">
        <v>93.000076000000007</v>
      </c>
    </row>
    <row r="2084" spans="3:4" x14ac:dyDescent="0.25">
      <c r="C2084">
        <v>2.5417899999999998</v>
      </c>
      <c r="D2084" s="1">
        <v>92.977418</v>
      </c>
    </row>
    <row r="2085" spans="3:4" x14ac:dyDescent="0.25">
      <c r="C2085">
        <v>2.54372</v>
      </c>
      <c r="D2085" s="1">
        <v>93.056368000000006</v>
      </c>
    </row>
    <row r="2086" spans="3:4" x14ac:dyDescent="0.25">
      <c r="C2086">
        <v>2.5456500000000002</v>
      </c>
      <c r="D2086" s="1">
        <v>93.071070000000006</v>
      </c>
    </row>
    <row r="2087" spans="3:4" x14ac:dyDescent="0.25">
      <c r="C2087">
        <v>2.54758</v>
      </c>
      <c r="D2087" s="1">
        <v>93.020618999999996</v>
      </c>
    </row>
    <row r="2088" spans="3:4" x14ac:dyDescent="0.25">
      <c r="C2088">
        <v>2.5495100000000002</v>
      </c>
      <c r="D2088" s="1">
        <v>93.104100000000003</v>
      </c>
    </row>
    <row r="2089" spans="3:4" x14ac:dyDescent="0.25">
      <c r="C2089">
        <v>2.5514399999999999</v>
      </c>
      <c r="D2089" s="1">
        <v>93.071775000000002</v>
      </c>
    </row>
    <row r="2090" spans="3:4" x14ac:dyDescent="0.25">
      <c r="C2090">
        <v>2.5533699999999997</v>
      </c>
      <c r="D2090" s="1">
        <v>93.126857999999999</v>
      </c>
    </row>
    <row r="2091" spans="3:4" x14ac:dyDescent="0.25">
      <c r="C2091">
        <v>2.5553000000000003</v>
      </c>
      <c r="D2091" s="1">
        <v>93.119204999999994</v>
      </c>
    </row>
    <row r="2092" spans="3:4" x14ac:dyDescent="0.25">
      <c r="C2092">
        <v>2.5572300000000001</v>
      </c>
      <c r="D2092" s="1">
        <v>93.094936000000004</v>
      </c>
    </row>
    <row r="2093" spans="3:4" x14ac:dyDescent="0.25">
      <c r="C2093">
        <v>2.5591599999999999</v>
      </c>
      <c r="D2093" s="1">
        <v>93.089297000000002</v>
      </c>
    </row>
    <row r="2094" spans="3:4" x14ac:dyDescent="0.25">
      <c r="C2094">
        <v>2.5610900000000001</v>
      </c>
      <c r="D2094" s="1">
        <v>93.146798000000004</v>
      </c>
    </row>
    <row r="2095" spans="3:4" x14ac:dyDescent="0.25">
      <c r="C2095">
        <v>2.5630199999999999</v>
      </c>
      <c r="D2095" s="1">
        <v>93.257971999999995</v>
      </c>
    </row>
    <row r="2096" spans="3:4" x14ac:dyDescent="0.25">
      <c r="C2096">
        <v>2.5649499999999996</v>
      </c>
      <c r="D2096" s="1">
        <v>93.275392999999994</v>
      </c>
    </row>
    <row r="2097" spans="3:4" x14ac:dyDescent="0.25">
      <c r="C2097">
        <v>2.5668800000000003</v>
      </c>
      <c r="D2097" s="1">
        <v>93.213361000000006</v>
      </c>
    </row>
    <row r="2098" spans="3:4" x14ac:dyDescent="0.25">
      <c r="C2098">
        <v>2.56881</v>
      </c>
      <c r="D2098" s="1">
        <v>93.140051</v>
      </c>
    </row>
    <row r="2099" spans="3:4" x14ac:dyDescent="0.25">
      <c r="C2099">
        <v>2.5707399999999998</v>
      </c>
      <c r="D2099" s="1">
        <v>93.303387999999998</v>
      </c>
    </row>
    <row r="2100" spans="3:4" x14ac:dyDescent="0.25">
      <c r="C2100">
        <v>2.57267</v>
      </c>
      <c r="D2100" s="1">
        <v>93.150825999999995</v>
      </c>
    </row>
    <row r="2101" spans="3:4" x14ac:dyDescent="0.25">
      <c r="C2101">
        <v>2.5745999999999998</v>
      </c>
      <c r="D2101" s="1">
        <v>93.354039999999998</v>
      </c>
    </row>
    <row r="2102" spans="3:4" x14ac:dyDescent="0.25">
      <c r="C2102">
        <v>2.57653</v>
      </c>
      <c r="D2102" s="1">
        <v>93.232393999999999</v>
      </c>
    </row>
    <row r="2103" spans="3:4" x14ac:dyDescent="0.25">
      <c r="C2103">
        <v>2.5784600000000002</v>
      </c>
      <c r="D2103" s="1">
        <v>93.374482999999998</v>
      </c>
    </row>
    <row r="2104" spans="3:4" x14ac:dyDescent="0.25">
      <c r="C2104">
        <v>2.58039</v>
      </c>
      <c r="D2104" s="1">
        <v>93.198558000000006</v>
      </c>
    </row>
    <row r="2105" spans="3:4" x14ac:dyDescent="0.25">
      <c r="C2105">
        <v>2.5823200000000002</v>
      </c>
      <c r="D2105" s="1">
        <v>93.382136000000003</v>
      </c>
    </row>
    <row r="2106" spans="3:4" x14ac:dyDescent="0.25">
      <c r="C2106">
        <v>2.5842499999999999</v>
      </c>
      <c r="D2106" s="1">
        <v>93.377302</v>
      </c>
    </row>
    <row r="2107" spans="3:4" x14ac:dyDescent="0.25">
      <c r="C2107">
        <v>2.5861799999999997</v>
      </c>
      <c r="D2107" s="1">
        <v>93.384956000000003</v>
      </c>
    </row>
    <row r="2108" spans="3:4" x14ac:dyDescent="0.25">
      <c r="C2108">
        <v>2.5881099999999999</v>
      </c>
      <c r="D2108" s="1">
        <v>93.441248000000002</v>
      </c>
    </row>
    <row r="2109" spans="3:4" x14ac:dyDescent="0.25">
      <c r="C2109">
        <v>2.5900400000000001</v>
      </c>
      <c r="D2109" s="1">
        <v>93.432084000000003</v>
      </c>
    </row>
    <row r="2110" spans="3:4" x14ac:dyDescent="0.25">
      <c r="C2110">
        <v>2.5919699999999999</v>
      </c>
      <c r="D2110" s="1">
        <v>93.325239999999994</v>
      </c>
    </row>
    <row r="2111" spans="3:4" x14ac:dyDescent="0.25">
      <c r="C2111">
        <v>2.5939000000000001</v>
      </c>
      <c r="D2111" s="1">
        <v>93.263509999999997</v>
      </c>
    </row>
    <row r="2112" spans="3:4" x14ac:dyDescent="0.25">
      <c r="C2112">
        <v>2.5958299999999999</v>
      </c>
      <c r="D2112" s="1">
        <v>93.636206000000001</v>
      </c>
    </row>
    <row r="2113" spans="3:4" x14ac:dyDescent="0.25">
      <c r="C2113">
        <v>2.5977600000000001</v>
      </c>
      <c r="D2113" s="1">
        <v>93.531677000000002</v>
      </c>
    </row>
    <row r="2114" spans="3:4" x14ac:dyDescent="0.25">
      <c r="C2114">
        <v>2.5996899999999998</v>
      </c>
      <c r="D2114" s="1">
        <v>93.388379</v>
      </c>
    </row>
    <row r="2115" spans="3:4" x14ac:dyDescent="0.25">
      <c r="C2115">
        <v>2.60162</v>
      </c>
      <c r="D2115" s="1">
        <v>93.369347000000005</v>
      </c>
    </row>
    <row r="2116" spans="3:4" x14ac:dyDescent="0.25">
      <c r="C2116">
        <v>2.6035500000000003</v>
      </c>
      <c r="D2116" s="1">
        <v>93.438226999999998</v>
      </c>
    </row>
    <row r="2117" spans="3:4" x14ac:dyDescent="0.25">
      <c r="C2117">
        <v>2.60548</v>
      </c>
      <c r="D2117" s="1">
        <v>93.530167000000006</v>
      </c>
    </row>
    <row r="2118" spans="3:4" x14ac:dyDescent="0.25">
      <c r="C2118">
        <v>2.6074099999999998</v>
      </c>
      <c r="D2118" s="1">
        <v>93.583539000000002</v>
      </c>
    </row>
    <row r="2119" spans="3:4" x14ac:dyDescent="0.25">
      <c r="C2119">
        <v>2.60934</v>
      </c>
      <c r="D2119" s="1">
        <v>93.482534999999999</v>
      </c>
    </row>
    <row r="2120" spans="3:4" x14ac:dyDescent="0.25">
      <c r="C2120">
        <v>2.6112700000000002</v>
      </c>
      <c r="D2120" s="1">
        <v>93.511336</v>
      </c>
    </row>
    <row r="2121" spans="3:4" x14ac:dyDescent="0.25">
      <c r="C2121">
        <v>2.6132</v>
      </c>
      <c r="D2121" s="1">
        <v>93.457260000000005</v>
      </c>
    </row>
    <row r="2122" spans="3:4" x14ac:dyDescent="0.25">
      <c r="C2122">
        <v>2.6151300000000002</v>
      </c>
      <c r="D2122" s="1">
        <v>93.479313000000005</v>
      </c>
    </row>
    <row r="2123" spans="3:4" x14ac:dyDescent="0.25">
      <c r="C2123">
        <v>2.6170599999999999</v>
      </c>
      <c r="D2123" s="1">
        <v>93.483441999999997</v>
      </c>
    </row>
    <row r="2124" spans="3:4" x14ac:dyDescent="0.25">
      <c r="C2124">
        <v>2.6189899999999997</v>
      </c>
      <c r="D2124" s="1">
        <v>93.617071999999993</v>
      </c>
    </row>
    <row r="2125" spans="3:4" x14ac:dyDescent="0.25">
      <c r="C2125">
        <v>2.6209199999999999</v>
      </c>
      <c r="D2125" s="1">
        <v>93.564909</v>
      </c>
    </row>
    <row r="2126" spans="3:4" x14ac:dyDescent="0.25">
      <c r="C2126">
        <v>2.6228500000000001</v>
      </c>
      <c r="D2126" s="1">
        <v>93.557759000000004</v>
      </c>
    </row>
    <row r="2127" spans="3:4" x14ac:dyDescent="0.25">
      <c r="C2127">
        <v>2.6247800000000003</v>
      </c>
      <c r="D2127" s="1">
        <v>93.475386</v>
      </c>
    </row>
    <row r="2128" spans="3:4" x14ac:dyDescent="0.25">
      <c r="C2128">
        <v>2.6267100000000001</v>
      </c>
      <c r="D2128" s="1">
        <v>93.479513999999995</v>
      </c>
    </row>
    <row r="2129" spans="3:4" x14ac:dyDescent="0.25">
      <c r="C2129">
        <v>2.6286399999999999</v>
      </c>
      <c r="D2129" s="1">
        <v>93.591695000000001</v>
      </c>
    </row>
    <row r="2130" spans="3:4" x14ac:dyDescent="0.25">
      <c r="C2130">
        <v>2.6305700000000001</v>
      </c>
      <c r="D2130" s="1">
        <v>93.593406999999999</v>
      </c>
    </row>
    <row r="2131" spans="3:4" x14ac:dyDescent="0.25">
      <c r="C2131">
        <v>2.6324999999999998</v>
      </c>
      <c r="D2131" s="1">
        <v>93.702163999999996</v>
      </c>
    </row>
    <row r="2132" spans="3:4" x14ac:dyDescent="0.25">
      <c r="C2132">
        <v>2.63443</v>
      </c>
      <c r="D2132" s="1">
        <v>93.628451999999996</v>
      </c>
    </row>
    <row r="2133" spans="3:4" x14ac:dyDescent="0.25">
      <c r="C2133">
        <v>2.6363600000000003</v>
      </c>
      <c r="D2133" s="1">
        <v>93.573668999999995</v>
      </c>
    </row>
    <row r="2134" spans="3:4" x14ac:dyDescent="0.25">
      <c r="C2134">
        <v>2.63829</v>
      </c>
      <c r="D2134" s="1">
        <v>93.541848999999999</v>
      </c>
    </row>
    <row r="2135" spans="3:4" x14ac:dyDescent="0.25">
      <c r="C2135">
        <v>2.6402199999999998</v>
      </c>
      <c r="D2135" s="1">
        <v>93.543257999999994</v>
      </c>
    </row>
    <row r="2136" spans="3:4" x14ac:dyDescent="0.25">
      <c r="C2136">
        <v>2.64215</v>
      </c>
      <c r="D2136" s="1">
        <v>93.576187000000004</v>
      </c>
    </row>
    <row r="2137" spans="3:4" x14ac:dyDescent="0.25">
      <c r="C2137">
        <v>2.6440799999999998</v>
      </c>
      <c r="D2137" s="1">
        <v>93.593911000000006</v>
      </c>
    </row>
    <row r="2138" spans="3:4" x14ac:dyDescent="0.25">
      <c r="C2138">
        <v>2.6460100000000004</v>
      </c>
      <c r="D2138" s="1">
        <v>93.596328</v>
      </c>
    </row>
    <row r="2139" spans="3:4" x14ac:dyDescent="0.25">
      <c r="C2139">
        <v>2.6479400000000002</v>
      </c>
      <c r="D2139" s="1">
        <v>93.636004</v>
      </c>
    </row>
    <row r="2140" spans="3:4" x14ac:dyDescent="0.25">
      <c r="C2140">
        <v>2.6498699999999999</v>
      </c>
      <c r="D2140" s="1">
        <v>93.560981999999996</v>
      </c>
    </row>
    <row r="2141" spans="3:4" x14ac:dyDescent="0.25">
      <c r="C2141">
        <v>2.6518000000000002</v>
      </c>
      <c r="D2141" s="1">
        <v>93.544365999999997</v>
      </c>
    </row>
    <row r="2142" spans="3:4" x14ac:dyDescent="0.25">
      <c r="C2142">
        <v>2.6537299999999999</v>
      </c>
      <c r="D2142" s="1">
        <v>93.719082999999998</v>
      </c>
    </row>
    <row r="2143" spans="3:4" x14ac:dyDescent="0.25">
      <c r="C2143">
        <v>2.6556599999999997</v>
      </c>
      <c r="D2143" s="1">
        <v>93.637313000000006</v>
      </c>
    </row>
    <row r="2144" spans="3:4" x14ac:dyDescent="0.25">
      <c r="C2144">
        <v>2.6575900000000003</v>
      </c>
      <c r="D2144" s="1">
        <v>93.667422999999999</v>
      </c>
    </row>
    <row r="2145" spans="3:4" x14ac:dyDescent="0.25">
      <c r="C2145">
        <v>2.6595200000000001</v>
      </c>
      <c r="D2145" s="1">
        <v>93.610123999999999</v>
      </c>
    </row>
    <row r="2146" spans="3:4" x14ac:dyDescent="0.25">
      <c r="C2146">
        <v>2.6614499999999999</v>
      </c>
      <c r="D2146" s="1">
        <v>93.751608000000004</v>
      </c>
    </row>
    <row r="2147" spans="3:4" x14ac:dyDescent="0.25">
      <c r="C2147">
        <v>2.6633800000000001</v>
      </c>
      <c r="D2147" s="1">
        <v>93.698136000000005</v>
      </c>
    </row>
    <row r="2148" spans="3:4" x14ac:dyDescent="0.25">
      <c r="C2148">
        <v>2.6653099999999998</v>
      </c>
      <c r="D2148" s="1">
        <v>93.675276999999994</v>
      </c>
    </row>
    <row r="2149" spans="3:4" x14ac:dyDescent="0.25">
      <c r="C2149">
        <v>2.6672399999999996</v>
      </c>
      <c r="D2149" s="1">
        <v>93.909003999999996</v>
      </c>
    </row>
    <row r="2150" spans="3:4" x14ac:dyDescent="0.25">
      <c r="C2150">
        <v>2.6691700000000003</v>
      </c>
      <c r="D2150" s="1">
        <v>93.785141999999993</v>
      </c>
    </row>
    <row r="2151" spans="3:4" x14ac:dyDescent="0.25">
      <c r="C2151">
        <v>2.6711</v>
      </c>
      <c r="D2151" s="1">
        <v>93.858050000000006</v>
      </c>
    </row>
    <row r="2152" spans="3:4" x14ac:dyDescent="0.25">
      <c r="C2152">
        <v>2.6730300000000002</v>
      </c>
      <c r="D2152" s="1">
        <v>93.826631000000006</v>
      </c>
    </row>
    <row r="2153" spans="3:4" x14ac:dyDescent="0.25">
      <c r="C2153">
        <v>2.67496</v>
      </c>
      <c r="D2153" s="1">
        <v>93.725830000000002</v>
      </c>
    </row>
    <row r="2154" spans="3:4" x14ac:dyDescent="0.25">
      <c r="C2154">
        <v>2.6768899999999998</v>
      </c>
      <c r="D2154" s="1">
        <v>93.801758000000007</v>
      </c>
    </row>
    <row r="2155" spans="3:4" x14ac:dyDescent="0.25">
      <c r="C2155">
        <v>2.67882</v>
      </c>
      <c r="D2155" s="1">
        <v>93.954521999999997</v>
      </c>
    </row>
    <row r="2156" spans="3:4" x14ac:dyDescent="0.25">
      <c r="C2156">
        <v>2.6807500000000002</v>
      </c>
      <c r="D2156" s="1">
        <v>93.888462000000004</v>
      </c>
    </row>
    <row r="2157" spans="3:4" x14ac:dyDescent="0.25">
      <c r="C2157">
        <v>2.68268</v>
      </c>
      <c r="D2157" s="1">
        <v>93.702971000000005</v>
      </c>
    </row>
    <row r="2158" spans="3:4" x14ac:dyDescent="0.25">
      <c r="C2158">
        <v>2.6846100000000002</v>
      </c>
      <c r="D2158" s="1">
        <v>93.807901000000001</v>
      </c>
    </row>
    <row r="2159" spans="3:4" x14ac:dyDescent="0.25">
      <c r="C2159">
        <v>2.6865399999999999</v>
      </c>
      <c r="D2159" s="1">
        <v>93.782624999999996</v>
      </c>
    </row>
    <row r="2160" spans="3:4" x14ac:dyDescent="0.25">
      <c r="C2160">
        <v>2.6884699999999997</v>
      </c>
      <c r="D2160" s="1">
        <v>93.778999999999996</v>
      </c>
    </row>
    <row r="2161" spans="3:4" x14ac:dyDescent="0.25">
      <c r="C2161">
        <v>2.6903999999999999</v>
      </c>
      <c r="D2161" s="1">
        <v>93.739928000000006</v>
      </c>
    </row>
    <row r="2162" spans="3:4" x14ac:dyDescent="0.25">
      <c r="C2162">
        <v>2.6923300000000001</v>
      </c>
      <c r="D2162" s="1">
        <v>93.667321999999999</v>
      </c>
    </row>
    <row r="2163" spans="3:4" x14ac:dyDescent="0.25">
      <c r="C2163">
        <v>2.6942600000000003</v>
      </c>
      <c r="D2163" s="1">
        <v>93.786653000000001</v>
      </c>
    </row>
    <row r="2164" spans="3:4" x14ac:dyDescent="0.25">
      <c r="C2164">
        <v>2.6961900000000001</v>
      </c>
      <c r="D2164" s="1">
        <v>93.873960999999994</v>
      </c>
    </row>
    <row r="2165" spans="3:4" x14ac:dyDescent="0.25">
      <c r="C2165">
        <v>2.6981199999999999</v>
      </c>
      <c r="D2165" s="1">
        <v>93.761780000000002</v>
      </c>
    </row>
    <row r="2166" spans="3:4" x14ac:dyDescent="0.25">
      <c r="C2166">
        <v>2.7000500000000001</v>
      </c>
      <c r="D2166" s="1">
        <v>93.676384999999996</v>
      </c>
    </row>
    <row r="2167" spans="3:4" x14ac:dyDescent="0.25">
      <c r="C2167">
        <v>2.7019799999999998</v>
      </c>
      <c r="D2167" s="1">
        <v>93.717168999999998</v>
      </c>
    </row>
    <row r="2168" spans="3:4" x14ac:dyDescent="0.25">
      <c r="C2168">
        <v>2.70391</v>
      </c>
      <c r="D2168" s="1">
        <v>93.682226</v>
      </c>
    </row>
    <row r="2169" spans="3:4" x14ac:dyDescent="0.25">
      <c r="C2169">
        <v>2.7058400000000002</v>
      </c>
      <c r="D2169" s="1">
        <v>93.641844000000006</v>
      </c>
    </row>
    <row r="2170" spans="3:4" x14ac:dyDescent="0.25">
      <c r="C2170">
        <v>2.70777</v>
      </c>
      <c r="D2170" s="1">
        <v>93.623013</v>
      </c>
    </row>
    <row r="2171" spans="3:4" x14ac:dyDescent="0.25">
      <c r="C2171">
        <v>2.7096999999999998</v>
      </c>
      <c r="D2171" s="1">
        <v>93.673464999999993</v>
      </c>
    </row>
    <row r="2172" spans="3:4" x14ac:dyDescent="0.25">
      <c r="C2172">
        <v>2.71163</v>
      </c>
      <c r="D2172" s="1">
        <v>93.787458000000001</v>
      </c>
    </row>
    <row r="2173" spans="3:4" x14ac:dyDescent="0.25">
      <c r="C2173">
        <v>2.7135599999999998</v>
      </c>
      <c r="D2173" s="1">
        <v>93.67004</v>
      </c>
    </row>
    <row r="2174" spans="3:4" x14ac:dyDescent="0.25">
      <c r="C2174">
        <v>2.71549</v>
      </c>
      <c r="D2174" s="1">
        <v>93.581121999999993</v>
      </c>
    </row>
    <row r="2175" spans="3:4" x14ac:dyDescent="0.25">
      <c r="C2175">
        <v>2.7174200000000002</v>
      </c>
      <c r="D2175" s="1">
        <v>93.534698000000006</v>
      </c>
    </row>
    <row r="2176" spans="3:4" x14ac:dyDescent="0.25">
      <c r="C2176">
        <v>2.7193499999999999</v>
      </c>
      <c r="D2176" s="1">
        <v>93.528353999999993</v>
      </c>
    </row>
    <row r="2177" spans="3:4" x14ac:dyDescent="0.25">
      <c r="C2177">
        <v>2.7212800000000001</v>
      </c>
      <c r="D2177" s="1">
        <v>93.734087000000002</v>
      </c>
    </row>
    <row r="2178" spans="3:4" x14ac:dyDescent="0.25">
      <c r="C2178">
        <v>2.7232099999999999</v>
      </c>
      <c r="D2178" s="1">
        <v>93.592803000000004</v>
      </c>
    </row>
    <row r="2179" spans="3:4" x14ac:dyDescent="0.25">
      <c r="C2179">
        <v>2.7251399999999997</v>
      </c>
      <c r="D2179" s="1">
        <v>93.615258999999995</v>
      </c>
    </row>
    <row r="2180" spans="3:4" x14ac:dyDescent="0.25">
      <c r="C2180">
        <v>2.7270700000000003</v>
      </c>
      <c r="D2180" s="1">
        <v>93.576589999999996</v>
      </c>
    </row>
    <row r="2181" spans="3:4" x14ac:dyDescent="0.25">
      <c r="C2181">
        <v>2.7290000000000001</v>
      </c>
      <c r="D2181" s="1">
        <v>93.398146999999994</v>
      </c>
    </row>
    <row r="2182" spans="3:4" x14ac:dyDescent="0.25">
      <c r="C2182">
        <v>2.7309299999999999</v>
      </c>
      <c r="D2182" s="1">
        <v>93.348501999999996</v>
      </c>
    </row>
    <row r="2183" spans="3:4" x14ac:dyDescent="0.25">
      <c r="C2183">
        <v>2.7328600000000001</v>
      </c>
      <c r="D2183" s="1">
        <v>93.304596000000004</v>
      </c>
    </row>
    <row r="2184" spans="3:4" x14ac:dyDescent="0.25">
      <c r="C2184">
        <v>2.7347899999999998</v>
      </c>
      <c r="D2184" s="1">
        <v>93.239442999999994</v>
      </c>
    </row>
    <row r="2185" spans="3:4" x14ac:dyDescent="0.25">
      <c r="C2185">
        <v>2.7367199999999996</v>
      </c>
      <c r="D2185" s="1">
        <v>93.323327000000006</v>
      </c>
    </row>
    <row r="2186" spans="3:4" x14ac:dyDescent="0.25">
      <c r="C2186">
        <v>2.7386500000000003</v>
      </c>
      <c r="D2186" s="1">
        <v>93.105006000000003</v>
      </c>
    </row>
    <row r="2187" spans="3:4" x14ac:dyDescent="0.25">
      <c r="C2187">
        <v>2.74058</v>
      </c>
      <c r="D2187" s="1">
        <v>93.368441000000004</v>
      </c>
    </row>
    <row r="2188" spans="3:4" x14ac:dyDescent="0.25">
      <c r="C2188">
        <v>2.7425100000000002</v>
      </c>
      <c r="D2188" s="1">
        <v>93.325642000000002</v>
      </c>
    </row>
    <row r="2189" spans="3:4" x14ac:dyDescent="0.25">
      <c r="C2189">
        <v>2.74444</v>
      </c>
      <c r="D2189" s="1">
        <v>93.061402999999999</v>
      </c>
    </row>
    <row r="2190" spans="3:4" x14ac:dyDescent="0.25">
      <c r="C2190">
        <v>2.7463699999999998</v>
      </c>
      <c r="D2190" s="1">
        <v>92.931297000000001</v>
      </c>
    </row>
    <row r="2191" spans="3:4" x14ac:dyDescent="0.25">
      <c r="C2191">
        <v>2.7483</v>
      </c>
      <c r="D2191" s="1">
        <v>92.831198999999998</v>
      </c>
    </row>
    <row r="2192" spans="3:4" x14ac:dyDescent="0.25">
      <c r="C2192">
        <v>2.7502300000000002</v>
      </c>
      <c r="D2192" s="1">
        <v>92.760909999999996</v>
      </c>
    </row>
    <row r="2193" spans="3:4" x14ac:dyDescent="0.25">
      <c r="C2193">
        <v>2.7521599999999999</v>
      </c>
      <c r="D2193" s="1">
        <v>92.687701000000004</v>
      </c>
    </row>
    <row r="2194" spans="3:4" x14ac:dyDescent="0.25">
      <c r="C2194">
        <v>2.7540900000000001</v>
      </c>
      <c r="D2194" s="1">
        <v>92.568872999999996</v>
      </c>
    </row>
    <row r="2195" spans="3:4" x14ac:dyDescent="0.25">
      <c r="C2195">
        <v>2.7560199999999999</v>
      </c>
      <c r="D2195" s="1">
        <v>92.643090000000001</v>
      </c>
    </row>
    <row r="2196" spans="3:4" x14ac:dyDescent="0.25">
      <c r="C2196">
        <v>2.7579499999999997</v>
      </c>
      <c r="D2196" s="1">
        <v>92.538663</v>
      </c>
    </row>
    <row r="2197" spans="3:4" x14ac:dyDescent="0.25">
      <c r="C2197">
        <v>2.7598799999999999</v>
      </c>
      <c r="D2197" s="1">
        <v>92.291944999999998</v>
      </c>
    </row>
    <row r="2198" spans="3:4" x14ac:dyDescent="0.25">
      <c r="C2198">
        <v>2.7618100000000001</v>
      </c>
      <c r="D2198" s="1">
        <v>92.138576999999998</v>
      </c>
    </row>
    <row r="2199" spans="3:4" x14ac:dyDescent="0.25">
      <c r="C2199">
        <v>2.7637399999999999</v>
      </c>
      <c r="D2199" s="1">
        <v>92.122062</v>
      </c>
    </row>
    <row r="2200" spans="3:4" x14ac:dyDescent="0.25">
      <c r="C2200">
        <v>2.7656700000000001</v>
      </c>
      <c r="D2200" s="1">
        <v>91.959027000000006</v>
      </c>
    </row>
    <row r="2201" spans="3:4" x14ac:dyDescent="0.25">
      <c r="C2201">
        <v>2.7675999999999998</v>
      </c>
      <c r="D2201" s="1">
        <v>91.778872000000007</v>
      </c>
    </row>
    <row r="2202" spans="3:4" x14ac:dyDescent="0.25">
      <c r="C2202">
        <v>2.76953</v>
      </c>
      <c r="D2202" s="1">
        <v>91.690657999999999</v>
      </c>
    </row>
    <row r="2203" spans="3:4" x14ac:dyDescent="0.25">
      <c r="C2203">
        <v>2.7714600000000003</v>
      </c>
      <c r="D2203" s="1">
        <v>91.573744000000005</v>
      </c>
    </row>
    <row r="2204" spans="3:4" x14ac:dyDescent="0.25">
      <c r="C2204">
        <v>2.77339</v>
      </c>
      <c r="D2204" s="1">
        <v>91.509395999999995</v>
      </c>
    </row>
    <row r="2205" spans="3:4" x14ac:dyDescent="0.25">
      <c r="C2205">
        <v>2.7753200000000002</v>
      </c>
      <c r="D2205" s="1">
        <v>91.304267999999993</v>
      </c>
    </row>
    <row r="2206" spans="3:4" x14ac:dyDescent="0.25">
      <c r="C2206">
        <v>2.77725</v>
      </c>
      <c r="D2206" s="1">
        <v>91.225116999999997</v>
      </c>
    </row>
    <row r="2207" spans="3:4" x14ac:dyDescent="0.25">
      <c r="C2207">
        <v>2.7791799999999998</v>
      </c>
      <c r="D2207" s="1">
        <v>91.143749999999997</v>
      </c>
    </row>
    <row r="2208" spans="3:4" x14ac:dyDescent="0.25">
      <c r="C2208">
        <v>2.78111</v>
      </c>
      <c r="D2208" s="1">
        <v>90.986253000000005</v>
      </c>
    </row>
    <row r="2209" spans="3:4" x14ac:dyDescent="0.25">
      <c r="C2209">
        <v>2.7830400000000002</v>
      </c>
      <c r="D2209" s="1">
        <v>90.898240000000001</v>
      </c>
    </row>
    <row r="2210" spans="3:4" x14ac:dyDescent="0.25">
      <c r="C2210">
        <v>2.7849699999999999</v>
      </c>
      <c r="D2210" s="1">
        <v>90.723725000000002</v>
      </c>
    </row>
    <row r="2211" spans="3:4" x14ac:dyDescent="0.25">
      <c r="C2211">
        <v>2.7869000000000002</v>
      </c>
      <c r="D2211" s="1">
        <v>90.603487999999999</v>
      </c>
    </row>
    <row r="2212" spans="3:4" x14ac:dyDescent="0.25">
      <c r="C2212">
        <v>2.7888299999999999</v>
      </c>
      <c r="D2212" s="1">
        <v>90.614867000000004</v>
      </c>
    </row>
    <row r="2213" spans="3:4" x14ac:dyDescent="0.25">
      <c r="C2213">
        <v>2.7907600000000001</v>
      </c>
      <c r="D2213" s="1">
        <v>90.385368999999997</v>
      </c>
    </row>
    <row r="2214" spans="3:4" x14ac:dyDescent="0.25">
      <c r="C2214">
        <v>2.7926899999999999</v>
      </c>
      <c r="D2214" s="1">
        <v>90.234217000000001</v>
      </c>
    </row>
    <row r="2215" spans="3:4" x14ac:dyDescent="0.25">
      <c r="C2215">
        <v>2.7946200000000001</v>
      </c>
      <c r="D2215" s="1">
        <v>90.131299999999996</v>
      </c>
    </row>
    <row r="2216" spans="3:4" x14ac:dyDescent="0.25">
      <c r="C2216">
        <v>2.7965500000000003</v>
      </c>
      <c r="D2216" s="1">
        <v>90.033720000000002</v>
      </c>
    </row>
    <row r="2217" spans="3:4" x14ac:dyDescent="0.25">
      <c r="C2217">
        <v>2.7984800000000001</v>
      </c>
      <c r="D2217" s="1">
        <v>89.930803999999995</v>
      </c>
    </row>
    <row r="2218" spans="3:4" x14ac:dyDescent="0.25">
      <c r="C2218">
        <v>2.8004099999999998</v>
      </c>
      <c r="D2218" s="1">
        <v>89.810666999999995</v>
      </c>
    </row>
    <row r="2219" spans="3:4" x14ac:dyDescent="0.25">
      <c r="C2219">
        <v>2.8023400000000001</v>
      </c>
      <c r="D2219" s="1">
        <v>89.688616999999994</v>
      </c>
    </row>
    <row r="2220" spans="3:4" x14ac:dyDescent="0.25">
      <c r="C2220">
        <v>2.8042699999999998</v>
      </c>
      <c r="D2220" s="1">
        <v>89.792743000000002</v>
      </c>
    </row>
    <row r="2221" spans="3:4" x14ac:dyDescent="0.25">
      <c r="C2221">
        <v>2.8062</v>
      </c>
      <c r="D2221" s="1">
        <v>89.643101000000001</v>
      </c>
    </row>
    <row r="2222" spans="3:4" x14ac:dyDescent="0.25">
      <c r="C2222">
        <v>2.8081300000000002</v>
      </c>
      <c r="D2222" s="1">
        <v>89.470799999999997</v>
      </c>
    </row>
    <row r="2223" spans="3:4" x14ac:dyDescent="0.25">
      <c r="C2223">
        <v>2.81006</v>
      </c>
      <c r="D2223" s="1">
        <v>89.375236000000001</v>
      </c>
    </row>
    <row r="2224" spans="3:4" x14ac:dyDescent="0.25">
      <c r="C2224">
        <v>2.8119899999999998</v>
      </c>
      <c r="D2224" s="1">
        <v>89.273124999999993</v>
      </c>
    </row>
    <row r="2225" spans="3:4" x14ac:dyDescent="0.25">
      <c r="C2225">
        <v>2.81392</v>
      </c>
      <c r="D2225" s="1">
        <v>89.190247999999997</v>
      </c>
    </row>
    <row r="2226" spans="3:4" x14ac:dyDescent="0.25">
      <c r="C2226">
        <v>2.8158499999999997</v>
      </c>
      <c r="D2226" s="1">
        <v>89.154799999999994</v>
      </c>
    </row>
    <row r="2227" spans="3:4" x14ac:dyDescent="0.25">
      <c r="C2227">
        <v>2.8177800000000004</v>
      </c>
      <c r="D2227" s="1">
        <v>89.034160999999997</v>
      </c>
    </row>
    <row r="2228" spans="3:4" x14ac:dyDescent="0.25">
      <c r="C2228">
        <v>2.8197100000000002</v>
      </c>
      <c r="D2228" s="1">
        <v>88.970618000000002</v>
      </c>
    </row>
    <row r="2229" spans="3:4" x14ac:dyDescent="0.25">
      <c r="C2229">
        <v>2.8216399999999999</v>
      </c>
      <c r="D2229" s="1">
        <v>88.954909000000001</v>
      </c>
    </row>
    <row r="2230" spans="3:4" x14ac:dyDescent="0.25">
      <c r="C2230">
        <v>2.8235700000000001</v>
      </c>
      <c r="D2230" s="1">
        <v>88.853099</v>
      </c>
    </row>
    <row r="2231" spans="3:4" x14ac:dyDescent="0.25">
      <c r="C2231">
        <v>2.8254999999999999</v>
      </c>
      <c r="D2231" s="1">
        <v>88.763778000000002</v>
      </c>
    </row>
    <row r="2232" spans="3:4" x14ac:dyDescent="0.25">
      <c r="C2232">
        <v>2.8274299999999997</v>
      </c>
      <c r="D2232" s="1">
        <v>88.692279999999997</v>
      </c>
    </row>
    <row r="2233" spans="3:4" x14ac:dyDescent="0.25">
      <c r="C2233">
        <v>2.8293600000000003</v>
      </c>
      <c r="D2233" s="1">
        <v>88.65643</v>
      </c>
    </row>
    <row r="2234" spans="3:4" x14ac:dyDescent="0.25">
      <c r="C2234">
        <v>2.8312900000000001</v>
      </c>
      <c r="D2234" s="1">
        <v>88.580904000000004</v>
      </c>
    </row>
    <row r="2235" spans="3:4" x14ac:dyDescent="0.25">
      <c r="C2235">
        <v>2.8332199999999998</v>
      </c>
      <c r="D2235" s="1">
        <v>88.552808999999996</v>
      </c>
    </row>
    <row r="2236" spans="3:4" x14ac:dyDescent="0.25">
      <c r="C2236">
        <v>2.8351500000000001</v>
      </c>
      <c r="D2236" s="1">
        <v>88.523302999999999</v>
      </c>
    </row>
    <row r="2237" spans="3:4" x14ac:dyDescent="0.25">
      <c r="C2237">
        <v>2.8370799999999998</v>
      </c>
      <c r="D2237" s="1">
        <v>88.456840999999997</v>
      </c>
    </row>
    <row r="2238" spans="3:4" x14ac:dyDescent="0.25">
      <c r="C2238">
        <v>2.83901</v>
      </c>
      <c r="D2238" s="1">
        <v>88.419681999999995</v>
      </c>
    </row>
    <row r="2239" spans="3:4" x14ac:dyDescent="0.25">
      <c r="C2239">
        <v>2.8409400000000002</v>
      </c>
      <c r="D2239" s="1">
        <v>88.35624</v>
      </c>
    </row>
    <row r="2240" spans="3:4" x14ac:dyDescent="0.25">
      <c r="C2240">
        <v>2.84287</v>
      </c>
      <c r="D2240" s="1">
        <v>88.297832999999997</v>
      </c>
    </row>
    <row r="2241" spans="3:4" x14ac:dyDescent="0.25">
      <c r="C2241">
        <v>2.8448000000000002</v>
      </c>
      <c r="D2241" s="1">
        <v>88.247483000000003</v>
      </c>
    </row>
    <row r="2242" spans="3:4" x14ac:dyDescent="0.25">
      <c r="C2242">
        <v>2.84673</v>
      </c>
      <c r="D2242" s="1">
        <v>88.201260000000005</v>
      </c>
    </row>
    <row r="2243" spans="3:4" x14ac:dyDescent="0.25">
      <c r="C2243">
        <v>2.8486599999999997</v>
      </c>
      <c r="D2243" s="1">
        <v>88.170546999999999</v>
      </c>
    </row>
    <row r="2244" spans="3:4" x14ac:dyDescent="0.25">
      <c r="C2244">
        <v>2.85059</v>
      </c>
      <c r="D2244" s="1">
        <v>88.179407999999995</v>
      </c>
    </row>
    <row r="2245" spans="3:4" x14ac:dyDescent="0.25">
      <c r="C2245">
        <v>2.8525200000000002</v>
      </c>
      <c r="D2245" s="1">
        <v>88.124224999999996</v>
      </c>
    </row>
    <row r="2246" spans="3:4" x14ac:dyDescent="0.25">
      <c r="C2246">
        <v>2.8544499999999999</v>
      </c>
      <c r="D2246" s="1">
        <v>88.102774999999994</v>
      </c>
    </row>
    <row r="2247" spans="3:4" x14ac:dyDescent="0.25">
      <c r="C2247">
        <v>2.8563800000000001</v>
      </c>
      <c r="D2247" s="1">
        <v>88.085656</v>
      </c>
    </row>
    <row r="2248" spans="3:4" x14ac:dyDescent="0.25">
      <c r="C2248">
        <v>2.8583099999999999</v>
      </c>
      <c r="D2248" s="1">
        <v>88.032284000000004</v>
      </c>
    </row>
    <row r="2249" spans="3:4" x14ac:dyDescent="0.25">
      <c r="C2249">
        <v>2.8602399999999997</v>
      </c>
      <c r="D2249" s="1">
        <v>88.022114000000002</v>
      </c>
    </row>
    <row r="2250" spans="3:4" x14ac:dyDescent="0.25">
      <c r="C2250">
        <v>2.8621699999999999</v>
      </c>
      <c r="D2250" s="1">
        <v>88.026645000000002</v>
      </c>
    </row>
    <row r="2251" spans="3:4" x14ac:dyDescent="0.25">
      <c r="C2251">
        <v>2.8641000000000001</v>
      </c>
      <c r="D2251" s="1">
        <v>87.995327000000003</v>
      </c>
    </row>
    <row r="2252" spans="3:4" x14ac:dyDescent="0.25">
      <c r="C2252">
        <v>2.8660300000000003</v>
      </c>
      <c r="D2252" s="1">
        <v>87.972367000000006</v>
      </c>
    </row>
    <row r="2253" spans="3:4" x14ac:dyDescent="0.25">
      <c r="C2253">
        <v>2.8679600000000001</v>
      </c>
      <c r="D2253" s="1">
        <v>87.960384000000005</v>
      </c>
    </row>
    <row r="2254" spans="3:4" x14ac:dyDescent="0.25">
      <c r="C2254">
        <v>2.8698899999999998</v>
      </c>
      <c r="D2254" s="1">
        <v>87.939436999999998</v>
      </c>
    </row>
    <row r="2255" spans="3:4" x14ac:dyDescent="0.25">
      <c r="C2255">
        <v>2.87182</v>
      </c>
      <c r="D2255" s="1">
        <v>87.929871000000006</v>
      </c>
    </row>
    <row r="2256" spans="3:4" x14ac:dyDescent="0.25">
      <c r="C2256">
        <v>2.8737499999999998</v>
      </c>
      <c r="D2256" s="1">
        <v>87.933194</v>
      </c>
    </row>
    <row r="2257" spans="3:4" x14ac:dyDescent="0.25">
      <c r="C2257">
        <v>2.87568</v>
      </c>
      <c r="D2257" s="1">
        <v>87.898653999999993</v>
      </c>
    </row>
    <row r="2258" spans="3:4" x14ac:dyDescent="0.25">
      <c r="C2258">
        <v>2.8776100000000002</v>
      </c>
      <c r="D2258" s="1">
        <v>87.893619000000001</v>
      </c>
    </row>
    <row r="2259" spans="3:4" x14ac:dyDescent="0.25">
      <c r="C2259">
        <v>2.87954</v>
      </c>
      <c r="D2259" s="1">
        <v>87.886669999999995</v>
      </c>
    </row>
    <row r="2260" spans="3:4" x14ac:dyDescent="0.25">
      <c r="C2260">
        <v>2.8814699999999998</v>
      </c>
      <c r="D2260" s="1">
        <v>87.874787999999995</v>
      </c>
    </row>
    <row r="2261" spans="3:4" x14ac:dyDescent="0.25">
      <c r="C2261">
        <v>2.8834</v>
      </c>
      <c r="D2261" s="1">
        <v>87.855957000000004</v>
      </c>
    </row>
    <row r="2262" spans="3:4" x14ac:dyDescent="0.25">
      <c r="C2262">
        <v>2.8853299999999997</v>
      </c>
      <c r="D2262" s="1">
        <v>87.851928999999998</v>
      </c>
    </row>
    <row r="2263" spans="3:4" x14ac:dyDescent="0.25">
      <c r="C2263">
        <v>2.8872600000000004</v>
      </c>
      <c r="D2263" s="1">
        <v>87.848907999999994</v>
      </c>
    </row>
    <row r="2264" spans="3:4" x14ac:dyDescent="0.25">
      <c r="C2264">
        <v>2.8891900000000001</v>
      </c>
      <c r="D2264" s="1">
        <v>87.855050000000006</v>
      </c>
    </row>
    <row r="2265" spans="3:4" x14ac:dyDescent="0.25">
      <c r="C2265">
        <v>2.8911199999999999</v>
      </c>
      <c r="D2265" s="1">
        <v>87.841858999999999</v>
      </c>
    </row>
    <row r="2266" spans="3:4" x14ac:dyDescent="0.25">
      <c r="C2266">
        <v>2.8930500000000001</v>
      </c>
      <c r="D2266" s="1">
        <v>87.833399</v>
      </c>
    </row>
    <row r="2267" spans="3:4" x14ac:dyDescent="0.25">
      <c r="C2267">
        <v>2.8949799999999999</v>
      </c>
      <c r="D2267" s="1">
        <v>87.830377999999996</v>
      </c>
    </row>
    <row r="2268" spans="3:4" x14ac:dyDescent="0.25">
      <c r="C2268">
        <v>2.8969099999999997</v>
      </c>
      <c r="D2268" s="1">
        <v>87.825946999999999</v>
      </c>
    </row>
    <row r="2269" spans="3:4" x14ac:dyDescent="0.25">
      <c r="C2269">
        <v>2.8988400000000003</v>
      </c>
      <c r="D2269" s="1">
        <v>87.826451000000006</v>
      </c>
    </row>
    <row r="2270" spans="3:4" x14ac:dyDescent="0.25">
      <c r="C2270">
        <v>2.9007700000000001</v>
      </c>
      <c r="D2270" s="1">
        <v>87.833802000000006</v>
      </c>
    </row>
    <row r="2271" spans="3:4" x14ac:dyDescent="0.25">
      <c r="C2271">
        <v>2.9026999999999998</v>
      </c>
      <c r="D2271" s="1">
        <v>87.848303000000001</v>
      </c>
    </row>
    <row r="2272" spans="3:4" x14ac:dyDescent="0.25">
      <c r="C2272">
        <v>2.90463</v>
      </c>
      <c r="D2272" s="1">
        <v>87.828063</v>
      </c>
    </row>
    <row r="2273" spans="3:4" x14ac:dyDescent="0.25">
      <c r="C2273">
        <v>2.9065599999999998</v>
      </c>
      <c r="D2273" s="1">
        <v>87.852531999999997</v>
      </c>
    </row>
    <row r="2274" spans="3:4" x14ac:dyDescent="0.25">
      <c r="C2274">
        <v>2.9084899999999996</v>
      </c>
      <c r="D2274" s="1">
        <v>87.823027999999994</v>
      </c>
    </row>
    <row r="2275" spans="3:4" x14ac:dyDescent="0.25">
      <c r="C2275">
        <v>2.9104200000000002</v>
      </c>
      <c r="D2275" s="1">
        <v>87.818394999999995</v>
      </c>
    </row>
    <row r="2276" spans="3:4" x14ac:dyDescent="0.25">
      <c r="C2276">
        <v>2.91235</v>
      </c>
      <c r="D2276" s="1">
        <v>87.831183999999993</v>
      </c>
    </row>
    <row r="2277" spans="3:4" x14ac:dyDescent="0.25">
      <c r="C2277">
        <v>2.9142800000000002</v>
      </c>
      <c r="D2277" s="1">
        <v>87.848202999999998</v>
      </c>
    </row>
    <row r="2278" spans="3:4" x14ac:dyDescent="0.25">
      <c r="C2278">
        <v>2.91621</v>
      </c>
      <c r="D2278" s="1">
        <v>87.855351999999996</v>
      </c>
    </row>
    <row r="2279" spans="3:4" x14ac:dyDescent="0.25">
      <c r="C2279">
        <v>2.9181399999999997</v>
      </c>
      <c r="D2279" s="1">
        <v>87.856964000000005</v>
      </c>
    </row>
    <row r="2280" spans="3:4" x14ac:dyDescent="0.25">
      <c r="C2280">
        <v>2.9200699999999999</v>
      </c>
      <c r="D2280" s="1">
        <v>87.867034000000004</v>
      </c>
    </row>
    <row r="2281" spans="3:4" x14ac:dyDescent="0.25">
      <c r="C2281">
        <v>2.9220000000000002</v>
      </c>
      <c r="D2281" s="1">
        <v>87.888181000000003</v>
      </c>
    </row>
    <row r="2282" spans="3:4" x14ac:dyDescent="0.25">
      <c r="C2282">
        <v>2.9239299999999999</v>
      </c>
      <c r="D2282" s="1">
        <v>87.910436000000004</v>
      </c>
    </row>
    <row r="2283" spans="3:4" x14ac:dyDescent="0.25">
      <c r="C2283">
        <v>2.9258600000000001</v>
      </c>
      <c r="D2283" s="1">
        <v>87.921715000000006</v>
      </c>
    </row>
    <row r="2284" spans="3:4" x14ac:dyDescent="0.25">
      <c r="C2284">
        <v>2.9277899999999999</v>
      </c>
      <c r="D2284" s="1">
        <v>87.926749999999998</v>
      </c>
    </row>
    <row r="2285" spans="3:4" x14ac:dyDescent="0.25">
      <c r="C2285">
        <v>2.9297199999999997</v>
      </c>
      <c r="D2285" s="1">
        <v>87.933194</v>
      </c>
    </row>
    <row r="2286" spans="3:4" x14ac:dyDescent="0.25">
      <c r="C2286">
        <v>2.9316500000000003</v>
      </c>
      <c r="D2286" s="1">
        <v>87.950314000000006</v>
      </c>
    </row>
    <row r="2287" spans="3:4" x14ac:dyDescent="0.25">
      <c r="C2287">
        <v>2.9335800000000001</v>
      </c>
      <c r="D2287" s="1">
        <v>87.964915000000005</v>
      </c>
    </row>
    <row r="2288" spans="3:4" x14ac:dyDescent="0.25">
      <c r="C2288">
        <v>2.9355100000000003</v>
      </c>
      <c r="D2288" s="1">
        <v>87.988377999999997</v>
      </c>
    </row>
    <row r="2289" spans="3:4" x14ac:dyDescent="0.25">
      <c r="C2289">
        <v>2.9374400000000001</v>
      </c>
      <c r="D2289" s="1">
        <v>88.005899999999997</v>
      </c>
    </row>
    <row r="2290" spans="3:4" x14ac:dyDescent="0.25">
      <c r="C2290">
        <v>2.9393699999999998</v>
      </c>
      <c r="D2290" s="1">
        <v>88.013452999999998</v>
      </c>
    </row>
    <row r="2291" spans="3:4" x14ac:dyDescent="0.25">
      <c r="C2291">
        <v>2.9413</v>
      </c>
      <c r="D2291" s="1">
        <v>88.034198000000004</v>
      </c>
    </row>
    <row r="2292" spans="3:4" x14ac:dyDescent="0.25">
      <c r="C2292">
        <v>2.9432300000000002</v>
      </c>
      <c r="D2292" s="1">
        <v>88.058064000000002</v>
      </c>
    </row>
    <row r="2293" spans="3:4" x14ac:dyDescent="0.25">
      <c r="C2293">
        <v>2.94516</v>
      </c>
      <c r="D2293" s="1">
        <v>88.083742000000001</v>
      </c>
    </row>
    <row r="2294" spans="3:4" x14ac:dyDescent="0.25">
      <c r="C2294">
        <v>2.9470900000000002</v>
      </c>
      <c r="D2294" s="1">
        <v>88.097740000000002</v>
      </c>
    </row>
    <row r="2295" spans="3:4" x14ac:dyDescent="0.25">
      <c r="C2295">
        <v>2.94902</v>
      </c>
      <c r="D2295" s="1">
        <v>88.129863999999998</v>
      </c>
    </row>
    <row r="2296" spans="3:4" x14ac:dyDescent="0.25">
      <c r="C2296">
        <v>2.9509499999999997</v>
      </c>
      <c r="D2296" s="1">
        <v>88.143358000000006</v>
      </c>
    </row>
    <row r="2297" spans="3:4" x14ac:dyDescent="0.25">
      <c r="C2297">
        <v>2.9528799999999999</v>
      </c>
      <c r="D2297" s="1">
        <v>88.165008</v>
      </c>
    </row>
    <row r="2298" spans="3:4" x14ac:dyDescent="0.25">
      <c r="C2298">
        <v>2.9548100000000002</v>
      </c>
      <c r="D2298" s="1">
        <v>88.205590999999998</v>
      </c>
    </row>
    <row r="2299" spans="3:4" x14ac:dyDescent="0.25">
      <c r="C2299">
        <v>2.9567399999999999</v>
      </c>
      <c r="D2299" s="1">
        <v>88.242144999999994</v>
      </c>
    </row>
    <row r="2300" spans="3:4" x14ac:dyDescent="0.25">
      <c r="C2300">
        <v>2.9586700000000001</v>
      </c>
      <c r="D2300" s="1">
        <v>88.260875999999996</v>
      </c>
    </row>
    <row r="2301" spans="3:4" x14ac:dyDescent="0.25">
      <c r="C2301">
        <v>2.9605999999999999</v>
      </c>
      <c r="D2301" s="1">
        <v>88.288366999999994</v>
      </c>
    </row>
    <row r="2302" spans="3:4" x14ac:dyDescent="0.25">
      <c r="C2302">
        <v>2.9625300000000001</v>
      </c>
      <c r="D2302" s="1">
        <v>88.298940999999999</v>
      </c>
    </row>
    <row r="2303" spans="3:4" x14ac:dyDescent="0.25">
      <c r="C2303">
        <v>2.9644599999999999</v>
      </c>
      <c r="D2303" s="1">
        <v>88.334590000000006</v>
      </c>
    </row>
    <row r="2304" spans="3:4" x14ac:dyDescent="0.25">
      <c r="C2304">
        <v>2.9663900000000001</v>
      </c>
      <c r="D2304" s="1">
        <v>88.363793000000001</v>
      </c>
    </row>
    <row r="2305" spans="3:4" x14ac:dyDescent="0.25">
      <c r="C2305">
        <v>2.9683200000000003</v>
      </c>
      <c r="D2305" s="1">
        <v>88.383329000000003</v>
      </c>
    </row>
    <row r="2306" spans="3:4" x14ac:dyDescent="0.25">
      <c r="C2306">
        <v>2.9702500000000001</v>
      </c>
      <c r="D2306" s="1">
        <v>88.412028000000007</v>
      </c>
    </row>
    <row r="2307" spans="3:4" x14ac:dyDescent="0.25">
      <c r="C2307">
        <v>2.9721799999999998</v>
      </c>
      <c r="D2307" s="1">
        <v>88.449590000000001</v>
      </c>
    </row>
    <row r="2308" spans="3:4" x14ac:dyDescent="0.25">
      <c r="C2308">
        <v>2.97411</v>
      </c>
      <c r="D2308" s="1">
        <v>88.486949999999993</v>
      </c>
    </row>
    <row r="2309" spans="3:4" x14ac:dyDescent="0.25">
      <c r="C2309">
        <v>2.9760399999999998</v>
      </c>
      <c r="D2309" s="1">
        <v>88.517563999999993</v>
      </c>
    </row>
    <row r="2310" spans="3:4" x14ac:dyDescent="0.25">
      <c r="C2310">
        <v>2.97797</v>
      </c>
      <c r="D2310" s="1">
        <v>88.546362999999999</v>
      </c>
    </row>
    <row r="2311" spans="3:4" x14ac:dyDescent="0.25">
      <c r="C2311">
        <v>2.9799000000000002</v>
      </c>
      <c r="D2311" s="1">
        <v>88.580703</v>
      </c>
    </row>
    <row r="2312" spans="3:4" x14ac:dyDescent="0.25">
      <c r="C2312">
        <v>2.98183</v>
      </c>
      <c r="D2312" s="1">
        <v>88.609604000000004</v>
      </c>
    </row>
    <row r="2313" spans="3:4" x14ac:dyDescent="0.25">
      <c r="C2313">
        <v>2.9837600000000002</v>
      </c>
      <c r="D2313" s="1">
        <v>88.647165999999999</v>
      </c>
    </row>
    <row r="2314" spans="3:4" x14ac:dyDescent="0.25">
      <c r="C2314">
        <v>2.98569</v>
      </c>
      <c r="D2314" s="1">
        <v>88.675261000000006</v>
      </c>
    </row>
    <row r="2315" spans="3:4" x14ac:dyDescent="0.25">
      <c r="C2315">
        <v>2.9876199999999997</v>
      </c>
      <c r="D2315" s="1">
        <v>88.709700999999995</v>
      </c>
    </row>
    <row r="2316" spans="3:4" x14ac:dyDescent="0.25">
      <c r="C2316">
        <v>2.9895500000000004</v>
      </c>
      <c r="D2316" s="1">
        <v>88.741623000000004</v>
      </c>
    </row>
    <row r="2317" spans="3:4" x14ac:dyDescent="0.25">
      <c r="C2317">
        <v>2.9914800000000001</v>
      </c>
      <c r="D2317" s="1">
        <v>88.764179999999996</v>
      </c>
    </row>
    <row r="2318" spans="3:4" x14ac:dyDescent="0.25">
      <c r="C2318">
        <v>2.9934099999999999</v>
      </c>
      <c r="D2318" s="1">
        <v>88.789859000000007</v>
      </c>
    </row>
    <row r="2319" spans="3:4" x14ac:dyDescent="0.25">
      <c r="C2319">
        <v>2.9953400000000001</v>
      </c>
      <c r="D2319" s="1">
        <v>88.821177000000006</v>
      </c>
    </row>
    <row r="2320" spans="3:4" x14ac:dyDescent="0.25">
      <c r="C2320">
        <v>2.9972699999999999</v>
      </c>
      <c r="D2320" s="1">
        <v>88.866292000000001</v>
      </c>
    </row>
    <row r="2321" spans="3:4" x14ac:dyDescent="0.25">
      <c r="C2321">
        <v>2.9991999999999996</v>
      </c>
      <c r="D2321" s="1">
        <v>88.912715000000006</v>
      </c>
    </row>
    <row r="2322" spans="3:4" x14ac:dyDescent="0.25">
      <c r="C2322">
        <v>3.0011300000000003</v>
      </c>
      <c r="D2322" s="1">
        <v>88.927920999999998</v>
      </c>
    </row>
    <row r="2323" spans="3:4" x14ac:dyDescent="0.25">
      <c r="C2323">
        <v>3.0030600000000001</v>
      </c>
      <c r="D2323" s="1">
        <v>88.956418999999997</v>
      </c>
    </row>
    <row r="2324" spans="3:4" x14ac:dyDescent="0.25">
      <c r="C2324">
        <v>3.0049899999999998</v>
      </c>
      <c r="D2324" s="1">
        <v>88.992368999999997</v>
      </c>
    </row>
    <row r="2325" spans="3:4" x14ac:dyDescent="0.25">
      <c r="C2325">
        <v>3.00692</v>
      </c>
      <c r="D2325" s="1">
        <v>89.029326999999995</v>
      </c>
    </row>
    <row r="2326" spans="3:4" x14ac:dyDescent="0.25">
      <c r="C2326">
        <v>3.0088499999999998</v>
      </c>
      <c r="D2326" s="1">
        <v>89.059537000000006</v>
      </c>
    </row>
    <row r="2327" spans="3:4" x14ac:dyDescent="0.25">
      <c r="C2327">
        <v>3.01078</v>
      </c>
      <c r="D2327" s="1">
        <v>89.082598000000004</v>
      </c>
    </row>
    <row r="2328" spans="3:4" x14ac:dyDescent="0.25">
      <c r="C2328">
        <v>3.0127100000000002</v>
      </c>
      <c r="D2328" s="1">
        <v>89.111498999999995</v>
      </c>
    </row>
    <row r="2329" spans="3:4" x14ac:dyDescent="0.25">
      <c r="C2329">
        <v>3.01464</v>
      </c>
      <c r="D2329" s="1">
        <v>89.149866000000003</v>
      </c>
    </row>
    <row r="2330" spans="3:4" x14ac:dyDescent="0.25">
      <c r="C2330">
        <v>3.0165700000000002</v>
      </c>
      <c r="D2330" s="1">
        <v>89.184206000000003</v>
      </c>
    </row>
    <row r="2331" spans="3:4" x14ac:dyDescent="0.25">
      <c r="C2331">
        <v>3.0185</v>
      </c>
      <c r="D2331" s="1">
        <v>89.219550999999996</v>
      </c>
    </row>
    <row r="2332" spans="3:4" x14ac:dyDescent="0.25">
      <c r="C2332">
        <v>3.0204299999999997</v>
      </c>
      <c r="D2332" s="1">
        <v>89.248149999999995</v>
      </c>
    </row>
    <row r="2333" spans="3:4" x14ac:dyDescent="0.25">
      <c r="C2333">
        <v>3.0223599999999999</v>
      </c>
      <c r="D2333" s="1">
        <v>89.281784000000002</v>
      </c>
    </row>
    <row r="2334" spans="3:4" x14ac:dyDescent="0.25">
      <c r="C2334">
        <v>3.0242900000000001</v>
      </c>
      <c r="D2334" s="1">
        <v>89.310886999999994</v>
      </c>
    </row>
    <row r="2335" spans="3:4" x14ac:dyDescent="0.25">
      <c r="C2335">
        <v>3.0262199999999999</v>
      </c>
      <c r="D2335" s="1">
        <v>89.324179999999998</v>
      </c>
    </row>
    <row r="2336" spans="3:4" x14ac:dyDescent="0.25">
      <c r="C2336">
        <v>3.0281500000000001</v>
      </c>
      <c r="D2336" s="1">
        <v>89.356707</v>
      </c>
    </row>
    <row r="2337" spans="3:4" x14ac:dyDescent="0.25">
      <c r="C2337">
        <v>3.0300799999999999</v>
      </c>
      <c r="D2337" s="1">
        <v>89.395073999999994</v>
      </c>
    </row>
    <row r="2338" spans="3:4" x14ac:dyDescent="0.25">
      <c r="C2338">
        <v>3.0320100000000001</v>
      </c>
      <c r="D2338" s="1">
        <v>89.422765999999996</v>
      </c>
    </row>
    <row r="2339" spans="3:4" x14ac:dyDescent="0.25">
      <c r="C2339">
        <v>3.0339399999999999</v>
      </c>
      <c r="D2339" s="1">
        <v>89.447539000000006</v>
      </c>
    </row>
    <row r="2340" spans="3:4" x14ac:dyDescent="0.25">
      <c r="C2340">
        <v>3.0358700000000001</v>
      </c>
      <c r="D2340" s="1">
        <v>89.478756000000004</v>
      </c>
    </row>
    <row r="2341" spans="3:4" x14ac:dyDescent="0.25">
      <c r="C2341">
        <v>3.0378000000000003</v>
      </c>
      <c r="D2341" s="1">
        <v>89.512994000000006</v>
      </c>
    </row>
    <row r="2342" spans="3:4" x14ac:dyDescent="0.25">
      <c r="C2342">
        <v>3.03973</v>
      </c>
      <c r="D2342" s="1">
        <v>89.537666999999999</v>
      </c>
    </row>
    <row r="2343" spans="3:4" x14ac:dyDescent="0.25">
      <c r="C2343">
        <v>3.0416599999999998</v>
      </c>
      <c r="D2343" s="1">
        <v>89.563042999999993</v>
      </c>
    </row>
    <row r="2344" spans="3:4" x14ac:dyDescent="0.25">
      <c r="C2344">
        <v>3.04359</v>
      </c>
      <c r="D2344" s="1">
        <v>89.604732999999996</v>
      </c>
    </row>
    <row r="2345" spans="3:4" x14ac:dyDescent="0.25">
      <c r="C2345">
        <v>3.0455199999999998</v>
      </c>
      <c r="D2345" s="1">
        <v>89.637764000000004</v>
      </c>
    </row>
    <row r="2346" spans="3:4" x14ac:dyDescent="0.25">
      <c r="C2346">
        <v>3.04745</v>
      </c>
      <c r="D2346" s="1">
        <v>89.659111999999993</v>
      </c>
    </row>
    <row r="2347" spans="3:4" x14ac:dyDescent="0.25">
      <c r="C2347">
        <v>3.0493800000000002</v>
      </c>
      <c r="D2347" s="1">
        <v>89.683986000000004</v>
      </c>
    </row>
    <row r="2348" spans="3:4" x14ac:dyDescent="0.25">
      <c r="C2348">
        <v>3.05131</v>
      </c>
      <c r="D2348" s="1">
        <v>89.704729</v>
      </c>
    </row>
    <row r="2349" spans="3:4" x14ac:dyDescent="0.25">
      <c r="C2349">
        <v>3.0532399999999997</v>
      </c>
      <c r="D2349" s="1">
        <v>89.732020000000006</v>
      </c>
    </row>
    <row r="2350" spans="3:4" x14ac:dyDescent="0.25">
      <c r="C2350">
        <v>3.0551699999999999</v>
      </c>
      <c r="D2350" s="1">
        <v>89.752059000000003</v>
      </c>
    </row>
    <row r="2351" spans="3:4" x14ac:dyDescent="0.25">
      <c r="C2351">
        <v>3.0570999999999997</v>
      </c>
      <c r="D2351" s="1">
        <v>89.771696000000006</v>
      </c>
    </row>
    <row r="2352" spans="3:4" x14ac:dyDescent="0.25">
      <c r="C2352">
        <v>3.0590300000000004</v>
      </c>
      <c r="D2352" s="1">
        <v>89.794252999999998</v>
      </c>
    </row>
    <row r="2353" spans="3:4" x14ac:dyDescent="0.25">
      <c r="C2353">
        <v>3.0609600000000001</v>
      </c>
      <c r="D2353" s="1">
        <v>89.820233999999999</v>
      </c>
    </row>
    <row r="2354" spans="3:4" x14ac:dyDescent="0.25">
      <c r="C2354">
        <v>3.0628899999999999</v>
      </c>
      <c r="D2354" s="1">
        <v>89.848832999999999</v>
      </c>
    </row>
    <row r="2355" spans="3:4" x14ac:dyDescent="0.25">
      <c r="C2355">
        <v>3.0648200000000001</v>
      </c>
      <c r="D2355" s="1">
        <v>89.872297000000003</v>
      </c>
    </row>
    <row r="2356" spans="3:4" x14ac:dyDescent="0.25">
      <c r="C2356">
        <v>3.0667499999999999</v>
      </c>
      <c r="D2356" s="1">
        <v>89.899384999999995</v>
      </c>
    </row>
    <row r="2357" spans="3:4" x14ac:dyDescent="0.25">
      <c r="C2357">
        <v>3.0686799999999996</v>
      </c>
      <c r="D2357" s="1">
        <v>89.927481</v>
      </c>
    </row>
    <row r="2358" spans="3:4" x14ac:dyDescent="0.25">
      <c r="C2358">
        <v>3.0706100000000003</v>
      </c>
      <c r="D2358" s="1">
        <v>89.940672000000006</v>
      </c>
    </row>
    <row r="2359" spans="3:4" x14ac:dyDescent="0.25">
      <c r="C2359">
        <v>3.07254</v>
      </c>
      <c r="D2359" s="1">
        <v>89.954971999999998</v>
      </c>
    </row>
    <row r="2360" spans="3:4" x14ac:dyDescent="0.25">
      <c r="C2360">
        <v>3.0744699999999998</v>
      </c>
      <c r="D2360" s="1">
        <v>89.985484999999997</v>
      </c>
    </row>
    <row r="2361" spans="3:4" x14ac:dyDescent="0.25">
      <c r="C2361">
        <v>3.0764</v>
      </c>
      <c r="D2361" s="1">
        <v>90.009148999999994</v>
      </c>
    </row>
    <row r="2362" spans="3:4" x14ac:dyDescent="0.25">
      <c r="C2362">
        <v>3.0783299999999998</v>
      </c>
      <c r="D2362" s="1">
        <v>90.026571000000004</v>
      </c>
    </row>
    <row r="2363" spans="3:4" x14ac:dyDescent="0.25">
      <c r="C2363">
        <v>3.08026</v>
      </c>
      <c r="D2363" s="1">
        <v>90.050940999999995</v>
      </c>
    </row>
    <row r="2364" spans="3:4" x14ac:dyDescent="0.25">
      <c r="C2364">
        <v>3.0821900000000002</v>
      </c>
      <c r="D2364" s="1">
        <v>90.079539999999994</v>
      </c>
    </row>
    <row r="2365" spans="3:4" x14ac:dyDescent="0.25">
      <c r="C2365">
        <v>3.08412</v>
      </c>
      <c r="D2365" s="1">
        <v>90.096255999999997</v>
      </c>
    </row>
    <row r="2366" spans="3:4" x14ac:dyDescent="0.25">
      <c r="C2366">
        <v>3.0860500000000002</v>
      </c>
      <c r="D2366" s="1">
        <v>90.120322999999999</v>
      </c>
    </row>
    <row r="2367" spans="3:4" x14ac:dyDescent="0.25">
      <c r="C2367">
        <v>3.0879799999999999</v>
      </c>
      <c r="D2367" s="1">
        <v>90.141169000000005</v>
      </c>
    </row>
    <row r="2368" spans="3:4" x14ac:dyDescent="0.25">
      <c r="C2368">
        <v>3.0899099999999997</v>
      </c>
      <c r="D2368" s="1">
        <v>90.158590000000004</v>
      </c>
    </row>
    <row r="2369" spans="3:4" x14ac:dyDescent="0.25">
      <c r="C2369">
        <v>3.0918400000000004</v>
      </c>
      <c r="D2369" s="1">
        <v>90.177119000000005</v>
      </c>
    </row>
    <row r="2370" spans="3:4" x14ac:dyDescent="0.25">
      <c r="C2370">
        <v>3.0937700000000001</v>
      </c>
      <c r="D2370" s="1">
        <v>90.195848999999995</v>
      </c>
    </row>
    <row r="2371" spans="3:4" x14ac:dyDescent="0.25">
      <c r="C2371">
        <v>3.0956999999999999</v>
      </c>
      <c r="D2371" s="1">
        <v>90.241568000000001</v>
      </c>
    </row>
    <row r="2372" spans="3:4" x14ac:dyDescent="0.25">
      <c r="C2372">
        <v>3.0976300000000001</v>
      </c>
      <c r="D2372" s="1">
        <v>90.275503999999998</v>
      </c>
    </row>
    <row r="2373" spans="3:4" x14ac:dyDescent="0.25">
      <c r="C2373">
        <v>3.0995599999999999</v>
      </c>
      <c r="D2373" s="1">
        <v>90.296651999999995</v>
      </c>
    </row>
    <row r="2374" spans="3:4" x14ac:dyDescent="0.25">
      <c r="C2374">
        <v>3.1014899999999996</v>
      </c>
      <c r="D2374" s="1">
        <v>90.327768000000006</v>
      </c>
    </row>
    <row r="2375" spans="3:4" x14ac:dyDescent="0.25">
      <c r="C2375">
        <v>3.1034200000000003</v>
      </c>
      <c r="D2375" s="1">
        <v>90.351230999999999</v>
      </c>
    </row>
    <row r="2376" spans="3:4" x14ac:dyDescent="0.25">
      <c r="C2376">
        <v>3.1053500000000001</v>
      </c>
      <c r="D2376" s="1">
        <v>90.371171000000004</v>
      </c>
    </row>
    <row r="2377" spans="3:4" x14ac:dyDescent="0.25">
      <c r="C2377">
        <v>3.1072800000000003</v>
      </c>
      <c r="D2377" s="1">
        <v>90.403293000000005</v>
      </c>
    </row>
    <row r="2378" spans="3:4" x14ac:dyDescent="0.25">
      <c r="C2378">
        <v>3.10921</v>
      </c>
      <c r="D2378" s="1">
        <v>90.433302999999995</v>
      </c>
    </row>
    <row r="2379" spans="3:4" x14ac:dyDescent="0.25">
      <c r="C2379">
        <v>3.1111399999999998</v>
      </c>
      <c r="D2379" s="1">
        <v>90.458881000000005</v>
      </c>
    </row>
    <row r="2380" spans="3:4" x14ac:dyDescent="0.25">
      <c r="C2380">
        <v>3.11307</v>
      </c>
      <c r="D2380" s="1">
        <v>90.478517999999994</v>
      </c>
    </row>
    <row r="2381" spans="3:4" x14ac:dyDescent="0.25">
      <c r="C2381">
        <v>3.1150000000000002</v>
      </c>
      <c r="D2381" s="1">
        <v>90.504296999999994</v>
      </c>
    </row>
    <row r="2382" spans="3:4" x14ac:dyDescent="0.25">
      <c r="C2382">
        <v>3.11693</v>
      </c>
      <c r="D2382" s="1">
        <v>90.542967000000004</v>
      </c>
    </row>
    <row r="2383" spans="3:4" x14ac:dyDescent="0.25">
      <c r="C2383">
        <v>3.1188600000000002</v>
      </c>
      <c r="D2383" s="1">
        <v>90.560890999999998</v>
      </c>
    </row>
    <row r="2384" spans="3:4" x14ac:dyDescent="0.25">
      <c r="C2384">
        <v>3.12079</v>
      </c>
      <c r="D2384" s="1">
        <v>90.587475999999995</v>
      </c>
    </row>
    <row r="2385" spans="3:4" x14ac:dyDescent="0.25">
      <c r="C2385">
        <v>3.1227199999999997</v>
      </c>
      <c r="D2385" s="1">
        <v>90.627253999999994</v>
      </c>
    </row>
    <row r="2386" spans="3:4" x14ac:dyDescent="0.25">
      <c r="C2386">
        <v>3.1246499999999999</v>
      </c>
      <c r="D2386" s="1">
        <v>90.668842999999995</v>
      </c>
    </row>
    <row r="2387" spans="3:4" x14ac:dyDescent="0.25">
      <c r="C2387">
        <v>3.1265800000000001</v>
      </c>
      <c r="D2387" s="1">
        <v>90.711338999999995</v>
      </c>
    </row>
    <row r="2388" spans="3:4" x14ac:dyDescent="0.25">
      <c r="C2388">
        <v>3.1285100000000003</v>
      </c>
      <c r="D2388" s="1">
        <v>90.741045999999997</v>
      </c>
    </row>
    <row r="2389" spans="3:4" x14ac:dyDescent="0.25">
      <c r="C2389">
        <v>3.1304400000000001</v>
      </c>
      <c r="D2389" s="1">
        <v>90.753733999999994</v>
      </c>
    </row>
    <row r="2390" spans="3:4" x14ac:dyDescent="0.25">
      <c r="C2390">
        <v>3.1323699999999999</v>
      </c>
      <c r="D2390" s="1">
        <v>90.792503999999994</v>
      </c>
    </row>
    <row r="2391" spans="3:4" x14ac:dyDescent="0.25">
      <c r="C2391">
        <v>3.1343000000000001</v>
      </c>
      <c r="D2391" s="1">
        <v>90.827246000000002</v>
      </c>
    </row>
    <row r="2392" spans="3:4" x14ac:dyDescent="0.25">
      <c r="C2392">
        <v>3.1362299999999999</v>
      </c>
      <c r="D2392" s="1">
        <v>90.858362999999997</v>
      </c>
    </row>
    <row r="2393" spans="3:4" x14ac:dyDescent="0.25">
      <c r="C2393">
        <v>3.1381600000000001</v>
      </c>
      <c r="D2393" s="1">
        <v>90.889679999999998</v>
      </c>
    </row>
    <row r="2394" spans="3:4" x14ac:dyDescent="0.25">
      <c r="C2394">
        <v>3.1400900000000003</v>
      </c>
      <c r="D2394" s="1">
        <v>90.919084999999995</v>
      </c>
    </row>
    <row r="2395" spans="3:4" x14ac:dyDescent="0.25">
      <c r="C2395">
        <v>3.14202</v>
      </c>
      <c r="D2395" s="1">
        <v>90.947382000000005</v>
      </c>
    </row>
    <row r="2396" spans="3:4" x14ac:dyDescent="0.25">
      <c r="C2396">
        <v>3.1439499999999998</v>
      </c>
      <c r="D2396" s="1">
        <v>90.979003000000006</v>
      </c>
    </row>
    <row r="2397" spans="3:4" x14ac:dyDescent="0.25">
      <c r="C2397">
        <v>3.14588</v>
      </c>
      <c r="D2397" s="1">
        <v>91.010420999999994</v>
      </c>
    </row>
    <row r="2398" spans="3:4" x14ac:dyDescent="0.25">
      <c r="C2398">
        <v>3.1478099999999998</v>
      </c>
      <c r="D2398" s="1">
        <v>91.043452000000002</v>
      </c>
    </row>
    <row r="2399" spans="3:4" x14ac:dyDescent="0.25">
      <c r="C2399">
        <v>3.14974</v>
      </c>
      <c r="D2399" s="1">
        <v>91.067620000000005</v>
      </c>
    </row>
    <row r="2400" spans="3:4" x14ac:dyDescent="0.25">
      <c r="C2400">
        <v>3.1516700000000002</v>
      </c>
      <c r="D2400" s="1">
        <v>91.097226000000006</v>
      </c>
    </row>
    <row r="2401" spans="3:4" x14ac:dyDescent="0.25">
      <c r="C2401">
        <v>3.1536</v>
      </c>
      <c r="D2401" s="1">
        <v>91.126429999999999</v>
      </c>
    </row>
    <row r="2402" spans="3:4" x14ac:dyDescent="0.25">
      <c r="C2402">
        <v>3.1555300000000002</v>
      </c>
      <c r="D2402" s="1">
        <v>91.159559000000002</v>
      </c>
    </row>
    <row r="2403" spans="3:4" x14ac:dyDescent="0.25">
      <c r="C2403">
        <v>3.1574599999999999</v>
      </c>
      <c r="D2403" s="1">
        <v>91.192892000000001</v>
      </c>
    </row>
    <row r="2404" spans="3:4" x14ac:dyDescent="0.25">
      <c r="C2404">
        <v>3.1593899999999997</v>
      </c>
      <c r="D2404" s="1">
        <v>91.220986999999994</v>
      </c>
    </row>
    <row r="2405" spans="3:4" x14ac:dyDescent="0.25">
      <c r="C2405">
        <v>3.1613200000000004</v>
      </c>
      <c r="D2405" s="1">
        <v>91.252405999999993</v>
      </c>
    </row>
    <row r="2406" spans="3:4" x14ac:dyDescent="0.25">
      <c r="C2406">
        <v>3.1632500000000001</v>
      </c>
      <c r="D2406" s="1">
        <v>91.293794000000005</v>
      </c>
    </row>
    <row r="2407" spans="3:4" x14ac:dyDescent="0.25">
      <c r="C2407">
        <v>3.1651799999999999</v>
      </c>
      <c r="D2407" s="1">
        <v>91.324708999999999</v>
      </c>
    </row>
    <row r="2408" spans="3:4" x14ac:dyDescent="0.25">
      <c r="C2408">
        <v>3.1671100000000001</v>
      </c>
      <c r="D2408" s="1">
        <v>91.352805000000004</v>
      </c>
    </row>
    <row r="2409" spans="3:4" x14ac:dyDescent="0.25">
      <c r="C2409">
        <v>3.1690399999999999</v>
      </c>
      <c r="D2409" s="1">
        <v>91.377375999999998</v>
      </c>
    </row>
    <row r="2410" spans="3:4" x14ac:dyDescent="0.25">
      <c r="C2410">
        <v>3.1709699999999996</v>
      </c>
      <c r="D2410" s="1">
        <v>91.398624999999996</v>
      </c>
    </row>
    <row r="2411" spans="3:4" x14ac:dyDescent="0.25">
      <c r="C2411">
        <v>3.1729000000000003</v>
      </c>
      <c r="D2411" s="1">
        <v>91.418764999999993</v>
      </c>
    </row>
    <row r="2412" spans="3:4" x14ac:dyDescent="0.25">
      <c r="C2412">
        <v>3.17483</v>
      </c>
      <c r="D2412" s="1">
        <v>91.458944000000002</v>
      </c>
    </row>
    <row r="2413" spans="3:4" x14ac:dyDescent="0.25">
      <c r="C2413">
        <v>3.1767600000000003</v>
      </c>
      <c r="D2413" s="1">
        <v>91.497210999999993</v>
      </c>
    </row>
    <row r="2414" spans="3:4" x14ac:dyDescent="0.25">
      <c r="C2414">
        <v>3.17869</v>
      </c>
      <c r="D2414" s="1">
        <v>91.533867000000001</v>
      </c>
    </row>
    <row r="2415" spans="3:4" x14ac:dyDescent="0.25">
      <c r="C2415">
        <v>3.1806199999999998</v>
      </c>
      <c r="D2415" s="1">
        <v>91.567299000000006</v>
      </c>
    </row>
    <row r="2416" spans="3:4" x14ac:dyDescent="0.25">
      <c r="C2416">
        <v>3.18255</v>
      </c>
      <c r="D2416" s="1">
        <v>91.586734000000007</v>
      </c>
    </row>
    <row r="2417" spans="3:4" x14ac:dyDescent="0.25">
      <c r="C2417">
        <v>3.1844800000000002</v>
      </c>
      <c r="D2417" s="1">
        <v>91.608385999999996</v>
      </c>
    </row>
    <row r="2418" spans="3:4" x14ac:dyDescent="0.25">
      <c r="C2418">
        <v>3.18641</v>
      </c>
      <c r="D2418" s="1">
        <v>91.637688999999995</v>
      </c>
    </row>
    <row r="2419" spans="3:4" x14ac:dyDescent="0.25">
      <c r="C2419">
        <v>3.1883400000000002</v>
      </c>
      <c r="D2419" s="1">
        <v>91.669208999999995</v>
      </c>
    </row>
    <row r="2420" spans="3:4" x14ac:dyDescent="0.25">
      <c r="C2420">
        <v>3.1902699999999999</v>
      </c>
      <c r="D2420" s="1">
        <v>91.703749999999999</v>
      </c>
    </row>
    <row r="2421" spans="3:4" x14ac:dyDescent="0.25">
      <c r="C2421">
        <v>3.1921999999999997</v>
      </c>
      <c r="D2421" s="1">
        <v>91.744332</v>
      </c>
    </row>
    <row r="2422" spans="3:4" x14ac:dyDescent="0.25">
      <c r="C2422">
        <v>3.1941299999999999</v>
      </c>
      <c r="D2422" s="1">
        <v>91.771522000000004</v>
      </c>
    </row>
    <row r="2423" spans="3:4" x14ac:dyDescent="0.25">
      <c r="C2423">
        <v>3.1960600000000001</v>
      </c>
      <c r="D2423" s="1">
        <v>91.779476000000003</v>
      </c>
    </row>
    <row r="2424" spans="3:4" x14ac:dyDescent="0.25">
      <c r="C2424">
        <v>3.1979899999999999</v>
      </c>
      <c r="D2424" s="1">
        <v>91.810794999999999</v>
      </c>
    </row>
    <row r="2425" spans="3:4" x14ac:dyDescent="0.25">
      <c r="C2425">
        <v>3.1999200000000001</v>
      </c>
      <c r="D2425" s="1">
        <v>91.846643999999998</v>
      </c>
    </row>
    <row r="2426" spans="3:4" x14ac:dyDescent="0.25">
      <c r="C2426">
        <v>3.2018499999999999</v>
      </c>
      <c r="D2426" s="1">
        <v>91.877257999999998</v>
      </c>
    </row>
    <row r="2427" spans="3:4" x14ac:dyDescent="0.25">
      <c r="C2427">
        <v>3.2037800000000001</v>
      </c>
      <c r="D2427" s="1">
        <v>91.900822000000005</v>
      </c>
    </row>
    <row r="2428" spans="3:4" x14ac:dyDescent="0.25">
      <c r="C2428">
        <v>3.2057099999999998</v>
      </c>
      <c r="D2428" s="1">
        <v>91.912906000000007</v>
      </c>
    </row>
    <row r="2429" spans="3:4" x14ac:dyDescent="0.25">
      <c r="C2429">
        <v>3.20764</v>
      </c>
      <c r="D2429" s="1">
        <v>91.946136999999993</v>
      </c>
    </row>
    <row r="2430" spans="3:4" x14ac:dyDescent="0.25">
      <c r="C2430">
        <v>3.2095700000000003</v>
      </c>
      <c r="D2430" s="1">
        <v>91.975843999999995</v>
      </c>
    </row>
    <row r="2431" spans="3:4" x14ac:dyDescent="0.25">
      <c r="C2431">
        <v>3.2115</v>
      </c>
      <c r="D2431" s="1">
        <v>91.996588000000003</v>
      </c>
    </row>
    <row r="2432" spans="3:4" x14ac:dyDescent="0.25">
      <c r="C2432">
        <v>3.2134299999999998</v>
      </c>
      <c r="D2432" s="1">
        <v>92.019548</v>
      </c>
    </row>
    <row r="2433" spans="3:4" x14ac:dyDescent="0.25">
      <c r="C2433">
        <v>3.21536</v>
      </c>
      <c r="D2433" s="1">
        <v>92.047644000000005</v>
      </c>
    </row>
    <row r="2434" spans="3:4" x14ac:dyDescent="0.25">
      <c r="C2434">
        <v>3.2172899999999998</v>
      </c>
      <c r="D2434" s="1">
        <v>92.067380999999997</v>
      </c>
    </row>
    <row r="2435" spans="3:4" x14ac:dyDescent="0.25">
      <c r="C2435">
        <v>3.21922</v>
      </c>
      <c r="D2435" s="1">
        <v>92.092556999999999</v>
      </c>
    </row>
    <row r="2436" spans="3:4" x14ac:dyDescent="0.25">
      <c r="C2436">
        <v>3.2211500000000002</v>
      </c>
      <c r="D2436" s="1">
        <v>92.114913000000001</v>
      </c>
    </row>
    <row r="2437" spans="3:4" x14ac:dyDescent="0.25">
      <c r="C2437">
        <v>3.2230799999999999</v>
      </c>
      <c r="D2437" s="1">
        <v>92.137469999999993</v>
      </c>
    </row>
    <row r="2438" spans="3:4" x14ac:dyDescent="0.25">
      <c r="C2438">
        <v>3.2250100000000002</v>
      </c>
      <c r="D2438" s="1">
        <v>92.171908999999999</v>
      </c>
    </row>
    <row r="2439" spans="3:4" x14ac:dyDescent="0.25">
      <c r="C2439">
        <v>3.2269399999999999</v>
      </c>
      <c r="D2439" s="1">
        <v>92.194467000000003</v>
      </c>
    </row>
    <row r="2440" spans="3:4" x14ac:dyDescent="0.25">
      <c r="C2440">
        <v>3.2288699999999997</v>
      </c>
      <c r="D2440" s="1">
        <v>92.214102999999994</v>
      </c>
    </row>
    <row r="2441" spans="3:4" x14ac:dyDescent="0.25">
      <c r="C2441">
        <v>3.2308000000000003</v>
      </c>
      <c r="D2441" s="1">
        <v>92.246628999999999</v>
      </c>
    </row>
    <row r="2442" spans="3:4" x14ac:dyDescent="0.25">
      <c r="C2442">
        <v>3.2327300000000001</v>
      </c>
      <c r="D2442" s="1">
        <v>92.262641000000002</v>
      </c>
    </row>
    <row r="2443" spans="3:4" x14ac:dyDescent="0.25">
      <c r="C2443">
        <v>3.2346599999999999</v>
      </c>
      <c r="D2443" s="1">
        <v>92.278552000000005</v>
      </c>
    </row>
    <row r="2444" spans="3:4" x14ac:dyDescent="0.25">
      <c r="C2444">
        <v>3.2365900000000001</v>
      </c>
      <c r="D2444" s="1">
        <v>92.306344999999993</v>
      </c>
    </row>
    <row r="2445" spans="3:4" x14ac:dyDescent="0.25">
      <c r="C2445">
        <v>3.2385199999999998</v>
      </c>
      <c r="D2445" s="1">
        <v>92.331923000000003</v>
      </c>
    </row>
    <row r="2446" spans="3:4" x14ac:dyDescent="0.25">
      <c r="C2446">
        <v>3.2404499999999996</v>
      </c>
      <c r="D2446" s="1">
        <v>92.349142999999998</v>
      </c>
    </row>
    <row r="2447" spans="3:4" x14ac:dyDescent="0.25">
      <c r="C2447">
        <v>3.2423800000000003</v>
      </c>
      <c r="D2447" s="1">
        <v>92.361227</v>
      </c>
    </row>
    <row r="2448" spans="3:4" x14ac:dyDescent="0.25">
      <c r="C2448">
        <v>3.24431</v>
      </c>
      <c r="D2448" s="1">
        <v>92.387208999999999</v>
      </c>
    </row>
    <row r="2449" spans="3:4" x14ac:dyDescent="0.25">
      <c r="C2449">
        <v>3.2462399999999998</v>
      </c>
      <c r="D2449" s="1">
        <v>92.422454000000002</v>
      </c>
    </row>
    <row r="2450" spans="3:4" x14ac:dyDescent="0.25">
      <c r="C2450">
        <v>3.24817</v>
      </c>
      <c r="D2450" s="1">
        <v>92.444004000000007</v>
      </c>
    </row>
    <row r="2451" spans="3:4" x14ac:dyDescent="0.25">
      <c r="C2451">
        <v>3.2500999999999998</v>
      </c>
      <c r="D2451" s="1">
        <v>92.462532999999993</v>
      </c>
    </row>
    <row r="2452" spans="3:4" x14ac:dyDescent="0.25">
      <c r="C2452">
        <v>3.2520300000000004</v>
      </c>
      <c r="D2452" s="1">
        <v>92.479248999999996</v>
      </c>
    </row>
    <row r="2453" spans="3:4" x14ac:dyDescent="0.25">
      <c r="C2453">
        <v>3.2539600000000002</v>
      </c>
      <c r="D2453" s="1">
        <v>92.500698999999997</v>
      </c>
    </row>
    <row r="2454" spans="3:4" x14ac:dyDescent="0.25">
      <c r="C2454">
        <v>3.25589</v>
      </c>
      <c r="D2454" s="1">
        <v>92.532720999999995</v>
      </c>
    </row>
    <row r="2455" spans="3:4" x14ac:dyDescent="0.25">
      <c r="C2455">
        <v>3.2578200000000002</v>
      </c>
      <c r="D2455" s="1">
        <v>92.558903999999998</v>
      </c>
    </row>
    <row r="2456" spans="3:4" x14ac:dyDescent="0.25">
      <c r="C2456">
        <v>3.2597499999999999</v>
      </c>
      <c r="D2456" s="1">
        <v>92.584885</v>
      </c>
    </row>
    <row r="2457" spans="3:4" x14ac:dyDescent="0.25">
      <c r="C2457">
        <v>3.2616799999999997</v>
      </c>
      <c r="D2457" s="1">
        <v>92.612476999999998</v>
      </c>
    </row>
    <row r="2458" spans="3:4" x14ac:dyDescent="0.25">
      <c r="C2458">
        <v>3.2636100000000003</v>
      </c>
      <c r="D2458" s="1">
        <v>92.640873999999997</v>
      </c>
    </row>
    <row r="2459" spans="3:4" x14ac:dyDescent="0.25">
      <c r="C2459">
        <v>3.2655400000000001</v>
      </c>
      <c r="D2459" s="1">
        <v>92.665143999999998</v>
      </c>
    </row>
    <row r="2460" spans="3:4" x14ac:dyDescent="0.25">
      <c r="C2460">
        <v>3.2674699999999999</v>
      </c>
      <c r="D2460" s="1">
        <v>92.685888000000006</v>
      </c>
    </row>
    <row r="2461" spans="3:4" x14ac:dyDescent="0.25">
      <c r="C2461">
        <v>3.2694000000000001</v>
      </c>
      <c r="D2461" s="1">
        <v>92.705122000000003</v>
      </c>
    </row>
    <row r="2462" spans="3:4" x14ac:dyDescent="0.25">
      <c r="C2462">
        <v>3.2713299999999998</v>
      </c>
      <c r="D2462" s="1">
        <v>92.716099</v>
      </c>
    </row>
    <row r="2463" spans="3:4" x14ac:dyDescent="0.25">
      <c r="C2463">
        <v>3.2732600000000001</v>
      </c>
      <c r="D2463" s="1">
        <v>92.745805000000004</v>
      </c>
    </row>
    <row r="2464" spans="3:4" x14ac:dyDescent="0.25">
      <c r="C2464">
        <v>3.2751900000000003</v>
      </c>
      <c r="D2464" s="1">
        <v>92.764536000000007</v>
      </c>
    </row>
    <row r="2465" spans="3:4" x14ac:dyDescent="0.25">
      <c r="C2465">
        <v>3.27712</v>
      </c>
      <c r="D2465" s="1">
        <v>92.784576000000001</v>
      </c>
    </row>
    <row r="2466" spans="3:4" x14ac:dyDescent="0.25">
      <c r="C2466">
        <v>3.2790500000000002</v>
      </c>
      <c r="D2466" s="1">
        <v>92.804010000000005</v>
      </c>
    </row>
    <row r="2467" spans="3:4" x14ac:dyDescent="0.25">
      <c r="C2467">
        <v>3.28098</v>
      </c>
      <c r="D2467" s="1">
        <v>92.824453000000005</v>
      </c>
    </row>
    <row r="2468" spans="3:4" x14ac:dyDescent="0.25">
      <c r="C2468">
        <v>3.2829099999999998</v>
      </c>
      <c r="D2468" s="1">
        <v>92.841269999999994</v>
      </c>
    </row>
    <row r="2469" spans="3:4" x14ac:dyDescent="0.25">
      <c r="C2469">
        <v>3.28484</v>
      </c>
      <c r="D2469" s="1">
        <v>92.857684000000006</v>
      </c>
    </row>
    <row r="2470" spans="3:4" x14ac:dyDescent="0.25">
      <c r="C2470">
        <v>3.2867700000000002</v>
      </c>
      <c r="D2470" s="1">
        <v>92.873998</v>
      </c>
    </row>
    <row r="2471" spans="3:4" x14ac:dyDescent="0.25">
      <c r="C2471">
        <v>3.2887</v>
      </c>
      <c r="D2471" s="1">
        <v>92.895044999999996</v>
      </c>
    </row>
    <row r="2472" spans="3:4" x14ac:dyDescent="0.25">
      <c r="C2472">
        <v>3.2906300000000002</v>
      </c>
      <c r="D2472" s="1">
        <v>92.916695000000004</v>
      </c>
    </row>
    <row r="2473" spans="3:4" x14ac:dyDescent="0.25">
      <c r="C2473">
        <v>3.2925599999999999</v>
      </c>
      <c r="D2473" s="1">
        <v>92.935727999999997</v>
      </c>
    </row>
    <row r="2474" spans="3:4" x14ac:dyDescent="0.25">
      <c r="C2474">
        <v>3.2944899999999997</v>
      </c>
      <c r="D2474" s="1">
        <v>92.958586999999994</v>
      </c>
    </row>
    <row r="2475" spans="3:4" x14ac:dyDescent="0.25">
      <c r="C2475">
        <v>3.2964199999999999</v>
      </c>
      <c r="D2475" s="1">
        <v>92.983661999999995</v>
      </c>
    </row>
    <row r="2476" spans="3:4" x14ac:dyDescent="0.25">
      <c r="C2476">
        <v>3.2983500000000001</v>
      </c>
      <c r="D2476" s="1">
        <v>93.002089999999995</v>
      </c>
    </row>
    <row r="2477" spans="3:4" x14ac:dyDescent="0.25">
      <c r="C2477">
        <v>3.3002800000000003</v>
      </c>
      <c r="D2477" s="1">
        <v>93.027668000000006</v>
      </c>
    </row>
    <row r="2478" spans="3:4" x14ac:dyDescent="0.25">
      <c r="C2478">
        <v>3.3022100000000001</v>
      </c>
      <c r="D2478" s="1">
        <v>93.041866999999996</v>
      </c>
    </row>
    <row r="2479" spans="3:4" x14ac:dyDescent="0.25">
      <c r="C2479">
        <v>3.3041399999999999</v>
      </c>
      <c r="D2479" s="1">
        <v>93.054755999999998</v>
      </c>
    </row>
    <row r="2480" spans="3:4" x14ac:dyDescent="0.25">
      <c r="C2480">
        <v>3.3060700000000001</v>
      </c>
      <c r="D2480" s="1">
        <v>93.065532000000005</v>
      </c>
    </row>
    <row r="2481" spans="3:4" x14ac:dyDescent="0.25">
      <c r="C2481">
        <v>3.3079999999999998</v>
      </c>
      <c r="D2481" s="1">
        <v>93.079931000000002</v>
      </c>
    </row>
    <row r="2482" spans="3:4" x14ac:dyDescent="0.25">
      <c r="C2482">
        <v>3.30993</v>
      </c>
      <c r="D2482" s="1">
        <v>93.104301000000007</v>
      </c>
    </row>
    <row r="2483" spans="3:4" x14ac:dyDescent="0.25">
      <c r="C2483">
        <v>3.3118600000000002</v>
      </c>
      <c r="D2483" s="1">
        <v>93.121925000000005</v>
      </c>
    </row>
    <row r="2484" spans="3:4" x14ac:dyDescent="0.25">
      <c r="C2484">
        <v>3.31379</v>
      </c>
      <c r="D2484" s="1">
        <v>93.132396999999997</v>
      </c>
    </row>
    <row r="2485" spans="3:4" x14ac:dyDescent="0.25">
      <c r="C2485">
        <v>3.3157199999999998</v>
      </c>
      <c r="D2485" s="1">
        <v>93.152336000000005</v>
      </c>
    </row>
    <row r="2486" spans="3:4" x14ac:dyDescent="0.25">
      <c r="C2486">
        <v>3.31765</v>
      </c>
      <c r="D2486" s="1">
        <v>93.176404000000005</v>
      </c>
    </row>
    <row r="2487" spans="3:4" x14ac:dyDescent="0.25">
      <c r="C2487">
        <v>3.3195799999999998</v>
      </c>
      <c r="D2487" s="1">
        <v>93.195133999999996</v>
      </c>
    </row>
    <row r="2488" spans="3:4" x14ac:dyDescent="0.25">
      <c r="C2488">
        <v>3.3215100000000004</v>
      </c>
      <c r="D2488" s="1">
        <v>93.207521</v>
      </c>
    </row>
    <row r="2489" spans="3:4" x14ac:dyDescent="0.25">
      <c r="C2489">
        <v>3.3234400000000002</v>
      </c>
      <c r="D2489" s="1">
        <v>93.219905999999995</v>
      </c>
    </row>
    <row r="2490" spans="3:4" x14ac:dyDescent="0.25">
      <c r="C2490">
        <v>3.3253699999999999</v>
      </c>
      <c r="D2490" s="1">
        <v>93.240046000000007</v>
      </c>
    </row>
    <row r="2491" spans="3:4" x14ac:dyDescent="0.25">
      <c r="C2491">
        <v>3.3273000000000001</v>
      </c>
      <c r="D2491" s="1">
        <v>93.266934000000006</v>
      </c>
    </row>
    <row r="2492" spans="3:4" x14ac:dyDescent="0.25">
      <c r="C2492">
        <v>3.3292299999999999</v>
      </c>
      <c r="D2492" s="1">
        <v>93.288685000000001</v>
      </c>
    </row>
    <row r="2493" spans="3:4" x14ac:dyDescent="0.25">
      <c r="C2493">
        <v>3.3311599999999997</v>
      </c>
      <c r="D2493" s="1">
        <v>93.290599</v>
      </c>
    </row>
    <row r="2494" spans="3:4" x14ac:dyDescent="0.25">
      <c r="C2494">
        <v>3.3330900000000003</v>
      </c>
      <c r="D2494" s="1">
        <v>93.296640999999994</v>
      </c>
    </row>
    <row r="2495" spans="3:4" x14ac:dyDescent="0.25">
      <c r="C2495">
        <v>3.3350200000000001</v>
      </c>
      <c r="D2495" s="1">
        <v>93.314162999999994</v>
      </c>
    </row>
    <row r="2496" spans="3:4" x14ac:dyDescent="0.25">
      <c r="C2496">
        <v>3.3369499999999999</v>
      </c>
      <c r="D2496" s="1">
        <v>93.328361999999998</v>
      </c>
    </row>
    <row r="2497" spans="3:4" x14ac:dyDescent="0.25">
      <c r="C2497">
        <v>3.3388800000000001</v>
      </c>
      <c r="D2497" s="1">
        <v>93.347294000000005</v>
      </c>
    </row>
    <row r="2498" spans="3:4" x14ac:dyDescent="0.25">
      <c r="C2498">
        <v>3.3408099999999998</v>
      </c>
      <c r="D2498" s="1">
        <v>93.359579999999994</v>
      </c>
    </row>
    <row r="2499" spans="3:4" x14ac:dyDescent="0.25">
      <c r="C2499">
        <v>3.3427399999999996</v>
      </c>
      <c r="D2499" s="1">
        <v>93.362600999999998</v>
      </c>
    </row>
    <row r="2500" spans="3:4" x14ac:dyDescent="0.25">
      <c r="C2500">
        <v>3.3446700000000003</v>
      </c>
      <c r="D2500" s="1">
        <v>93.369448000000006</v>
      </c>
    </row>
    <row r="2501" spans="3:4" x14ac:dyDescent="0.25">
      <c r="C2501">
        <v>3.3466</v>
      </c>
      <c r="D2501" s="1">
        <v>93.382638999999998</v>
      </c>
    </row>
    <row r="2502" spans="3:4" x14ac:dyDescent="0.25">
      <c r="C2502">
        <v>3.3485300000000002</v>
      </c>
      <c r="D2502" s="1">
        <v>93.398348999999996</v>
      </c>
    </row>
    <row r="2503" spans="3:4" x14ac:dyDescent="0.25">
      <c r="C2503">
        <v>3.35046</v>
      </c>
      <c r="D2503" s="1">
        <v>93.403786999999994</v>
      </c>
    </row>
    <row r="2504" spans="3:4" x14ac:dyDescent="0.25">
      <c r="C2504">
        <v>3.3523899999999998</v>
      </c>
      <c r="D2504" s="1">
        <v>93.409124000000006</v>
      </c>
    </row>
    <row r="2505" spans="3:4" x14ac:dyDescent="0.25">
      <c r="C2505">
        <v>3.35432</v>
      </c>
      <c r="D2505" s="1">
        <v>93.420603999999997</v>
      </c>
    </row>
    <row r="2506" spans="3:4" x14ac:dyDescent="0.25">
      <c r="C2506">
        <v>3.3562500000000002</v>
      </c>
      <c r="D2506" s="1">
        <v>93.447894000000005</v>
      </c>
    </row>
    <row r="2507" spans="3:4" x14ac:dyDescent="0.25">
      <c r="C2507">
        <v>3.3581799999999999</v>
      </c>
      <c r="D2507" s="1">
        <v>93.464911999999998</v>
      </c>
    </row>
    <row r="2508" spans="3:4" x14ac:dyDescent="0.25">
      <c r="C2508">
        <v>3.3601100000000002</v>
      </c>
      <c r="D2508" s="1">
        <v>93.476594000000006</v>
      </c>
    </row>
    <row r="2509" spans="3:4" x14ac:dyDescent="0.25">
      <c r="C2509">
        <v>3.3620399999999999</v>
      </c>
      <c r="D2509" s="1">
        <v>93.485958999999994</v>
      </c>
    </row>
    <row r="2510" spans="3:4" x14ac:dyDescent="0.25">
      <c r="C2510">
        <v>3.3639699999999997</v>
      </c>
      <c r="D2510" s="1">
        <v>93.487671000000006</v>
      </c>
    </row>
    <row r="2511" spans="3:4" x14ac:dyDescent="0.25">
      <c r="C2511">
        <v>3.3658999999999999</v>
      </c>
      <c r="D2511" s="1">
        <v>93.491498000000007</v>
      </c>
    </row>
    <row r="2512" spans="3:4" x14ac:dyDescent="0.25">
      <c r="C2512">
        <v>3.3678300000000001</v>
      </c>
      <c r="D2512" s="1">
        <v>93.499352000000002</v>
      </c>
    </row>
    <row r="2513" spans="3:4" x14ac:dyDescent="0.25">
      <c r="C2513">
        <v>3.3697600000000003</v>
      </c>
      <c r="D2513" s="1">
        <v>93.512040999999996</v>
      </c>
    </row>
    <row r="2514" spans="3:4" x14ac:dyDescent="0.25">
      <c r="C2514">
        <v>3.3716900000000001</v>
      </c>
      <c r="D2514" s="1">
        <v>93.524326000000002</v>
      </c>
    </row>
    <row r="2515" spans="3:4" x14ac:dyDescent="0.25">
      <c r="C2515">
        <v>3.3736199999999998</v>
      </c>
      <c r="D2515" s="1">
        <v>93.532786000000002</v>
      </c>
    </row>
    <row r="2516" spans="3:4" x14ac:dyDescent="0.25">
      <c r="C2516">
        <v>3.3755500000000001</v>
      </c>
      <c r="D2516" s="1">
        <v>93.545675000000003</v>
      </c>
    </row>
    <row r="2517" spans="3:4" x14ac:dyDescent="0.25">
      <c r="C2517">
        <v>3.3774799999999998</v>
      </c>
      <c r="D2517" s="1">
        <v>93.564406000000005</v>
      </c>
    </row>
    <row r="2518" spans="3:4" x14ac:dyDescent="0.25">
      <c r="C2518">
        <v>3.37941</v>
      </c>
      <c r="D2518" s="1">
        <v>93.578704999999999</v>
      </c>
    </row>
    <row r="2519" spans="3:4" x14ac:dyDescent="0.25">
      <c r="C2519">
        <v>3.3813400000000002</v>
      </c>
      <c r="D2519" s="1">
        <v>93.589782</v>
      </c>
    </row>
    <row r="2520" spans="3:4" x14ac:dyDescent="0.25">
      <c r="C2520">
        <v>3.38327</v>
      </c>
      <c r="D2520" s="1">
        <v>93.615360999999993</v>
      </c>
    </row>
    <row r="2521" spans="3:4" x14ac:dyDescent="0.25">
      <c r="C2521">
        <v>3.3851999999999998</v>
      </c>
      <c r="D2521" s="1">
        <v>93.638018000000002</v>
      </c>
    </row>
    <row r="2522" spans="3:4" x14ac:dyDescent="0.25">
      <c r="C2522">
        <v>3.38713</v>
      </c>
      <c r="D2522" s="1">
        <v>93.652921000000006</v>
      </c>
    </row>
    <row r="2523" spans="3:4" x14ac:dyDescent="0.25">
      <c r="C2523">
        <v>3.3890599999999997</v>
      </c>
      <c r="D2523" s="1">
        <v>93.666819000000004</v>
      </c>
    </row>
    <row r="2524" spans="3:4" x14ac:dyDescent="0.25">
      <c r="C2524">
        <v>3.3909899999999999</v>
      </c>
      <c r="D2524" s="1">
        <v>93.682829999999996</v>
      </c>
    </row>
    <row r="2525" spans="3:4" x14ac:dyDescent="0.25">
      <c r="C2525">
        <v>3.3929200000000002</v>
      </c>
      <c r="D2525" s="1">
        <v>93.694108</v>
      </c>
    </row>
    <row r="2526" spans="3:4" x14ac:dyDescent="0.25">
      <c r="C2526">
        <v>3.3948499999999999</v>
      </c>
      <c r="D2526" s="1">
        <v>93.699344999999994</v>
      </c>
    </row>
    <row r="2527" spans="3:4" x14ac:dyDescent="0.25">
      <c r="C2527">
        <v>3.3967800000000001</v>
      </c>
      <c r="D2527" s="1">
        <v>93.703474</v>
      </c>
    </row>
    <row r="2528" spans="3:4" x14ac:dyDescent="0.25">
      <c r="C2528">
        <v>3.3987099999999999</v>
      </c>
      <c r="D2528" s="1">
        <v>93.709716999999998</v>
      </c>
    </row>
    <row r="2529" spans="3:4" x14ac:dyDescent="0.25">
      <c r="C2529">
        <v>3.4006399999999997</v>
      </c>
      <c r="D2529" s="1">
        <v>93.715154999999996</v>
      </c>
    </row>
    <row r="2530" spans="3:4" x14ac:dyDescent="0.25">
      <c r="C2530">
        <v>3.4025700000000003</v>
      </c>
      <c r="D2530" s="1">
        <v>93.719082999999998</v>
      </c>
    </row>
    <row r="2531" spans="3:4" x14ac:dyDescent="0.25">
      <c r="C2531">
        <v>3.4045000000000001</v>
      </c>
      <c r="D2531" s="1">
        <v>93.717973999999998</v>
      </c>
    </row>
    <row r="2532" spans="3:4" x14ac:dyDescent="0.25">
      <c r="C2532">
        <v>3.4064299999999998</v>
      </c>
      <c r="D2532" s="1">
        <v>93.710724999999996</v>
      </c>
    </row>
    <row r="2533" spans="3:4" x14ac:dyDescent="0.25">
      <c r="C2533">
        <v>3.4083600000000001</v>
      </c>
      <c r="D2533" s="1">
        <v>93.710120000000003</v>
      </c>
    </row>
    <row r="2534" spans="3:4" x14ac:dyDescent="0.25">
      <c r="C2534">
        <v>3.4102899999999998</v>
      </c>
      <c r="D2534" s="1">
        <v>93.712939000000006</v>
      </c>
    </row>
    <row r="2535" spans="3:4" x14ac:dyDescent="0.25">
      <c r="C2535">
        <v>3.4122199999999996</v>
      </c>
      <c r="D2535" s="1">
        <v>93.721801999999997</v>
      </c>
    </row>
    <row r="2536" spans="3:4" x14ac:dyDescent="0.25">
      <c r="C2536">
        <v>3.4141500000000002</v>
      </c>
      <c r="D2536" s="1">
        <v>93.725628</v>
      </c>
    </row>
    <row r="2537" spans="3:4" x14ac:dyDescent="0.25">
      <c r="C2537">
        <v>3.41608</v>
      </c>
      <c r="D2537" s="1">
        <v>93.725628</v>
      </c>
    </row>
    <row r="2538" spans="3:4" x14ac:dyDescent="0.25">
      <c r="C2538">
        <v>3.4180100000000002</v>
      </c>
      <c r="D2538" s="1">
        <v>93.732274000000004</v>
      </c>
    </row>
    <row r="2539" spans="3:4" x14ac:dyDescent="0.25">
      <c r="C2539">
        <v>3.41994</v>
      </c>
      <c r="D2539" s="1">
        <v>93.753924999999995</v>
      </c>
    </row>
    <row r="2540" spans="3:4" x14ac:dyDescent="0.25">
      <c r="C2540">
        <v>3.4218699999999997</v>
      </c>
      <c r="D2540" s="1">
        <v>93.776381000000001</v>
      </c>
    </row>
    <row r="2541" spans="3:4" x14ac:dyDescent="0.25">
      <c r="C2541">
        <v>3.4238000000000004</v>
      </c>
      <c r="D2541" s="1">
        <v>93.798032000000006</v>
      </c>
    </row>
    <row r="2542" spans="3:4" x14ac:dyDescent="0.25">
      <c r="C2542">
        <v>3.4257300000000002</v>
      </c>
      <c r="D2542" s="1">
        <v>93.824718000000004</v>
      </c>
    </row>
    <row r="2543" spans="3:4" x14ac:dyDescent="0.25">
      <c r="C2543">
        <v>3.4276599999999999</v>
      </c>
      <c r="D2543" s="1">
        <v>93.850800000000007</v>
      </c>
    </row>
    <row r="2544" spans="3:4" x14ac:dyDescent="0.25">
      <c r="C2544">
        <v>3.4295900000000001</v>
      </c>
      <c r="D2544" s="1">
        <v>93.879096000000004</v>
      </c>
    </row>
    <row r="2545" spans="3:4" x14ac:dyDescent="0.25">
      <c r="C2545">
        <v>3.4315199999999999</v>
      </c>
      <c r="D2545" s="1">
        <v>93.904976000000005</v>
      </c>
    </row>
    <row r="2546" spans="3:4" x14ac:dyDescent="0.25">
      <c r="C2546">
        <v>3.4334499999999997</v>
      </c>
      <c r="D2546" s="1">
        <v>93.928037000000003</v>
      </c>
    </row>
    <row r="2547" spans="3:4" x14ac:dyDescent="0.25">
      <c r="C2547">
        <v>3.4353800000000003</v>
      </c>
      <c r="D2547" s="1">
        <v>93.956636000000003</v>
      </c>
    </row>
    <row r="2548" spans="3:4" x14ac:dyDescent="0.25">
      <c r="C2548">
        <v>3.4373100000000001</v>
      </c>
      <c r="D2548" s="1">
        <v>93.991176999999993</v>
      </c>
    </row>
    <row r="2549" spans="3:4" x14ac:dyDescent="0.25">
      <c r="C2549">
        <v>3.4392399999999999</v>
      </c>
      <c r="D2549" s="1">
        <v>94.013431999999995</v>
      </c>
    </row>
    <row r="2550" spans="3:4" x14ac:dyDescent="0.25">
      <c r="C2550">
        <v>3.4411700000000001</v>
      </c>
      <c r="D2550" s="1">
        <v>94.028940000000006</v>
      </c>
    </row>
    <row r="2551" spans="3:4" x14ac:dyDescent="0.25">
      <c r="C2551">
        <v>3.4430999999999998</v>
      </c>
      <c r="D2551" s="1">
        <v>94.047770999999997</v>
      </c>
    </row>
    <row r="2552" spans="3:4" x14ac:dyDescent="0.25">
      <c r="C2552">
        <v>3.44503</v>
      </c>
      <c r="D2552" s="1">
        <v>94.059049000000002</v>
      </c>
    </row>
    <row r="2553" spans="3:4" x14ac:dyDescent="0.25">
      <c r="C2553">
        <v>3.4469600000000002</v>
      </c>
      <c r="D2553" s="1">
        <v>94.070328000000003</v>
      </c>
    </row>
    <row r="2554" spans="3:4" x14ac:dyDescent="0.25">
      <c r="C2554">
        <v>3.44889</v>
      </c>
      <c r="D2554" s="1">
        <v>94.094496000000007</v>
      </c>
    </row>
    <row r="2555" spans="3:4" x14ac:dyDescent="0.25">
      <c r="C2555">
        <v>3.4508200000000002</v>
      </c>
      <c r="D2555" s="1">
        <v>94.112319999999997</v>
      </c>
    </row>
    <row r="2556" spans="3:4" x14ac:dyDescent="0.25">
      <c r="C2556">
        <v>3.45275</v>
      </c>
      <c r="D2556" s="1">
        <v>94.123902000000001</v>
      </c>
    </row>
    <row r="2557" spans="3:4" x14ac:dyDescent="0.25">
      <c r="C2557">
        <v>3.4546700000000001</v>
      </c>
      <c r="D2557" s="1">
        <v>94.140517000000003</v>
      </c>
    </row>
    <row r="2558" spans="3:4" x14ac:dyDescent="0.25">
      <c r="C2558">
        <v>3.4565999999999999</v>
      </c>
      <c r="D2558" s="1">
        <v>94.153104999999996</v>
      </c>
    </row>
    <row r="2559" spans="3:4" x14ac:dyDescent="0.25">
      <c r="C2559">
        <v>3.4585300000000001</v>
      </c>
      <c r="D2559" s="1">
        <v>94.165692000000007</v>
      </c>
    </row>
    <row r="2560" spans="3:4" x14ac:dyDescent="0.25">
      <c r="C2560">
        <v>3.4604599999999999</v>
      </c>
      <c r="D2560" s="1">
        <v>94.178280000000001</v>
      </c>
    </row>
    <row r="2561" spans="3:4" x14ac:dyDescent="0.25">
      <c r="C2561">
        <v>3.4623900000000001</v>
      </c>
      <c r="D2561" s="1">
        <v>94.194391999999993</v>
      </c>
    </row>
    <row r="2562" spans="3:4" x14ac:dyDescent="0.25">
      <c r="C2562">
        <v>3.4643200000000003</v>
      </c>
      <c r="D2562" s="1">
        <v>94.214734000000007</v>
      </c>
    </row>
    <row r="2563" spans="3:4" x14ac:dyDescent="0.25">
      <c r="C2563">
        <v>3.4662500000000001</v>
      </c>
      <c r="D2563" s="1">
        <v>94.225307999999998</v>
      </c>
    </row>
    <row r="2564" spans="3:4" x14ac:dyDescent="0.25">
      <c r="C2564">
        <v>3.4681799999999998</v>
      </c>
      <c r="D2564" s="1">
        <v>94.232557999999997</v>
      </c>
    </row>
    <row r="2565" spans="3:4" x14ac:dyDescent="0.25">
      <c r="C2565">
        <v>3.47011</v>
      </c>
      <c r="D2565" s="1">
        <v>94.244338999999997</v>
      </c>
    </row>
    <row r="2566" spans="3:4" x14ac:dyDescent="0.25">
      <c r="C2566">
        <v>3.4720399999999998</v>
      </c>
      <c r="D2566" s="1">
        <v>94.248367999999999</v>
      </c>
    </row>
    <row r="2567" spans="3:4" x14ac:dyDescent="0.25">
      <c r="C2567">
        <v>3.47397</v>
      </c>
      <c r="D2567" s="1">
        <v>94.251187999999999</v>
      </c>
    </row>
    <row r="2568" spans="3:4" x14ac:dyDescent="0.25">
      <c r="C2568">
        <v>3.4759000000000002</v>
      </c>
      <c r="D2568" s="1">
        <v>94.256021000000004</v>
      </c>
    </row>
    <row r="2569" spans="3:4" x14ac:dyDescent="0.25">
      <c r="C2569">
        <v>3.47783</v>
      </c>
      <c r="D2569" s="1">
        <v>94.263774999999995</v>
      </c>
    </row>
    <row r="2570" spans="3:4" x14ac:dyDescent="0.25">
      <c r="C2570">
        <v>3.4797600000000002</v>
      </c>
      <c r="D2570" s="1">
        <v>94.270118999999994</v>
      </c>
    </row>
    <row r="2571" spans="3:4" x14ac:dyDescent="0.25">
      <c r="C2571">
        <v>3.48169</v>
      </c>
      <c r="D2571" s="1">
        <v>94.270522</v>
      </c>
    </row>
    <row r="2572" spans="3:4" x14ac:dyDescent="0.25">
      <c r="C2572">
        <v>3.4836199999999997</v>
      </c>
      <c r="D2572" s="1">
        <v>94.281296999999995</v>
      </c>
    </row>
    <row r="2573" spans="3:4" x14ac:dyDescent="0.25">
      <c r="C2573">
        <v>3.4855500000000004</v>
      </c>
      <c r="D2573" s="1">
        <v>94.295798000000005</v>
      </c>
    </row>
    <row r="2574" spans="3:4" x14ac:dyDescent="0.25">
      <c r="C2574">
        <v>3.4874800000000001</v>
      </c>
      <c r="D2574" s="1">
        <v>94.302544999999995</v>
      </c>
    </row>
    <row r="2575" spans="3:4" x14ac:dyDescent="0.25">
      <c r="C2575">
        <v>3.4894099999999999</v>
      </c>
      <c r="D2575" s="1">
        <v>94.311808999999997</v>
      </c>
    </row>
    <row r="2576" spans="3:4" x14ac:dyDescent="0.25">
      <c r="C2576">
        <v>3.4913400000000001</v>
      </c>
      <c r="D2576" s="1">
        <v>94.323087999999998</v>
      </c>
    </row>
    <row r="2577" spans="3:4" x14ac:dyDescent="0.25">
      <c r="C2577">
        <v>3.4932699999999999</v>
      </c>
      <c r="D2577" s="1">
        <v>94.320772000000005</v>
      </c>
    </row>
    <row r="2578" spans="3:4" x14ac:dyDescent="0.25">
      <c r="C2578">
        <v>3.4951999999999996</v>
      </c>
      <c r="D2578" s="1">
        <v>94.308688000000004</v>
      </c>
    </row>
    <row r="2579" spans="3:4" x14ac:dyDescent="0.25">
      <c r="C2579">
        <v>3.4971300000000003</v>
      </c>
      <c r="D2579" s="1">
        <v>94.310702000000006</v>
      </c>
    </row>
    <row r="2580" spans="3:4" x14ac:dyDescent="0.25">
      <c r="C2580">
        <v>3.4990600000000001</v>
      </c>
      <c r="D2580" s="1">
        <v>94.323792999999995</v>
      </c>
    </row>
    <row r="2581" spans="3:4" x14ac:dyDescent="0.25">
      <c r="C2581">
        <v>3.5009899999999998</v>
      </c>
      <c r="D2581" s="1">
        <v>94.335273000000001</v>
      </c>
    </row>
    <row r="2582" spans="3:4" x14ac:dyDescent="0.25">
      <c r="C2582">
        <v>3.50292</v>
      </c>
      <c r="D2582" s="1">
        <v>94.348867999999996</v>
      </c>
    </row>
    <row r="2583" spans="3:4" x14ac:dyDescent="0.25">
      <c r="C2583">
        <v>3.5048499999999998</v>
      </c>
      <c r="D2583" s="1">
        <v>94.361656999999994</v>
      </c>
    </row>
    <row r="2584" spans="3:4" x14ac:dyDescent="0.25">
      <c r="C2584">
        <v>3.50678</v>
      </c>
      <c r="D2584" s="1">
        <v>94.375050000000002</v>
      </c>
    </row>
    <row r="2585" spans="3:4" x14ac:dyDescent="0.25">
      <c r="C2585">
        <v>3.5087100000000002</v>
      </c>
      <c r="D2585" s="1">
        <v>94.398110000000003</v>
      </c>
    </row>
    <row r="2586" spans="3:4" x14ac:dyDescent="0.25">
      <c r="C2586">
        <v>3.51064</v>
      </c>
      <c r="D2586" s="1">
        <v>94.426407999999995</v>
      </c>
    </row>
    <row r="2587" spans="3:4" x14ac:dyDescent="0.25">
      <c r="C2587">
        <v>3.5125700000000002</v>
      </c>
      <c r="D2587" s="1">
        <v>94.440808000000004</v>
      </c>
    </row>
    <row r="2588" spans="3:4" x14ac:dyDescent="0.25">
      <c r="C2588">
        <v>3.5145</v>
      </c>
      <c r="D2588" s="1">
        <v>94.456919999999997</v>
      </c>
    </row>
    <row r="2589" spans="3:4" x14ac:dyDescent="0.25">
      <c r="C2589">
        <v>3.5164299999999997</v>
      </c>
      <c r="D2589" s="1">
        <v>94.482900999999998</v>
      </c>
    </row>
    <row r="2590" spans="3:4" x14ac:dyDescent="0.25">
      <c r="C2590">
        <v>3.5183599999999999</v>
      </c>
      <c r="D2590" s="1">
        <v>94.509285000000006</v>
      </c>
    </row>
    <row r="2591" spans="3:4" x14ac:dyDescent="0.25">
      <c r="C2591">
        <v>3.5202900000000001</v>
      </c>
      <c r="D2591" s="1">
        <v>94.525899999999993</v>
      </c>
    </row>
    <row r="2592" spans="3:4" x14ac:dyDescent="0.25">
      <c r="C2592">
        <v>3.5222199999999999</v>
      </c>
      <c r="D2592" s="1">
        <v>94.537379999999999</v>
      </c>
    </row>
    <row r="2593" spans="3:4" x14ac:dyDescent="0.25">
      <c r="C2593">
        <v>3.5241500000000001</v>
      </c>
      <c r="D2593" s="1">
        <v>94.552587000000003</v>
      </c>
    </row>
    <row r="2594" spans="3:4" x14ac:dyDescent="0.25">
      <c r="C2594">
        <v>3.5260799999999999</v>
      </c>
      <c r="D2594" s="1">
        <v>94.573029000000005</v>
      </c>
    </row>
    <row r="2595" spans="3:4" x14ac:dyDescent="0.25">
      <c r="C2595">
        <v>3.5280100000000001</v>
      </c>
      <c r="D2595" s="1">
        <v>94.586724000000004</v>
      </c>
    </row>
    <row r="2596" spans="3:4" x14ac:dyDescent="0.25">
      <c r="C2596">
        <v>3.5299399999999999</v>
      </c>
      <c r="D2596" s="1">
        <v>94.595082000000005</v>
      </c>
    </row>
    <row r="2597" spans="3:4" x14ac:dyDescent="0.25">
      <c r="C2597">
        <v>3.5318700000000001</v>
      </c>
      <c r="D2597" s="1">
        <v>94.600318999999999</v>
      </c>
    </row>
    <row r="2598" spans="3:4" x14ac:dyDescent="0.25">
      <c r="C2598">
        <v>3.5338000000000003</v>
      </c>
      <c r="D2598" s="1">
        <v>94.611898999999994</v>
      </c>
    </row>
    <row r="2599" spans="3:4" x14ac:dyDescent="0.25">
      <c r="C2599">
        <v>3.53573</v>
      </c>
      <c r="D2599" s="1">
        <v>94.629220000000004</v>
      </c>
    </row>
    <row r="2600" spans="3:4" x14ac:dyDescent="0.25">
      <c r="C2600">
        <v>3.5376599999999998</v>
      </c>
      <c r="D2600" s="1">
        <v>94.643016000000003</v>
      </c>
    </row>
    <row r="2601" spans="3:4" x14ac:dyDescent="0.25">
      <c r="C2601">
        <v>3.53959</v>
      </c>
      <c r="D2601" s="1">
        <v>94.654295000000005</v>
      </c>
    </row>
    <row r="2602" spans="3:4" x14ac:dyDescent="0.25">
      <c r="C2602">
        <v>3.5415199999999998</v>
      </c>
      <c r="D2602" s="1">
        <v>94.657415999999998</v>
      </c>
    </row>
    <row r="2603" spans="3:4" x14ac:dyDescent="0.25">
      <c r="C2603">
        <v>3.54345</v>
      </c>
      <c r="D2603" s="1">
        <v>94.666781</v>
      </c>
    </row>
    <row r="2604" spans="3:4" x14ac:dyDescent="0.25">
      <c r="C2604">
        <v>3.5453800000000002</v>
      </c>
      <c r="D2604" s="1">
        <v>94.690950000000001</v>
      </c>
    </row>
    <row r="2605" spans="3:4" x14ac:dyDescent="0.25">
      <c r="C2605">
        <v>3.54731</v>
      </c>
      <c r="D2605" s="1">
        <v>94.703637999999998</v>
      </c>
    </row>
    <row r="2606" spans="3:4" x14ac:dyDescent="0.25">
      <c r="C2606">
        <v>3.5492399999999997</v>
      </c>
      <c r="D2606" s="1">
        <v>94.701423000000005</v>
      </c>
    </row>
    <row r="2607" spans="3:4" x14ac:dyDescent="0.25">
      <c r="C2607">
        <v>3.5511699999999999</v>
      </c>
      <c r="D2607" s="1">
        <v>94.710486000000003</v>
      </c>
    </row>
    <row r="2608" spans="3:4" x14ac:dyDescent="0.25">
      <c r="C2608">
        <v>3.5530999999999997</v>
      </c>
      <c r="D2608" s="1">
        <v>94.727705</v>
      </c>
    </row>
    <row r="2609" spans="3:4" x14ac:dyDescent="0.25">
      <c r="C2609">
        <v>3.5550300000000004</v>
      </c>
      <c r="D2609" s="1">
        <v>94.738782</v>
      </c>
    </row>
    <row r="2610" spans="3:4" x14ac:dyDescent="0.25">
      <c r="C2610">
        <v>3.5569600000000001</v>
      </c>
      <c r="D2610" s="1">
        <v>94.748148</v>
      </c>
    </row>
    <row r="2611" spans="3:4" x14ac:dyDescent="0.25">
      <c r="C2611">
        <v>3.5588899999999999</v>
      </c>
      <c r="D2611" s="1">
        <v>94.756102999999996</v>
      </c>
    </row>
    <row r="2612" spans="3:4" x14ac:dyDescent="0.25">
      <c r="C2612">
        <v>3.5608200000000001</v>
      </c>
      <c r="D2612" s="1">
        <v>94.764461999999995</v>
      </c>
    </row>
    <row r="2613" spans="3:4" x14ac:dyDescent="0.25">
      <c r="C2613">
        <v>3.5627499999999999</v>
      </c>
      <c r="D2613" s="1">
        <v>94.775336999999993</v>
      </c>
    </row>
    <row r="2614" spans="3:4" x14ac:dyDescent="0.25">
      <c r="C2614">
        <v>3.5646799999999996</v>
      </c>
      <c r="D2614" s="1">
        <v>94.781076999999996</v>
      </c>
    </row>
    <row r="2615" spans="3:4" x14ac:dyDescent="0.25">
      <c r="C2615">
        <v>3.5666100000000003</v>
      </c>
      <c r="D2615" s="1">
        <v>94.784701999999996</v>
      </c>
    </row>
    <row r="2616" spans="3:4" x14ac:dyDescent="0.25">
      <c r="C2616">
        <v>3.56854</v>
      </c>
      <c r="D2616" s="1">
        <v>94.793362999999999</v>
      </c>
    </row>
    <row r="2617" spans="3:4" x14ac:dyDescent="0.25">
      <c r="C2617">
        <v>3.5704699999999998</v>
      </c>
      <c r="D2617" s="1">
        <v>94.803130999999993</v>
      </c>
    </row>
    <row r="2618" spans="3:4" x14ac:dyDescent="0.25">
      <c r="C2618">
        <v>3.5724</v>
      </c>
      <c r="D2618" s="1">
        <v>94.809375000000003</v>
      </c>
    </row>
    <row r="2619" spans="3:4" x14ac:dyDescent="0.25">
      <c r="C2619">
        <v>3.5743299999999998</v>
      </c>
      <c r="D2619" s="1">
        <v>94.818639000000005</v>
      </c>
    </row>
    <row r="2620" spans="3:4" x14ac:dyDescent="0.25">
      <c r="C2620">
        <v>3.5762600000000004</v>
      </c>
      <c r="D2620" s="1">
        <v>94.83596</v>
      </c>
    </row>
    <row r="2621" spans="3:4" x14ac:dyDescent="0.25">
      <c r="C2621">
        <v>3.5781900000000002</v>
      </c>
      <c r="D2621" s="1">
        <v>94.845022999999998</v>
      </c>
    </row>
    <row r="2622" spans="3:4" x14ac:dyDescent="0.25">
      <c r="C2622">
        <v>3.58012</v>
      </c>
      <c r="D2622" s="1">
        <v>94.848044000000002</v>
      </c>
    </row>
    <row r="2623" spans="3:4" x14ac:dyDescent="0.25">
      <c r="C2623">
        <v>3.5820500000000002</v>
      </c>
      <c r="D2623" s="1">
        <v>94.849755000000002</v>
      </c>
    </row>
    <row r="2624" spans="3:4" x14ac:dyDescent="0.25">
      <c r="C2624">
        <v>3.5839799999999999</v>
      </c>
      <c r="D2624" s="1">
        <v>94.854890999999995</v>
      </c>
    </row>
    <row r="2625" spans="3:4" x14ac:dyDescent="0.25">
      <c r="C2625">
        <v>3.5859099999999997</v>
      </c>
      <c r="D2625" s="1">
        <v>94.868988999999999</v>
      </c>
    </row>
    <row r="2626" spans="3:4" x14ac:dyDescent="0.25">
      <c r="C2626">
        <v>3.5878400000000004</v>
      </c>
      <c r="D2626" s="1">
        <v>94.882885999999999</v>
      </c>
    </row>
    <row r="2627" spans="3:4" x14ac:dyDescent="0.25">
      <c r="C2627">
        <v>3.5897700000000001</v>
      </c>
      <c r="D2627" s="1">
        <v>94.889330999999999</v>
      </c>
    </row>
    <row r="2628" spans="3:4" x14ac:dyDescent="0.25">
      <c r="C2628">
        <v>3.5916999999999999</v>
      </c>
      <c r="D2628" s="1">
        <v>94.893157000000002</v>
      </c>
    </row>
    <row r="2629" spans="3:4" x14ac:dyDescent="0.25">
      <c r="C2629">
        <v>3.5936300000000001</v>
      </c>
      <c r="D2629" s="1">
        <v>94.902725000000004</v>
      </c>
    </row>
    <row r="2630" spans="3:4" x14ac:dyDescent="0.25">
      <c r="C2630">
        <v>3.5955599999999999</v>
      </c>
      <c r="D2630" s="1">
        <v>94.906550999999993</v>
      </c>
    </row>
    <row r="2631" spans="3:4" x14ac:dyDescent="0.25">
      <c r="C2631">
        <v>3.5974899999999996</v>
      </c>
      <c r="D2631" s="1">
        <v>94.909370999999993</v>
      </c>
    </row>
    <row r="2632" spans="3:4" x14ac:dyDescent="0.25">
      <c r="C2632">
        <v>3.5994200000000003</v>
      </c>
      <c r="D2632" s="1">
        <v>94.918734999999998</v>
      </c>
    </row>
    <row r="2633" spans="3:4" x14ac:dyDescent="0.25">
      <c r="C2633">
        <v>3.6013500000000001</v>
      </c>
      <c r="D2633" s="1">
        <v>94.926389</v>
      </c>
    </row>
    <row r="2634" spans="3:4" x14ac:dyDescent="0.25">
      <c r="C2634">
        <v>3.6032800000000003</v>
      </c>
      <c r="D2634" s="1">
        <v>94.932028000000003</v>
      </c>
    </row>
    <row r="2635" spans="3:4" x14ac:dyDescent="0.25">
      <c r="C2635">
        <v>3.60521</v>
      </c>
      <c r="D2635" s="1">
        <v>94.939682000000005</v>
      </c>
    </row>
    <row r="2636" spans="3:4" x14ac:dyDescent="0.25">
      <c r="C2636">
        <v>3.6071399999999998</v>
      </c>
      <c r="D2636" s="1">
        <v>94.954786999999996</v>
      </c>
    </row>
    <row r="2637" spans="3:4" x14ac:dyDescent="0.25">
      <c r="C2637">
        <v>3.60907</v>
      </c>
      <c r="D2637" s="1">
        <v>94.967374000000007</v>
      </c>
    </row>
    <row r="2638" spans="3:4" x14ac:dyDescent="0.25">
      <c r="C2638">
        <v>3.6110000000000002</v>
      </c>
      <c r="D2638" s="1">
        <v>94.972106999999994</v>
      </c>
    </row>
    <row r="2639" spans="3:4" x14ac:dyDescent="0.25">
      <c r="C2639">
        <v>3.61293</v>
      </c>
      <c r="D2639" s="1">
        <v>94.973315999999997</v>
      </c>
    </row>
    <row r="2640" spans="3:4" x14ac:dyDescent="0.25">
      <c r="C2640">
        <v>3.6148600000000002</v>
      </c>
      <c r="D2640" s="1">
        <v>94.977243000000001</v>
      </c>
    </row>
    <row r="2641" spans="3:4" x14ac:dyDescent="0.25">
      <c r="C2641">
        <v>3.6167899999999999</v>
      </c>
      <c r="D2641" s="1">
        <v>94.986306999999996</v>
      </c>
    </row>
    <row r="2642" spans="3:4" x14ac:dyDescent="0.25">
      <c r="C2642">
        <v>3.6187199999999997</v>
      </c>
      <c r="D2642" s="1">
        <v>94.996274999999997</v>
      </c>
    </row>
    <row r="2643" spans="3:4" x14ac:dyDescent="0.25">
      <c r="C2643">
        <v>3.6206499999999999</v>
      </c>
      <c r="D2643" s="1">
        <v>95.009265999999997</v>
      </c>
    </row>
    <row r="2644" spans="3:4" x14ac:dyDescent="0.25">
      <c r="C2644">
        <v>3.6225800000000001</v>
      </c>
      <c r="D2644" s="1">
        <v>95.023968999999994</v>
      </c>
    </row>
    <row r="2645" spans="3:4" x14ac:dyDescent="0.25">
      <c r="C2645">
        <v>3.6245100000000003</v>
      </c>
      <c r="D2645" s="1">
        <v>95.030917000000002</v>
      </c>
    </row>
    <row r="2646" spans="3:4" x14ac:dyDescent="0.25">
      <c r="C2646">
        <v>3.6264400000000001</v>
      </c>
      <c r="D2646" s="1">
        <v>95.036254</v>
      </c>
    </row>
    <row r="2647" spans="3:4" x14ac:dyDescent="0.25">
      <c r="C2647">
        <v>3.6283699999999999</v>
      </c>
      <c r="D2647" s="1">
        <v>95.043201999999994</v>
      </c>
    </row>
    <row r="2648" spans="3:4" x14ac:dyDescent="0.25">
      <c r="C2648">
        <v>3.6303000000000001</v>
      </c>
      <c r="D2648" s="1">
        <v>95.046828000000005</v>
      </c>
    </row>
    <row r="2649" spans="3:4" x14ac:dyDescent="0.25">
      <c r="C2649">
        <v>3.6322299999999998</v>
      </c>
      <c r="D2649" s="1">
        <v>95.053374000000005</v>
      </c>
    </row>
    <row r="2650" spans="3:4" x14ac:dyDescent="0.25">
      <c r="C2650">
        <v>3.6341600000000001</v>
      </c>
      <c r="D2650" s="1">
        <v>95.064349000000007</v>
      </c>
    </row>
    <row r="2651" spans="3:4" x14ac:dyDescent="0.25">
      <c r="C2651">
        <v>3.6360900000000003</v>
      </c>
      <c r="D2651" s="1">
        <v>95.070794000000006</v>
      </c>
    </row>
    <row r="2652" spans="3:4" x14ac:dyDescent="0.25">
      <c r="C2652">
        <v>3.63802</v>
      </c>
      <c r="D2652" s="1">
        <v>95.078447999999995</v>
      </c>
    </row>
    <row r="2653" spans="3:4" x14ac:dyDescent="0.25">
      <c r="C2653">
        <v>3.6399499999999998</v>
      </c>
      <c r="D2653" s="1">
        <v>95.090430999999995</v>
      </c>
    </row>
    <row r="2654" spans="3:4" x14ac:dyDescent="0.25">
      <c r="C2654">
        <v>3.64188</v>
      </c>
      <c r="D2654" s="1">
        <v>95.096473000000003</v>
      </c>
    </row>
    <row r="2655" spans="3:4" x14ac:dyDescent="0.25">
      <c r="C2655">
        <v>3.6438099999999998</v>
      </c>
      <c r="D2655" s="1">
        <v>95.104529999999997</v>
      </c>
    </row>
    <row r="2656" spans="3:4" x14ac:dyDescent="0.25">
      <c r="C2656">
        <v>3.64574</v>
      </c>
      <c r="D2656" s="1">
        <v>95.114296999999993</v>
      </c>
    </row>
    <row r="2657" spans="3:4" x14ac:dyDescent="0.25">
      <c r="C2657">
        <v>3.6476700000000002</v>
      </c>
      <c r="D2657" s="1">
        <v>95.123361000000003</v>
      </c>
    </row>
    <row r="2658" spans="3:4" x14ac:dyDescent="0.25">
      <c r="C2658">
        <v>3.6496</v>
      </c>
      <c r="D2658" s="1">
        <v>95.134438000000003</v>
      </c>
    </row>
    <row r="2659" spans="3:4" x14ac:dyDescent="0.25">
      <c r="C2659">
        <v>3.6515300000000002</v>
      </c>
      <c r="D2659" s="1">
        <v>95.141486999999998</v>
      </c>
    </row>
    <row r="2660" spans="3:4" x14ac:dyDescent="0.25">
      <c r="C2660">
        <v>3.6534599999999999</v>
      </c>
      <c r="D2660" s="1">
        <v>95.145212999999998</v>
      </c>
    </row>
    <row r="2661" spans="3:4" x14ac:dyDescent="0.25">
      <c r="C2661">
        <v>3.6553899999999997</v>
      </c>
      <c r="D2661" s="1">
        <v>95.155987999999994</v>
      </c>
    </row>
    <row r="2662" spans="3:4" x14ac:dyDescent="0.25">
      <c r="C2662">
        <v>3.6573200000000003</v>
      </c>
      <c r="D2662" s="1">
        <v>95.170186999999999</v>
      </c>
    </row>
    <row r="2663" spans="3:4" x14ac:dyDescent="0.25">
      <c r="C2663">
        <v>3.6592500000000001</v>
      </c>
      <c r="D2663" s="1">
        <v>95.179249999999996</v>
      </c>
    </row>
    <row r="2664" spans="3:4" x14ac:dyDescent="0.25">
      <c r="C2664">
        <v>3.6611799999999999</v>
      </c>
      <c r="D2664" s="1">
        <v>95.187004000000002</v>
      </c>
    </row>
    <row r="2665" spans="3:4" x14ac:dyDescent="0.25">
      <c r="C2665">
        <v>3.6631100000000001</v>
      </c>
      <c r="D2665" s="1">
        <v>95.189723000000001</v>
      </c>
    </row>
    <row r="2666" spans="3:4" x14ac:dyDescent="0.25">
      <c r="C2666">
        <v>3.6650399999999999</v>
      </c>
      <c r="D2666" s="1">
        <v>95.192643000000004</v>
      </c>
    </row>
    <row r="2667" spans="3:4" x14ac:dyDescent="0.25">
      <c r="C2667">
        <v>3.6669699999999996</v>
      </c>
      <c r="D2667" s="1">
        <v>95.202008000000006</v>
      </c>
    </row>
    <row r="2668" spans="3:4" x14ac:dyDescent="0.25">
      <c r="C2668">
        <v>3.6689000000000003</v>
      </c>
      <c r="D2668" s="1">
        <v>95.206035999999997</v>
      </c>
    </row>
    <row r="2669" spans="3:4" x14ac:dyDescent="0.25">
      <c r="C2669">
        <v>3.67083</v>
      </c>
      <c r="D2669" s="1">
        <v>95.208151000000001</v>
      </c>
    </row>
    <row r="2670" spans="3:4" x14ac:dyDescent="0.25">
      <c r="C2670">
        <v>3.6727600000000002</v>
      </c>
      <c r="D2670" s="1">
        <v>95.214696000000004</v>
      </c>
    </row>
    <row r="2671" spans="3:4" x14ac:dyDescent="0.25">
      <c r="C2671">
        <v>3.67469</v>
      </c>
      <c r="D2671" s="1">
        <v>95.223456999999996</v>
      </c>
    </row>
    <row r="2672" spans="3:4" x14ac:dyDescent="0.25">
      <c r="C2672">
        <v>3.6766199999999998</v>
      </c>
      <c r="D2672" s="1">
        <v>95.233225000000004</v>
      </c>
    </row>
    <row r="2673" spans="3:4" x14ac:dyDescent="0.25">
      <c r="C2673">
        <v>3.67855</v>
      </c>
      <c r="D2673" s="1">
        <v>95.244101999999998</v>
      </c>
    </row>
    <row r="2674" spans="3:4" x14ac:dyDescent="0.25">
      <c r="C2674">
        <v>3.6804800000000002</v>
      </c>
      <c r="D2674" s="1">
        <v>95.250243999999995</v>
      </c>
    </row>
    <row r="2675" spans="3:4" x14ac:dyDescent="0.25">
      <c r="C2675">
        <v>3.68241</v>
      </c>
      <c r="D2675" s="1">
        <v>95.253868999999995</v>
      </c>
    </row>
    <row r="2676" spans="3:4" x14ac:dyDescent="0.25">
      <c r="C2676">
        <v>3.6843400000000002</v>
      </c>
      <c r="D2676" s="1">
        <v>95.257091000000003</v>
      </c>
    </row>
    <row r="2677" spans="3:4" x14ac:dyDescent="0.25">
      <c r="C2677">
        <v>3.6862699999999999</v>
      </c>
      <c r="D2677" s="1">
        <v>95.265651000000005</v>
      </c>
    </row>
    <row r="2678" spans="3:4" x14ac:dyDescent="0.25">
      <c r="C2678">
        <v>3.6881999999999997</v>
      </c>
      <c r="D2678" s="1">
        <v>95.280856999999997</v>
      </c>
    </row>
    <row r="2679" spans="3:4" x14ac:dyDescent="0.25">
      <c r="C2679">
        <v>3.6901299999999999</v>
      </c>
      <c r="D2679" s="1">
        <v>95.286294999999996</v>
      </c>
    </row>
    <row r="2680" spans="3:4" x14ac:dyDescent="0.25">
      <c r="C2680">
        <v>3.6920600000000001</v>
      </c>
      <c r="D2680" s="1">
        <v>95.285691</v>
      </c>
    </row>
    <row r="2681" spans="3:4" x14ac:dyDescent="0.25">
      <c r="C2681">
        <v>3.6939899999999999</v>
      </c>
      <c r="D2681" s="1">
        <v>95.292236000000003</v>
      </c>
    </row>
    <row r="2682" spans="3:4" x14ac:dyDescent="0.25">
      <c r="C2682">
        <v>3.6959200000000001</v>
      </c>
      <c r="D2682" s="1">
        <v>95.301198999999997</v>
      </c>
    </row>
    <row r="2683" spans="3:4" x14ac:dyDescent="0.25">
      <c r="C2683">
        <v>3.6978499999999999</v>
      </c>
      <c r="D2683" s="1">
        <v>95.307744</v>
      </c>
    </row>
    <row r="2684" spans="3:4" x14ac:dyDescent="0.25">
      <c r="C2684">
        <v>3.6997800000000001</v>
      </c>
      <c r="D2684" s="1">
        <v>95.313888000000006</v>
      </c>
    </row>
    <row r="2685" spans="3:4" x14ac:dyDescent="0.25">
      <c r="C2685">
        <v>3.7017099999999998</v>
      </c>
      <c r="D2685" s="1">
        <v>95.319525999999996</v>
      </c>
    </row>
    <row r="2686" spans="3:4" x14ac:dyDescent="0.25">
      <c r="C2686">
        <v>3.70364</v>
      </c>
      <c r="D2686" s="1">
        <v>95.325670000000002</v>
      </c>
    </row>
    <row r="2687" spans="3:4" x14ac:dyDescent="0.25">
      <c r="C2687">
        <v>3.7055700000000003</v>
      </c>
      <c r="D2687" s="1">
        <v>95.331509999999994</v>
      </c>
    </row>
    <row r="2688" spans="3:4" x14ac:dyDescent="0.25">
      <c r="C2688">
        <v>3.7075</v>
      </c>
      <c r="D2688" s="1">
        <v>95.338256999999999</v>
      </c>
    </row>
    <row r="2689" spans="3:4" x14ac:dyDescent="0.25">
      <c r="C2689">
        <v>3.7094299999999998</v>
      </c>
      <c r="D2689" s="1">
        <v>95.349333999999999</v>
      </c>
    </row>
    <row r="2690" spans="3:4" x14ac:dyDescent="0.25">
      <c r="C2690">
        <v>3.71136</v>
      </c>
      <c r="D2690" s="1">
        <v>95.358699000000001</v>
      </c>
    </row>
    <row r="2691" spans="3:4" x14ac:dyDescent="0.25">
      <c r="C2691">
        <v>3.7132899999999998</v>
      </c>
      <c r="D2691" s="1">
        <v>95.365144000000001</v>
      </c>
    </row>
    <row r="2692" spans="3:4" x14ac:dyDescent="0.25">
      <c r="C2692">
        <v>3.71522</v>
      </c>
      <c r="D2692" s="1">
        <v>95.367761999999999</v>
      </c>
    </row>
    <row r="2693" spans="3:4" x14ac:dyDescent="0.25">
      <c r="C2693">
        <v>3.7171500000000002</v>
      </c>
      <c r="D2693" s="1">
        <v>95.368870000000001</v>
      </c>
    </row>
    <row r="2694" spans="3:4" x14ac:dyDescent="0.25">
      <c r="C2694">
        <v>3.7190799999999999</v>
      </c>
      <c r="D2694" s="1">
        <v>95.374106999999995</v>
      </c>
    </row>
    <row r="2695" spans="3:4" x14ac:dyDescent="0.25">
      <c r="C2695">
        <v>3.7210100000000002</v>
      </c>
      <c r="D2695" s="1">
        <v>95.386291</v>
      </c>
    </row>
    <row r="2696" spans="3:4" x14ac:dyDescent="0.25">
      <c r="C2696">
        <v>3.7229399999999999</v>
      </c>
      <c r="D2696" s="1">
        <v>95.399484000000001</v>
      </c>
    </row>
    <row r="2697" spans="3:4" x14ac:dyDescent="0.25">
      <c r="C2697">
        <v>3.7248699999999997</v>
      </c>
      <c r="D2697" s="1">
        <v>95.407539999999997</v>
      </c>
    </row>
    <row r="2698" spans="3:4" x14ac:dyDescent="0.25">
      <c r="C2698">
        <v>3.7268000000000003</v>
      </c>
      <c r="D2698" s="1">
        <v>95.414890999999997</v>
      </c>
    </row>
    <row r="2699" spans="3:4" x14ac:dyDescent="0.25">
      <c r="C2699">
        <v>3.7287300000000001</v>
      </c>
      <c r="D2699" s="1">
        <v>95.420529000000002</v>
      </c>
    </row>
    <row r="2700" spans="3:4" x14ac:dyDescent="0.25">
      <c r="C2700">
        <v>3.7306599999999999</v>
      </c>
      <c r="D2700" s="1">
        <v>95.420731000000004</v>
      </c>
    </row>
    <row r="2701" spans="3:4" x14ac:dyDescent="0.25">
      <c r="C2701">
        <v>3.7325900000000001</v>
      </c>
      <c r="D2701" s="1">
        <v>95.425464000000005</v>
      </c>
    </row>
    <row r="2702" spans="3:4" x14ac:dyDescent="0.25">
      <c r="C2702">
        <v>3.7345199999999998</v>
      </c>
      <c r="D2702" s="1">
        <v>95.438051999999999</v>
      </c>
    </row>
    <row r="2703" spans="3:4" x14ac:dyDescent="0.25">
      <c r="C2703">
        <v>3.7364499999999996</v>
      </c>
      <c r="D2703" s="1">
        <v>95.449934999999996</v>
      </c>
    </row>
    <row r="2704" spans="3:4" x14ac:dyDescent="0.25">
      <c r="C2704">
        <v>3.7383800000000003</v>
      </c>
      <c r="D2704" s="1">
        <v>95.456984000000006</v>
      </c>
    </row>
    <row r="2705" spans="3:4" x14ac:dyDescent="0.25">
      <c r="C2705">
        <v>3.74031</v>
      </c>
      <c r="D2705" s="1">
        <v>95.461213999999998</v>
      </c>
    </row>
    <row r="2706" spans="3:4" x14ac:dyDescent="0.25">
      <c r="C2706">
        <v>3.7422399999999998</v>
      </c>
      <c r="D2706" s="1">
        <v>95.466348999999994</v>
      </c>
    </row>
    <row r="2707" spans="3:4" x14ac:dyDescent="0.25">
      <c r="C2707">
        <v>3.74417</v>
      </c>
      <c r="D2707" s="1">
        <v>95.473196000000002</v>
      </c>
    </row>
    <row r="2708" spans="3:4" x14ac:dyDescent="0.25">
      <c r="C2708">
        <v>3.7460999999999998</v>
      </c>
      <c r="D2708" s="1">
        <v>95.480446999999998</v>
      </c>
    </row>
    <row r="2709" spans="3:4" x14ac:dyDescent="0.25">
      <c r="C2709">
        <v>3.7480300000000004</v>
      </c>
      <c r="D2709" s="1">
        <v>95.486992000000001</v>
      </c>
    </row>
    <row r="2710" spans="3:4" x14ac:dyDescent="0.25">
      <c r="C2710">
        <v>3.7499600000000002</v>
      </c>
      <c r="D2710" s="1">
        <v>95.495653000000004</v>
      </c>
    </row>
    <row r="2711" spans="3:4" x14ac:dyDescent="0.25">
      <c r="C2711">
        <v>3.7518899999999999</v>
      </c>
      <c r="D2711" s="1">
        <v>95.501493999999994</v>
      </c>
    </row>
    <row r="2712" spans="3:4" x14ac:dyDescent="0.25">
      <c r="C2712">
        <v>3.7538200000000002</v>
      </c>
      <c r="D2712" s="1">
        <v>95.505823000000007</v>
      </c>
    </row>
    <row r="2713" spans="3:4" x14ac:dyDescent="0.25">
      <c r="C2713">
        <v>3.7557499999999999</v>
      </c>
      <c r="D2713" s="1">
        <v>95.514584999999997</v>
      </c>
    </row>
    <row r="2714" spans="3:4" x14ac:dyDescent="0.25">
      <c r="C2714">
        <v>3.7576799999999997</v>
      </c>
      <c r="D2714" s="1">
        <v>95.523144000000002</v>
      </c>
    </row>
    <row r="2715" spans="3:4" x14ac:dyDescent="0.25">
      <c r="C2715">
        <v>3.7596100000000003</v>
      </c>
      <c r="D2715" s="1">
        <v>95.527777</v>
      </c>
    </row>
    <row r="2716" spans="3:4" x14ac:dyDescent="0.25">
      <c r="C2716">
        <v>3.7615400000000001</v>
      </c>
      <c r="D2716" s="1">
        <v>95.533214000000001</v>
      </c>
    </row>
    <row r="2717" spans="3:4" x14ac:dyDescent="0.25">
      <c r="C2717">
        <v>3.7634699999999999</v>
      </c>
      <c r="D2717" s="1">
        <v>95.544796000000005</v>
      </c>
    </row>
    <row r="2718" spans="3:4" x14ac:dyDescent="0.25">
      <c r="C2718">
        <v>3.7654000000000001</v>
      </c>
      <c r="D2718" s="1">
        <v>95.556678000000005</v>
      </c>
    </row>
    <row r="2719" spans="3:4" x14ac:dyDescent="0.25">
      <c r="C2719">
        <v>3.7673299999999998</v>
      </c>
      <c r="D2719" s="1">
        <v>95.559094999999999</v>
      </c>
    </row>
    <row r="2720" spans="3:4" x14ac:dyDescent="0.25">
      <c r="C2720">
        <v>3.7692600000000001</v>
      </c>
      <c r="D2720" s="1">
        <v>95.559798999999998</v>
      </c>
    </row>
    <row r="2721" spans="3:4" x14ac:dyDescent="0.25">
      <c r="C2721">
        <v>3.7711900000000003</v>
      </c>
      <c r="D2721" s="1">
        <v>95.568662000000003</v>
      </c>
    </row>
    <row r="2722" spans="3:4" x14ac:dyDescent="0.25">
      <c r="C2722">
        <v>3.77312</v>
      </c>
      <c r="D2722" s="1">
        <v>95.573193000000003</v>
      </c>
    </row>
    <row r="2723" spans="3:4" x14ac:dyDescent="0.25">
      <c r="C2723">
        <v>3.7750500000000002</v>
      </c>
      <c r="D2723" s="1">
        <v>95.574402000000006</v>
      </c>
    </row>
    <row r="2724" spans="3:4" x14ac:dyDescent="0.25">
      <c r="C2724">
        <v>3.77698</v>
      </c>
      <c r="D2724" s="1">
        <v>95.584873999999999</v>
      </c>
    </row>
    <row r="2725" spans="3:4" x14ac:dyDescent="0.25">
      <c r="C2725">
        <v>3.7789099999999998</v>
      </c>
      <c r="D2725" s="1">
        <v>95.596453999999994</v>
      </c>
    </row>
    <row r="2726" spans="3:4" x14ac:dyDescent="0.25">
      <c r="C2726">
        <v>3.78084</v>
      </c>
      <c r="D2726" s="1">
        <v>95.602496000000002</v>
      </c>
    </row>
    <row r="2727" spans="3:4" x14ac:dyDescent="0.25">
      <c r="C2727">
        <v>3.7827700000000002</v>
      </c>
      <c r="D2727" s="1">
        <v>95.605619000000004</v>
      </c>
    </row>
    <row r="2728" spans="3:4" x14ac:dyDescent="0.25">
      <c r="C2728">
        <v>3.7847</v>
      </c>
      <c r="D2728" s="1">
        <v>95.609646999999995</v>
      </c>
    </row>
    <row r="2729" spans="3:4" x14ac:dyDescent="0.25">
      <c r="C2729">
        <v>3.7866300000000002</v>
      </c>
      <c r="D2729" s="1">
        <v>95.617098999999996</v>
      </c>
    </row>
    <row r="2730" spans="3:4" x14ac:dyDescent="0.25">
      <c r="C2730">
        <v>3.7885599999999999</v>
      </c>
      <c r="D2730" s="1">
        <v>95.624853000000002</v>
      </c>
    </row>
    <row r="2731" spans="3:4" x14ac:dyDescent="0.25">
      <c r="C2731">
        <v>3.7904899999999997</v>
      </c>
      <c r="D2731" s="1">
        <v>95.629081999999997</v>
      </c>
    </row>
    <row r="2732" spans="3:4" x14ac:dyDescent="0.25">
      <c r="C2732">
        <v>3.7924199999999999</v>
      </c>
      <c r="D2732" s="1">
        <v>95.626966999999993</v>
      </c>
    </row>
    <row r="2733" spans="3:4" x14ac:dyDescent="0.25">
      <c r="C2733">
        <v>3.7943500000000001</v>
      </c>
      <c r="D2733" s="1">
        <v>95.625759000000002</v>
      </c>
    </row>
    <row r="2734" spans="3:4" x14ac:dyDescent="0.25">
      <c r="C2734">
        <v>3.7962800000000003</v>
      </c>
      <c r="D2734" s="1">
        <v>95.631297000000004</v>
      </c>
    </row>
    <row r="2735" spans="3:4" x14ac:dyDescent="0.25">
      <c r="C2735">
        <v>3.7982100000000001</v>
      </c>
      <c r="D2735" s="1">
        <v>95.641166999999996</v>
      </c>
    </row>
    <row r="2736" spans="3:4" x14ac:dyDescent="0.25">
      <c r="C2736">
        <v>3.8001399999999999</v>
      </c>
      <c r="D2736" s="1">
        <v>95.652243999999996</v>
      </c>
    </row>
    <row r="2737" spans="3:4" x14ac:dyDescent="0.25">
      <c r="C2737">
        <v>3.8020700000000001</v>
      </c>
      <c r="D2737" s="1">
        <v>95.663320999999996</v>
      </c>
    </row>
    <row r="2738" spans="3:4" x14ac:dyDescent="0.25">
      <c r="C2738">
        <v>3.8039999999999998</v>
      </c>
      <c r="D2738" s="1">
        <v>95.672786000000002</v>
      </c>
    </row>
    <row r="2739" spans="3:4" x14ac:dyDescent="0.25">
      <c r="C2739">
        <v>3.80593</v>
      </c>
      <c r="D2739" s="1">
        <v>95.678021999999999</v>
      </c>
    </row>
    <row r="2740" spans="3:4" x14ac:dyDescent="0.25">
      <c r="C2740">
        <v>3.8078600000000002</v>
      </c>
      <c r="D2740" s="1">
        <v>95.679734999999994</v>
      </c>
    </row>
    <row r="2741" spans="3:4" x14ac:dyDescent="0.25">
      <c r="C2741">
        <v>3.80979</v>
      </c>
      <c r="D2741" s="1">
        <v>95.683259000000007</v>
      </c>
    </row>
    <row r="2742" spans="3:4" x14ac:dyDescent="0.25">
      <c r="C2742">
        <v>3.8117199999999998</v>
      </c>
      <c r="D2742" s="1">
        <v>95.689805000000007</v>
      </c>
    </row>
    <row r="2743" spans="3:4" x14ac:dyDescent="0.25">
      <c r="C2743">
        <v>3.81365</v>
      </c>
      <c r="D2743" s="1">
        <v>95.698464999999999</v>
      </c>
    </row>
    <row r="2744" spans="3:4" x14ac:dyDescent="0.25">
      <c r="C2744">
        <v>3.8155799999999997</v>
      </c>
      <c r="D2744" s="1">
        <v>95.707226000000006</v>
      </c>
    </row>
    <row r="2745" spans="3:4" x14ac:dyDescent="0.25">
      <c r="C2745">
        <v>3.8175100000000004</v>
      </c>
      <c r="D2745" s="1">
        <v>95.714980999999995</v>
      </c>
    </row>
    <row r="2746" spans="3:4" x14ac:dyDescent="0.25">
      <c r="C2746">
        <v>3.8194400000000002</v>
      </c>
      <c r="D2746" s="1">
        <v>95.718404000000007</v>
      </c>
    </row>
    <row r="2747" spans="3:4" x14ac:dyDescent="0.25">
      <c r="C2747">
        <v>3.8213699999999999</v>
      </c>
      <c r="D2747" s="1">
        <v>95.717296000000005</v>
      </c>
    </row>
    <row r="2748" spans="3:4" x14ac:dyDescent="0.25">
      <c r="C2748">
        <v>3.8233000000000001</v>
      </c>
      <c r="D2748" s="1">
        <v>95.718202000000005</v>
      </c>
    </row>
    <row r="2749" spans="3:4" x14ac:dyDescent="0.25">
      <c r="C2749">
        <v>3.8252299999999999</v>
      </c>
      <c r="D2749" s="1">
        <v>95.730688999999998</v>
      </c>
    </row>
    <row r="2750" spans="3:4" x14ac:dyDescent="0.25">
      <c r="C2750">
        <v>3.8271599999999997</v>
      </c>
      <c r="D2750" s="1">
        <v>95.746801000000005</v>
      </c>
    </row>
    <row r="2751" spans="3:4" x14ac:dyDescent="0.25">
      <c r="C2751">
        <v>3.8290900000000003</v>
      </c>
      <c r="D2751" s="1">
        <v>95.75385</v>
      </c>
    </row>
    <row r="2752" spans="3:4" x14ac:dyDescent="0.25">
      <c r="C2752">
        <v>3.8310200000000001</v>
      </c>
      <c r="D2752" s="1">
        <v>95.756871000000004</v>
      </c>
    </row>
    <row r="2753" spans="3:4" x14ac:dyDescent="0.25">
      <c r="C2753">
        <v>3.8329499999999999</v>
      </c>
      <c r="D2753" s="1">
        <v>95.759187999999995</v>
      </c>
    </row>
    <row r="2754" spans="3:4" x14ac:dyDescent="0.25">
      <c r="C2754">
        <v>3.8348800000000001</v>
      </c>
      <c r="D2754" s="1">
        <v>95.763317000000001</v>
      </c>
    </row>
    <row r="2755" spans="3:4" x14ac:dyDescent="0.25">
      <c r="C2755">
        <v>3.8368099999999998</v>
      </c>
      <c r="D2755" s="1">
        <v>95.771271999999996</v>
      </c>
    </row>
    <row r="2756" spans="3:4" x14ac:dyDescent="0.25">
      <c r="C2756">
        <v>3.8387399999999996</v>
      </c>
      <c r="D2756" s="1">
        <v>95.780536999999995</v>
      </c>
    </row>
    <row r="2757" spans="3:4" x14ac:dyDescent="0.25">
      <c r="C2757">
        <v>3.8406700000000003</v>
      </c>
      <c r="D2757" s="1">
        <v>95.786579000000003</v>
      </c>
    </row>
    <row r="2758" spans="3:4" x14ac:dyDescent="0.25">
      <c r="C2758">
        <v>3.8426</v>
      </c>
      <c r="D2758" s="1">
        <v>95.790706999999998</v>
      </c>
    </row>
    <row r="2759" spans="3:4" x14ac:dyDescent="0.25">
      <c r="C2759">
        <v>3.8445300000000002</v>
      </c>
      <c r="D2759" s="1">
        <v>95.795439999999999</v>
      </c>
    </row>
    <row r="2760" spans="3:4" x14ac:dyDescent="0.25">
      <c r="C2760">
        <v>3.84646</v>
      </c>
      <c r="D2760" s="1">
        <v>95.802892</v>
      </c>
    </row>
    <row r="2761" spans="3:4" x14ac:dyDescent="0.25">
      <c r="C2761">
        <v>3.8483899999999998</v>
      </c>
      <c r="D2761" s="1">
        <v>95.812558999999993</v>
      </c>
    </row>
    <row r="2762" spans="3:4" x14ac:dyDescent="0.25">
      <c r="C2762">
        <v>3.85032</v>
      </c>
      <c r="D2762" s="1">
        <v>95.818098000000006</v>
      </c>
    </row>
    <row r="2763" spans="3:4" x14ac:dyDescent="0.25">
      <c r="C2763">
        <v>3.8522500000000002</v>
      </c>
      <c r="D2763" s="1">
        <v>95.820111999999995</v>
      </c>
    </row>
    <row r="2764" spans="3:4" x14ac:dyDescent="0.25">
      <c r="C2764">
        <v>3.8541799999999999</v>
      </c>
      <c r="D2764" s="1">
        <v>95.824341000000004</v>
      </c>
    </row>
    <row r="2765" spans="3:4" x14ac:dyDescent="0.25">
      <c r="C2765">
        <v>3.8561100000000001</v>
      </c>
      <c r="D2765" s="1">
        <v>95.834513000000001</v>
      </c>
    </row>
    <row r="2766" spans="3:4" x14ac:dyDescent="0.25">
      <c r="C2766">
        <v>3.8580399999999999</v>
      </c>
      <c r="D2766" s="1">
        <v>95.847804999999994</v>
      </c>
    </row>
    <row r="2767" spans="3:4" x14ac:dyDescent="0.25">
      <c r="C2767">
        <v>3.8599699999999997</v>
      </c>
      <c r="D2767" s="1">
        <v>95.855559</v>
      </c>
    </row>
    <row r="2768" spans="3:4" x14ac:dyDescent="0.25">
      <c r="C2768">
        <v>3.8618999999999999</v>
      </c>
      <c r="D2768" s="1">
        <v>95.85566</v>
      </c>
    </row>
    <row r="2769" spans="3:4" x14ac:dyDescent="0.25">
      <c r="C2769">
        <v>3.8638300000000001</v>
      </c>
      <c r="D2769" s="1">
        <v>95.854450999999997</v>
      </c>
    </row>
    <row r="2770" spans="3:4" x14ac:dyDescent="0.25">
      <c r="C2770">
        <v>3.8657600000000003</v>
      </c>
      <c r="D2770" s="1">
        <v>95.860090999999997</v>
      </c>
    </row>
    <row r="2771" spans="3:4" x14ac:dyDescent="0.25">
      <c r="C2771">
        <v>3.8676900000000001</v>
      </c>
      <c r="D2771" s="1">
        <v>95.870563000000004</v>
      </c>
    </row>
    <row r="2772" spans="3:4" x14ac:dyDescent="0.25">
      <c r="C2772">
        <v>3.8696199999999998</v>
      </c>
      <c r="D2772" s="1">
        <v>95.875597999999997</v>
      </c>
    </row>
    <row r="2773" spans="3:4" x14ac:dyDescent="0.25">
      <c r="C2773">
        <v>3.87155</v>
      </c>
      <c r="D2773" s="1">
        <v>95.875196000000003</v>
      </c>
    </row>
    <row r="2774" spans="3:4" x14ac:dyDescent="0.25">
      <c r="C2774">
        <v>3.8734799999999998</v>
      </c>
      <c r="D2774" s="1">
        <v>95.881035999999995</v>
      </c>
    </row>
    <row r="2775" spans="3:4" x14ac:dyDescent="0.25">
      <c r="C2775">
        <v>3.87541</v>
      </c>
      <c r="D2775" s="1">
        <v>95.889898000000002</v>
      </c>
    </row>
    <row r="2776" spans="3:4" x14ac:dyDescent="0.25">
      <c r="C2776">
        <v>3.8773400000000002</v>
      </c>
      <c r="D2776" s="1">
        <v>95.897551000000007</v>
      </c>
    </row>
    <row r="2777" spans="3:4" x14ac:dyDescent="0.25">
      <c r="C2777">
        <v>3.87927</v>
      </c>
      <c r="D2777" s="1">
        <v>95.907822999999993</v>
      </c>
    </row>
    <row r="2778" spans="3:4" x14ac:dyDescent="0.25">
      <c r="C2778">
        <v>3.8811999999999998</v>
      </c>
      <c r="D2778" s="1">
        <v>95.913764999999998</v>
      </c>
    </row>
    <row r="2779" spans="3:4" x14ac:dyDescent="0.25">
      <c r="C2779">
        <v>3.88313</v>
      </c>
      <c r="D2779" s="1">
        <v>95.912757999999997</v>
      </c>
    </row>
    <row r="2780" spans="3:4" x14ac:dyDescent="0.25">
      <c r="C2780">
        <v>3.8850599999999997</v>
      </c>
      <c r="D2780" s="1">
        <v>95.914167000000006</v>
      </c>
    </row>
    <row r="2781" spans="3:4" x14ac:dyDescent="0.25">
      <c r="C2781">
        <v>3.8869899999999999</v>
      </c>
      <c r="D2781" s="1">
        <v>95.919201999999999</v>
      </c>
    </row>
    <row r="2782" spans="3:4" x14ac:dyDescent="0.25">
      <c r="C2782">
        <v>3.8889200000000002</v>
      </c>
      <c r="D2782" s="1">
        <v>95.928165000000007</v>
      </c>
    </row>
    <row r="2783" spans="3:4" x14ac:dyDescent="0.25">
      <c r="C2783">
        <v>3.8908499999999999</v>
      </c>
      <c r="D2783" s="1">
        <v>95.936120000000003</v>
      </c>
    </row>
    <row r="2784" spans="3:4" x14ac:dyDescent="0.25">
      <c r="C2784">
        <v>3.8927800000000001</v>
      </c>
      <c r="D2784" s="1">
        <v>95.939141000000006</v>
      </c>
    </row>
    <row r="2785" spans="3:4" x14ac:dyDescent="0.25">
      <c r="C2785">
        <v>3.8947099999999999</v>
      </c>
      <c r="D2785" s="1">
        <v>95.944175999999999</v>
      </c>
    </row>
    <row r="2786" spans="3:4" x14ac:dyDescent="0.25">
      <c r="C2786">
        <v>3.8966399999999997</v>
      </c>
      <c r="D2786" s="1">
        <v>95.952937000000006</v>
      </c>
    </row>
    <row r="2787" spans="3:4" x14ac:dyDescent="0.25">
      <c r="C2787">
        <v>3.8985700000000003</v>
      </c>
      <c r="D2787" s="1">
        <v>95.957971999999998</v>
      </c>
    </row>
    <row r="2788" spans="3:4" x14ac:dyDescent="0.25">
      <c r="C2788">
        <v>3.9005000000000001</v>
      </c>
      <c r="D2788" s="1">
        <v>95.959684999999993</v>
      </c>
    </row>
    <row r="2789" spans="3:4" x14ac:dyDescent="0.25">
      <c r="C2789">
        <v>3.9024299999999998</v>
      </c>
      <c r="D2789" s="1">
        <v>95.963007000000005</v>
      </c>
    </row>
    <row r="2790" spans="3:4" x14ac:dyDescent="0.25">
      <c r="C2790">
        <v>3.9043600000000001</v>
      </c>
      <c r="D2790" s="1">
        <v>95.966632000000004</v>
      </c>
    </row>
    <row r="2791" spans="3:4" x14ac:dyDescent="0.25">
      <c r="C2791">
        <v>3.9062899999999998</v>
      </c>
      <c r="D2791" s="1">
        <v>95.969048999999998</v>
      </c>
    </row>
    <row r="2792" spans="3:4" x14ac:dyDescent="0.25">
      <c r="C2792">
        <v>3.9082199999999996</v>
      </c>
      <c r="D2792" s="1">
        <v>95.971868999999998</v>
      </c>
    </row>
    <row r="2793" spans="3:4" x14ac:dyDescent="0.25">
      <c r="C2793">
        <v>3.9101500000000002</v>
      </c>
      <c r="D2793" s="1">
        <v>95.977811000000003</v>
      </c>
    </row>
    <row r="2794" spans="3:4" x14ac:dyDescent="0.25">
      <c r="C2794">
        <v>3.91208</v>
      </c>
      <c r="D2794" s="1">
        <v>95.985765000000001</v>
      </c>
    </row>
    <row r="2795" spans="3:4" x14ac:dyDescent="0.25">
      <c r="C2795">
        <v>3.9140100000000002</v>
      </c>
      <c r="D2795" s="1">
        <v>95.992412000000002</v>
      </c>
    </row>
    <row r="2796" spans="3:4" x14ac:dyDescent="0.25">
      <c r="C2796">
        <v>3.91594</v>
      </c>
      <c r="D2796" s="1">
        <v>95.999460999999997</v>
      </c>
    </row>
    <row r="2797" spans="3:4" x14ac:dyDescent="0.25">
      <c r="C2797">
        <v>3.9178699999999997</v>
      </c>
      <c r="D2797" s="1">
        <v>96.008725999999996</v>
      </c>
    </row>
    <row r="2798" spans="3:4" x14ac:dyDescent="0.25">
      <c r="C2798">
        <v>3.9198000000000004</v>
      </c>
      <c r="D2798" s="1">
        <v>96.016982999999996</v>
      </c>
    </row>
    <row r="2799" spans="3:4" x14ac:dyDescent="0.25">
      <c r="C2799">
        <v>3.9217300000000002</v>
      </c>
      <c r="D2799" s="1">
        <v>96.019199</v>
      </c>
    </row>
    <row r="2800" spans="3:4" x14ac:dyDescent="0.25">
      <c r="C2800">
        <v>3.9236599999999999</v>
      </c>
      <c r="D2800" s="1">
        <v>96.017487000000003</v>
      </c>
    </row>
    <row r="2801" spans="3:4" x14ac:dyDescent="0.25">
      <c r="C2801">
        <v>3.9255900000000001</v>
      </c>
      <c r="D2801" s="1">
        <v>96.019902999999999</v>
      </c>
    </row>
    <row r="2802" spans="3:4" x14ac:dyDescent="0.25">
      <c r="C2802">
        <v>3.9275199999999999</v>
      </c>
      <c r="D2802" s="1">
        <v>96.027758000000006</v>
      </c>
    </row>
    <row r="2803" spans="3:4" x14ac:dyDescent="0.25">
      <c r="C2803">
        <v>3.9294499999999997</v>
      </c>
      <c r="D2803" s="1">
        <v>96.034605999999997</v>
      </c>
    </row>
    <row r="2804" spans="3:4" x14ac:dyDescent="0.25">
      <c r="C2804">
        <v>3.9313800000000003</v>
      </c>
      <c r="D2804" s="1">
        <v>96.040043999999995</v>
      </c>
    </row>
    <row r="2805" spans="3:4" x14ac:dyDescent="0.25">
      <c r="C2805">
        <v>3.9333100000000001</v>
      </c>
      <c r="D2805" s="1">
        <v>96.046288000000004</v>
      </c>
    </row>
    <row r="2806" spans="3:4" x14ac:dyDescent="0.25">
      <c r="C2806">
        <v>3.9352399999999998</v>
      </c>
      <c r="D2806" s="1">
        <v>96.054242000000002</v>
      </c>
    </row>
    <row r="2807" spans="3:4" x14ac:dyDescent="0.25">
      <c r="C2807">
        <v>3.9371700000000001</v>
      </c>
      <c r="D2807" s="1">
        <v>96.063708000000005</v>
      </c>
    </row>
    <row r="2808" spans="3:4" x14ac:dyDescent="0.25">
      <c r="C2808">
        <v>3.9390999999999998</v>
      </c>
      <c r="D2808" s="1">
        <v>96.072168000000005</v>
      </c>
    </row>
    <row r="2809" spans="3:4" x14ac:dyDescent="0.25">
      <c r="C2809">
        <v>3.94103</v>
      </c>
      <c r="D2809" s="1">
        <v>96.077907999999994</v>
      </c>
    </row>
    <row r="2810" spans="3:4" x14ac:dyDescent="0.25">
      <c r="C2810">
        <v>3.9429600000000002</v>
      </c>
      <c r="D2810" s="1">
        <v>96.081935999999999</v>
      </c>
    </row>
    <row r="2811" spans="3:4" x14ac:dyDescent="0.25">
      <c r="C2811">
        <v>3.94489</v>
      </c>
      <c r="D2811" s="1">
        <v>96.085057000000006</v>
      </c>
    </row>
    <row r="2812" spans="3:4" x14ac:dyDescent="0.25">
      <c r="C2812">
        <v>3.9468200000000002</v>
      </c>
      <c r="D2812" s="1">
        <v>96.086868999999993</v>
      </c>
    </row>
    <row r="2813" spans="3:4" x14ac:dyDescent="0.25">
      <c r="C2813">
        <v>3.94875</v>
      </c>
      <c r="D2813" s="1">
        <v>96.091401000000005</v>
      </c>
    </row>
    <row r="2814" spans="3:4" x14ac:dyDescent="0.25">
      <c r="C2814">
        <v>3.9506799999999997</v>
      </c>
      <c r="D2814" s="1">
        <v>96.100565000000003</v>
      </c>
    </row>
    <row r="2815" spans="3:4" x14ac:dyDescent="0.25">
      <c r="C2815">
        <v>3.95261</v>
      </c>
      <c r="D2815" s="1">
        <v>96.108016000000006</v>
      </c>
    </row>
    <row r="2816" spans="3:4" x14ac:dyDescent="0.25">
      <c r="C2816">
        <v>3.9545400000000002</v>
      </c>
      <c r="D2816" s="1">
        <v>96.114964999999998</v>
      </c>
    </row>
    <row r="2817" spans="3:4" x14ac:dyDescent="0.25">
      <c r="C2817">
        <v>3.9564699999999999</v>
      </c>
      <c r="D2817" s="1">
        <v>96.123424</v>
      </c>
    </row>
    <row r="2818" spans="3:4" x14ac:dyDescent="0.25">
      <c r="C2818">
        <v>3.9584000000000001</v>
      </c>
      <c r="D2818" s="1">
        <v>96.128660999999994</v>
      </c>
    </row>
    <row r="2819" spans="3:4" x14ac:dyDescent="0.25">
      <c r="C2819">
        <v>3.9603299999999999</v>
      </c>
      <c r="D2819" s="1">
        <v>96.132688999999999</v>
      </c>
    </row>
    <row r="2820" spans="3:4" x14ac:dyDescent="0.25">
      <c r="C2820">
        <v>3.9622600000000001</v>
      </c>
      <c r="D2820" s="1">
        <v>96.135609000000002</v>
      </c>
    </row>
    <row r="2821" spans="3:4" x14ac:dyDescent="0.25">
      <c r="C2821">
        <v>3.9641899999999999</v>
      </c>
      <c r="D2821" s="1">
        <v>96.136415</v>
      </c>
    </row>
    <row r="2822" spans="3:4" x14ac:dyDescent="0.25">
      <c r="C2822">
        <v>3.9661200000000001</v>
      </c>
      <c r="D2822" s="1">
        <v>96.142859000000001</v>
      </c>
    </row>
    <row r="2823" spans="3:4" x14ac:dyDescent="0.25">
      <c r="C2823">
        <v>3.9680500000000003</v>
      </c>
      <c r="D2823" s="1">
        <v>96.151722000000007</v>
      </c>
    </row>
    <row r="2824" spans="3:4" x14ac:dyDescent="0.25">
      <c r="C2824">
        <v>3.9699800000000001</v>
      </c>
      <c r="D2824" s="1">
        <v>96.156352999999996</v>
      </c>
    </row>
    <row r="2825" spans="3:4" x14ac:dyDescent="0.25">
      <c r="C2825">
        <v>3.9719099999999998</v>
      </c>
      <c r="D2825" s="1">
        <v>96.161388000000002</v>
      </c>
    </row>
    <row r="2826" spans="3:4" x14ac:dyDescent="0.25">
      <c r="C2826">
        <v>3.97384</v>
      </c>
      <c r="D2826" s="1">
        <v>96.167028000000002</v>
      </c>
    </row>
    <row r="2827" spans="3:4" x14ac:dyDescent="0.25">
      <c r="C2827">
        <v>3.9757699999999998</v>
      </c>
      <c r="D2827" s="1">
        <v>96.167631999999998</v>
      </c>
    </row>
    <row r="2828" spans="3:4" x14ac:dyDescent="0.25">
      <c r="C2828">
        <v>3.9777</v>
      </c>
      <c r="D2828" s="1">
        <v>96.165819999999997</v>
      </c>
    </row>
    <row r="2829" spans="3:4" x14ac:dyDescent="0.25">
      <c r="C2829">
        <v>3.9796300000000002</v>
      </c>
      <c r="D2829" s="1">
        <v>96.168136000000004</v>
      </c>
    </row>
    <row r="2830" spans="3:4" x14ac:dyDescent="0.25">
      <c r="C2830">
        <v>3.98156</v>
      </c>
      <c r="D2830" s="1">
        <v>96.176896999999997</v>
      </c>
    </row>
    <row r="2831" spans="3:4" x14ac:dyDescent="0.25">
      <c r="C2831">
        <v>3.9834899999999998</v>
      </c>
      <c r="D2831" s="1">
        <v>96.186160999999998</v>
      </c>
    </row>
    <row r="2832" spans="3:4" x14ac:dyDescent="0.25">
      <c r="C2832">
        <v>3.98542</v>
      </c>
      <c r="D2832" s="1">
        <v>96.191800000000001</v>
      </c>
    </row>
    <row r="2833" spans="3:4" x14ac:dyDescent="0.25">
      <c r="C2833">
        <v>3.9873499999999997</v>
      </c>
      <c r="D2833" s="1">
        <v>96.194721000000001</v>
      </c>
    </row>
    <row r="2834" spans="3:4" x14ac:dyDescent="0.25">
      <c r="C2834">
        <v>3.9892800000000004</v>
      </c>
      <c r="D2834" s="1">
        <v>96.197641000000004</v>
      </c>
    </row>
    <row r="2835" spans="3:4" x14ac:dyDescent="0.25">
      <c r="C2835">
        <v>3.9912100000000001</v>
      </c>
      <c r="D2835" s="1">
        <v>96.201769999999996</v>
      </c>
    </row>
    <row r="2836" spans="3:4" x14ac:dyDescent="0.25">
      <c r="C2836">
        <v>3.9931399999999999</v>
      </c>
      <c r="D2836" s="1">
        <v>96.207408999999998</v>
      </c>
    </row>
    <row r="2837" spans="3:4" x14ac:dyDescent="0.25">
      <c r="C2837">
        <v>3.9950700000000001</v>
      </c>
      <c r="D2837" s="1">
        <v>96.213350000000005</v>
      </c>
    </row>
    <row r="2838" spans="3:4" x14ac:dyDescent="0.25">
      <c r="C2838">
        <v>3.9969999999999999</v>
      </c>
      <c r="D2838" s="1">
        <v>96.217177000000007</v>
      </c>
    </row>
    <row r="2839" spans="3:4" x14ac:dyDescent="0.25">
      <c r="C2839">
        <v>3.9989299999999997</v>
      </c>
      <c r="D2839" s="1">
        <v>96.218486999999996</v>
      </c>
    </row>
    <row r="2840" spans="3:4" x14ac:dyDescent="0.25">
      <c r="C2840">
        <v>4.0008600000000003</v>
      </c>
      <c r="D2840" s="1">
        <v>96.218788000000004</v>
      </c>
    </row>
    <row r="2841" spans="3:4" x14ac:dyDescent="0.25">
      <c r="C2841">
        <v>4.0027900000000001</v>
      </c>
      <c r="D2841" s="1">
        <v>96.223721999999995</v>
      </c>
    </row>
    <row r="2842" spans="3:4" x14ac:dyDescent="0.25">
      <c r="C2842">
        <v>4.0047199999999998</v>
      </c>
      <c r="D2842" s="1">
        <v>96.232885999999993</v>
      </c>
    </row>
    <row r="2843" spans="3:4" x14ac:dyDescent="0.25">
      <c r="C2843">
        <v>4.0066500000000005</v>
      </c>
      <c r="D2843" s="1">
        <v>96.238928000000001</v>
      </c>
    </row>
    <row r="2844" spans="3:4" x14ac:dyDescent="0.25">
      <c r="C2844">
        <v>4.0085800000000003</v>
      </c>
      <c r="D2844" s="1">
        <v>96.240236999999993</v>
      </c>
    </row>
    <row r="2845" spans="3:4" x14ac:dyDescent="0.25">
      <c r="C2845">
        <v>4.01051</v>
      </c>
      <c r="D2845" s="1">
        <v>96.239935000000003</v>
      </c>
    </row>
    <row r="2846" spans="3:4" x14ac:dyDescent="0.25">
      <c r="C2846">
        <v>4.0124399999999998</v>
      </c>
      <c r="D2846" s="1">
        <v>96.242856000000003</v>
      </c>
    </row>
    <row r="2847" spans="3:4" x14ac:dyDescent="0.25">
      <c r="C2847">
        <v>4.0143699999999995</v>
      </c>
      <c r="D2847" s="1">
        <v>96.246078999999995</v>
      </c>
    </row>
    <row r="2848" spans="3:4" x14ac:dyDescent="0.25">
      <c r="C2848">
        <v>4.0163000000000002</v>
      </c>
      <c r="D2848" s="1">
        <v>96.246883999999994</v>
      </c>
    </row>
    <row r="2849" spans="3:4" x14ac:dyDescent="0.25">
      <c r="C2849">
        <v>4.01823</v>
      </c>
      <c r="D2849" s="1">
        <v>96.248998</v>
      </c>
    </row>
    <row r="2850" spans="3:4" x14ac:dyDescent="0.25">
      <c r="C2850">
        <v>4.0201599999999997</v>
      </c>
      <c r="D2850" s="1">
        <v>96.256248999999997</v>
      </c>
    </row>
    <row r="2851" spans="3:4" x14ac:dyDescent="0.25">
      <c r="C2851">
        <v>4.0220900000000004</v>
      </c>
      <c r="D2851" s="1">
        <v>96.264103000000006</v>
      </c>
    </row>
    <row r="2852" spans="3:4" x14ac:dyDescent="0.25">
      <c r="C2852">
        <v>4.0240200000000002</v>
      </c>
      <c r="D2852" s="1">
        <v>96.268030999999993</v>
      </c>
    </row>
    <row r="2853" spans="3:4" x14ac:dyDescent="0.25">
      <c r="C2853">
        <v>4.0259499999999999</v>
      </c>
      <c r="D2853" s="1">
        <v>96.268130999999997</v>
      </c>
    </row>
    <row r="2854" spans="3:4" x14ac:dyDescent="0.25">
      <c r="C2854">
        <v>4.0278799999999997</v>
      </c>
      <c r="D2854" s="1">
        <v>96.270246999999998</v>
      </c>
    </row>
    <row r="2855" spans="3:4" x14ac:dyDescent="0.25">
      <c r="C2855">
        <v>4.0298100000000003</v>
      </c>
      <c r="D2855" s="1">
        <v>96.277799000000002</v>
      </c>
    </row>
    <row r="2856" spans="3:4" x14ac:dyDescent="0.25">
      <c r="C2856">
        <v>4.0317400000000001</v>
      </c>
      <c r="D2856" s="1">
        <v>96.286761999999996</v>
      </c>
    </row>
    <row r="2857" spans="3:4" x14ac:dyDescent="0.25">
      <c r="C2857">
        <v>4.0336699999999999</v>
      </c>
      <c r="D2857" s="1">
        <v>96.292903999999993</v>
      </c>
    </row>
    <row r="2858" spans="3:4" x14ac:dyDescent="0.25">
      <c r="C2858">
        <v>4.0355999999999996</v>
      </c>
      <c r="D2858" s="1">
        <v>96.298141000000001</v>
      </c>
    </row>
    <row r="2859" spans="3:4" x14ac:dyDescent="0.25">
      <c r="C2859">
        <v>4.0375300000000003</v>
      </c>
      <c r="D2859" s="1">
        <v>96.302974000000006</v>
      </c>
    </row>
    <row r="2860" spans="3:4" x14ac:dyDescent="0.25">
      <c r="C2860">
        <v>4.0394600000000001</v>
      </c>
      <c r="D2860" s="1">
        <v>96.305492000000001</v>
      </c>
    </row>
    <row r="2861" spans="3:4" x14ac:dyDescent="0.25">
      <c r="C2861">
        <v>4.0413899999999998</v>
      </c>
      <c r="D2861" s="1">
        <v>96.309016</v>
      </c>
    </row>
    <row r="2862" spans="3:4" x14ac:dyDescent="0.25">
      <c r="C2862">
        <v>4.0433200000000005</v>
      </c>
      <c r="D2862" s="1">
        <v>96.315763000000004</v>
      </c>
    </row>
    <row r="2863" spans="3:4" x14ac:dyDescent="0.25">
      <c r="C2863">
        <v>4.0452500000000002</v>
      </c>
      <c r="D2863" s="1">
        <v>96.320496000000006</v>
      </c>
    </row>
    <row r="2864" spans="3:4" x14ac:dyDescent="0.25">
      <c r="C2864">
        <v>4.04718</v>
      </c>
      <c r="D2864" s="1">
        <v>96.320797999999996</v>
      </c>
    </row>
    <row r="2865" spans="3:4" x14ac:dyDescent="0.25">
      <c r="C2865">
        <v>4.0491099999999998</v>
      </c>
      <c r="D2865" s="1">
        <v>96.321302000000003</v>
      </c>
    </row>
    <row r="2866" spans="3:4" x14ac:dyDescent="0.25">
      <c r="C2866">
        <v>4.0510399999999995</v>
      </c>
      <c r="D2866" s="1">
        <v>96.325935000000001</v>
      </c>
    </row>
    <row r="2867" spans="3:4" x14ac:dyDescent="0.25">
      <c r="C2867">
        <v>4.0529700000000002</v>
      </c>
      <c r="D2867" s="1">
        <v>96.334997999999999</v>
      </c>
    </row>
    <row r="2868" spans="3:4" x14ac:dyDescent="0.25">
      <c r="C2868">
        <v>4.0548999999999999</v>
      </c>
      <c r="D2868" s="1">
        <v>96.345067999999998</v>
      </c>
    </row>
    <row r="2869" spans="3:4" x14ac:dyDescent="0.25">
      <c r="C2869">
        <v>4.0568299999999997</v>
      </c>
      <c r="D2869" s="1">
        <v>96.353223999999997</v>
      </c>
    </row>
    <row r="2870" spans="3:4" x14ac:dyDescent="0.25">
      <c r="C2870">
        <v>4.0587600000000004</v>
      </c>
      <c r="D2870" s="1">
        <v>96.358964</v>
      </c>
    </row>
    <row r="2871" spans="3:4" x14ac:dyDescent="0.25">
      <c r="C2871">
        <v>4.0606900000000001</v>
      </c>
      <c r="D2871" s="1">
        <v>96.361885000000001</v>
      </c>
    </row>
    <row r="2872" spans="3:4" x14ac:dyDescent="0.25">
      <c r="C2872">
        <v>4.0626199999999999</v>
      </c>
      <c r="D2872" s="1">
        <v>96.362589999999997</v>
      </c>
    </row>
    <row r="2873" spans="3:4" x14ac:dyDescent="0.25">
      <c r="C2873">
        <v>4.0645500000000006</v>
      </c>
      <c r="D2873" s="1">
        <v>96.363495999999998</v>
      </c>
    </row>
    <row r="2874" spans="3:4" x14ac:dyDescent="0.25">
      <c r="C2874">
        <v>4.0664800000000003</v>
      </c>
      <c r="D2874" s="1">
        <v>96.363798000000003</v>
      </c>
    </row>
    <row r="2875" spans="3:4" x14ac:dyDescent="0.25">
      <c r="C2875">
        <v>4.0684100000000001</v>
      </c>
      <c r="D2875" s="1">
        <v>96.361885000000001</v>
      </c>
    </row>
    <row r="2876" spans="3:4" x14ac:dyDescent="0.25">
      <c r="C2876">
        <v>4.0703399999999998</v>
      </c>
      <c r="D2876" s="1">
        <v>96.360878</v>
      </c>
    </row>
    <row r="2877" spans="3:4" x14ac:dyDescent="0.25">
      <c r="C2877">
        <v>4.0722699999999996</v>
      </c>
      <c r="D2877" s="1">
        <v>96.366214999999997</v>
      </c>
    </row>
    <row r="2878" spans="3:4" x14ac:dyDescent="0.25">
      <c r="C2878">
        <v>4.0741999999999994</v>
      </c>
      <c r="D2878" s="1">
        <v>96.373464999999996</v>
      </c>
    </row>
    <row r="2879" spans="3:4" x14ac:dyDescent="0.25">
      <c r="C2879">
        <v>4.07613</v>
      </c>
      <c r="D2879" s="1">
        <v>96.377594000000002</v>
      </c>
    </row>
    <row r="2880" spans="3:4" x14ac:dyDescent="0.25">
      <c r="C2880">
        <v>4.0780599999999998</v>
      </c>
      <c r="D2880" s="1">
        <v>96.381320000000002</v>
      </c>
    </row>
    <row r="2881" spans="3:4" x14ac:dyDescent="0.25">
      <c r="C2881">
        <v>4.0799899999999996</v>
      </c>
      <c r="D2881" s="1">
        <v>96.386455999999995</v>
      </c>
    </row>
    <row r="2882" spans="3:4" x14ac:dyDescent="0.25">
      <c r="C2882">
        <v>4.0819200000000002</v>
      </c>
      <c r="D2882" s="1">
        <v>96.388972999999993</v>
      </c>
    </row>
    <row r="2883" spans="3:4" x14ac:dyDescent="0.25">
      <c r="C2883">
        <v>4.08385</v>
      </c>
      <c r="D2883" s="1">
        <v>96.390181999999996</v>
      </c>
    </row>
    <row r="2884" spans="3:4" x14ac:dyDescent="0.25">
      <c r="C2884">
        <v>4.0857800000000006</v>
      </c>
      <c r="D2884" s="1">
        <v>96.391591000000005</v>
      </c>
    </row>
    <row r="2885" spans="3:4" x14ac:dyDescent="0.25">
      <c r="C2885">
        <v>4.0877100000000004</v>
      </c>
      <c r="D2885" s="1">
        <v>96.390686000000002</v>
      </c>
    </row>
    <row r="2886" spans="3:4" x14ac:dyDescent="0.25">
      <c r="C2886">
        <v>4.0896400000000002</v>
      </c>
      <c r="D2886" s="1">
        <v>96.386758</v>
      </c>
    </row>
    <row r="2887" spans="3:4" x14ac:dyDescent="0.25">
      <c r="C2887">
        <v>4.0915699999999999</v>
      </c>
      <c r="D2887" s="1">
        <v>96.384945000000002</v>
      </c>
    </row>
    <row r="2888" spans="3:4" x14ac:dyDescent="0.25">
      <c r="C2888">
        <v>4.0934999999999997</v>
      </c>
      <c r="D2888" s="1">
        <v>96.389174999999994</v>
      </c>
    </row>
    <row r="2889" spans="3:4" x14ac:dyDescent="0.25">
      <c r="C2889">
        <v>4.0954299999999995</v>
      </c>
      <c r="D2889" s="1">
        <v>96.397433000000007</v>
      </c>
    </row>
    <row r="2890" spans="3:4" x14ac:dyDescent="0.25">
      <c r="C2890">
        <v>4.0973600000000001</v>
      </c>
      <c r="D2890" s="1">
        <v>96.403272999999999</v>
      </c>
    </row>
    <row r="2891" spans="3:4" x14ac:dyDescent="0.25">
      <c r="C2891">
        <v>4.0992899999999999</v>
      </c>
      <c r="D2891" s="1">
        <v>96.403272999999999</v>
      </c>
    </row>
    <row r="2892" spans="3:4" x14ac:dyDescent="0.25">
      <c r="C2892">
        <v>4.1012200000000005</v>
      </c>
      <c r="D2892" s="1">
        <v>96.399144000000007</v>
      </c>
    </row>
    <row r="2893" spans="3:4" x14ac:dyDescent="0.25">
      <c r="C2893">
        <v>4.1031499999999994</v>
      </c>
      <c r="D2893" s="1">
        <v>96.394210000000001</v>
      </c>
    </row>
    <row r="2894" spans="3:4" x14ac:dyDescent="0.25">
      <c r="C2894">
        <v>4.1050800000000001</v>
      </c>
      <c r="D2894" s="1">
        <v>96.393203</v>
      </c>
    </row>
    <row r="2895" spans="3:4" x14ac:dyDescent="0.25">
      <c r="C2895">
        <v>4.1070099999999998</v>
      </c>
      <c r="D2895" s="1">
        <v>96.398842000000002</v>
      </c>
    </row>
    <row r="2896" spans="3:4" x14ac:dyDescent="0.25">
      <c r="C2896">
        <v>4.1089399999999996</v>
      </c>
      <c r="D2896" s="1">
        <v>96.405890999999997</v>
      </c>
    </row>
    <row r="2897" spans="3:4" x14ac:dyDescent="0.25">
      <c r="C2897">
        <v>4.1108700000000002</v>
      </c>
      <c r="D2897" s="1">
        <v>96.407503000000005</v>
      </c>
    </row>
    <row r="2898" spans="3:4" x14ac:dyDescent="0.25">
      <c r="C2898">
        <v>4.1128</v>
      </c>
      <c r="D2898" s="1">
        <v>96.407200000000003</v>
      </c>
    </row>
    <row r="2899" spans="3:4" x14ac:dyDescent="0.25">
      <c r="C2899">
        <v>4.1147299999999998</v>
      </c>
      <c r="D2899" s="1">
        <v>96.409919000000002</v>
      </c>
    </row>
    <row r="2900" spans="3:4" x14ac:dyDescent="0.25">
      <c r="C2900">
        <v>4.1166599999999995</v>
      </c>
      <c r="D2900" s="1">
        <v>96.413242999999994</v>
      </c>
    </row>
    <row r="2901" spans="3:4" x14ac:dyDescent="0.25">
      <c r="C2901">
        <v>4.1185900000000002</v>
      </c>
      <c r="D2901" s="1">
        <v>96.413946999999993</v>
      </c>
    </row>
    <row r="2902" spans="3:4" x14ac:dyDescent="0.25">
      <c r="C2902">
        <v>4.1205200000000008</v>
      </c>
      <c r="D2902" s="1">
        <v>96.415760000000006</v>
      </c>
    </row>
    <row r="2903" spans="3:4" x14ac:dyDescent="0.25">
      <c r="C2903">
        <v>4.1224499999999997</v>
      </c>
      <c r="D2903" s="1">
        <v>96.420392000000007</v>
      </c>
    </row>
    <row r="2904" spans="3:4" x14ac:dyDescent="0.25">
      <c r="C2904">
        <v>4.1243800000000004</v>
      </c>
      <c r="D2904" s="1">
        <v>96.423917000000003</v>
      </c>
    </row>
    <row r="2905" spans="3:4" x14ac:dyDescent="0.25">
      <c r="C2905">
        <v>4.1263100000000001</v>
      </c>
      <c r="D2905" s="1">
        <v>96.425326999999996</v>
      </c>
    </row>
    <row r="2906" spans="3:4" x14ac:dyDescent="0.25">
      <c r="C2906">
        <v>4.1282399999999999</v>
      </c>
      <c r="D2906" s="1">
        <v>96.426131999999996</v>
      </c>
    </row>
    <row r="2907" spans="3:4" x14ac:dyDescent="0.25">
      <c r="C2907">
        <v>4.1301699999999997</v>
      </c>
      <c r="D2907" s="1">
        <v>96.427643000000003</v>
      </c>
    </row>
    <row r="2908" spans="3:4" x14ac:dyDescent="0.25">
      <c r="C2908">
        <v>4.1321000000000003</v>
      </c>
      <c r="D2908" s="1">
        <v>96.430260000000004</v>
      </c>
    </row>
    <row r="2909" spans="3:4" x14ac:dyDescent="0.25">
      <c r="C2909">
        <v>4.1340300000000001</v>
      </c>
      <c r="D2909" s="1">
        <v>96.433280999999994</v>
      </c>
    </row>
    <row r="2910" spans="3:4" x14ac:dyDescent="0.25">
      <c r="C2910">
        <v>4.1359599999999999</v>
      </c>
      <c r="D2910" s="1">
        <v>96.436102000000005</v>
      </c>
    </row>
    <row r="2911" spans="3:4" x14ac:dyDescent="0.25">
      <c r="C2911">
        <v>4.1378900000000005</v>
      </c>
      <c r="D2911" s="1">
        <v>96.438417999999999</v>
      </c>
    </row>
    <row r="2912" spans="3:4" x14ac:dyDescent="0.25">
      <c r="C2912">
        <v>4.1398199999999994</v>
      </c>
      <c r="D2912" s="1">
        <v>96.440734000000006</v>
      </c>
    </row>
    <row r="2913" spans="3:4" x14ac:dyDescent="0.25">
      <c r="C2913">
        <v>4.14175</v>
      </c>
      <c r="D2913" s="1">
        <v>96.445265000000006</v>
      </c>
    </row>
    <row r="2914" spans="3:4" x14ac:dyDescent="0.25">
      <c r="C2914">
        <v>4.1436800000000007</v>
      </c>
      <c r="D2914" s="1">
        <v>96.451307</v>
      </c>
    </row>
    <row r="2915" spans="3:4" x14ac:dyDescent="0.25">
      <c r="C2915">
        <v>4.1456099999999996</v>
      </c>
      <c r="D2915" s="1">
        <v>96.456643999999997</v>
      </c>
    </row>
    <row r="2916" spans="3:4" x14ac:dyDescent="0.25">
      <c r="C2916">
        <v>4.1475400000000002</v>
      </c>
      <c r="D2916" s="1">
        <v>96.461579</v>
      </c>
    </row>
    <row r="2917" spans="3:4" x14ac:dyDescent="0.25">
      <c r="C2917">
        <v>4.14947</v>
      </c>
      <c r="D2917" s="1">
        <v>96.464901999999995</v>
      </c>
    </row>
    <row r="2918" spans="3:4" x14ac:dyDescent="0.25">
      <c r="C2918">
        <v>4.1513999999999998</v>
      </c>
      <c r="D2918" s="1">
        <v>96.468024</v>
      </c>
    </row>
    <row r="2919" spans="3:4" x14ac:dyDescent="0.25">
      <c r="C2919">
        <v>4.1533299999999995</v>
      </c>
      <c r="D2919" s="1">
        <v>96.473158999999995</v>
      </c>
    </row>
    <row r="2920" spans="3:4" x14ac:dyDescent="0.25">
      <c r="C2920">
        <v>4.1552600000000002</v>
      </c>
      <c r="D2920" s="1">
        <v>96.477791999999994</v>
      </c>
    </row>
    <row r="2921" spans="3:4" x14ac:dyDescent="0.25">
      <c r="C2921">
        <v>4.1571899999999999</v>
      </c>
      <c r="D2921" s="1">
        <v>96.480310000000003</v>
      </c>
    </row>
    <row r="2922" spans="3:4" x14ac:dyDescent="0.25">
      <c r="C2922">
        <v>4.1591199999999997</v>
      </c>
      <c r="D2922" s="1">
        <v>96.482423999999995</v>
      </c>
    </row>
    <row r="2923" spans="3:4" x14ac:dyDescent="0.25">
      <c r="C2923">
        <v>4.1610500000000004</v>
      </c>
      <c r="D2923" s="1">
        <v>96.483934000000005</v>
      </c>
    </row>
    <row r="2924" spans="3:4" x14ac:dyDescent="0.25">
      <c r="C2924">
        <v>4.1629799999999992</v>
      </c>
      <c r="D2924" s="1">
        <v>96.485444999999999</v>
      </c>
    </row>
    <row r="2925" spans="3:4" x14ac:dyDescent="0.25">
      <c r="C2925">
        <v>4.1649099999999999</v>
      </c>
      <c r="D2925" s="1">
        <v>96.490278000000004</v>
      </c>
    </row>
    <row r="2926" spans="3:4" x14ac:dyDescent="0.25">
      <c r="C2926">
        <v>4.1668400000000005</v>
      </c>
      <c r="D2926" s="1">
        <v>96.498938999999993</v>
      </c>
    </row>
    <row r="2927" spans="3:4" x14ac:dyDescent="0.25">
      <c r="C2927">
        <v>4.1687700000000003</v>
      </c>
      <c r="D2927" s="1">
        <v>96.507598999999999</v>
      </c>
    </row>
    <row r="2928" spans="3:4" x14ac:dyDescent="0.25">
      <c r="C2928">
        <v>4.1707000000000001</v>
      </c>
      <c r="D2928" s="1">
        <v>96.514649000000006</v>
      </c>
    </row>
    <row r="2929" spans="3:4" x14ac:dyDescent="0.25">
      <c r="C2929">
        <v>4.1726299999999998</v>
      </c>
      <c r="D2929" s="1">
        <v>96.517366999999993</v>
      </c>
    </row>
    <row r="2930" spans="3:4" x14ac:dyDescent="0.25">
      <c r="C2930">
        <v>4.1745600000000005</v>
      </c>
      <c r="D2930" s="1">
        <v>96.515152</v>
      </c>
    </row>
    <row r="2931" spans="3:4" x14ac:dyDescent="0.25">
      <c r="C2931">
        <v>4.1764899999999994</v>
      </c>
      <c r="D2931" s="1">
        <v>96.515152</v>
      </c>
    </row>
    <row r="2932" spans="3:4" x14ac:dyDescent="0.25">
      <c r="C2932">
        <v>4.17842</v>
      </c>
      <c r="D2932" s="14">
        <v>96.521495999999999</v>
      </c>
    </row>
    <row r="2933" spans="3:4" x14ac:dyDescent="0.25">
      <c r="C2933">
        <v>4.1803500000000007</v>
      </c>
      <c r="D2933" s="14">
        <v>96.527337000000003</v>
      </c>
    </row>
    <row r="2934" spans="3:4" x14ac:dyDescent="0.25">
      <c r="C2934">
        <v>4.1822799999999996</v>
      </c>
      <c r="D2934" s="14">
        <v>96.529450999999995</v>
      </c>
    </row>
    <row r="2935" spans="3:4" x14ac:dyDescent="0.25">
      <c r="C2935">
        <v>4.1842100000000002</v>
      </c>
      <c r="D2935" s="14">
        <v>96.529954000000004</v>
      </c>
    </row>
    <row r="2936" spans="3:4" x14ac:dyDescent="0.25">
      <c r="C2936">
        <v>4.18614</v>
      </c>
      <c r="D2936" s="14">
        <v>96.532371999999995</v>
      </c>
    </row>
    <row r="2937" spans="3:4" x14ac:dyDescent="0.25">
      <c r="C2937">
        <v>4.1880699999999997</v>
      </c>
      <c r="D2937" s="14">
        <v>96.525910999999994</v>
      </c>
    </row>
    <row r="2938" spans="3:4" x14ac:dyDescent="0.25">
      <c r="C2938">
        <v>4.1900000000000004</v>
      </c>
      <c r="D2938" s="14">
        <v>96.528760000000005</v>
      </c>
    </row>
    <row r="2939" spans="3:4" x14ac:dyDescent="0.25">
      <c r="C2939">
        <v>4.1919300000000002</v>
      </c>
      <c r="D2939" s="14">
        <v>96.531609000000003</v>
      </c>
    </row>
    <row r="2940" spans="3:4" x14ac:dyDescent="0.25">
      <c r="C2940">
        <v>4.1938599999999999</v>
      </c>
      <c r="D2940" s="14">
        <v>96.534458000000001</v>
      </c>
    </row>
    <row r="2941" spans="3:4" x14ac:dyDescent="0.25">
      <c r="C2941">
        <v>4.1957899999999997</v>
      </c>
      <c r="D2941" s="14">
        <v>96.537306000000001</v>
      </c>
    </row>
    <row r="2942" spans="3:4" x14ac:dyDescent="0.25">
      <c r="C2942">
        <v>4.1977200000000003</v>
      </c>
      <c r="D2942" s="14">
        <v>96.540154999999999</v>
      </c>
    </row>
    <row r="2943" spans="3:4" x14ac:dyDescent="0.25">
      <c r="C2943">
        <v>4.1996499999999992</v>
      </c>
      <c r="D2943" s="14">
        <v>96.543003999999996</v>
      </c>
    </row>
    <row r="2944" spans="3:4" x14ac:dyDescent="0.25">
      <c r="C2944">
        <v>4.2015799999999999</v>
      </c>
      <c r="D2944" s="14">
        <v>96.545852999999994</v>
      </c>
    </row>
    <row r="2945" spans="3:4" x14ac:dyDescent="0.25">
      <c r="C2945">
        <v>4.2035100000000005</v>
      </c>
      <c r="D2945" s="14">
        <v>96.548702000000006</v>
      </c>
    </row>
    <row r="2946" spans="3:4" x14ac:dyDescent="0.25">
      <c r="C2946">
        <v>4.2054399999999994</v>
      </c>
      <c r="D2946" s="14">
        <v>96.551550000000006</v>
      </c>
    </row>
    <row r="2947" spans="3:4" x14ac:dyDescent="0.25">
      <c r="C2947">
        <v>4.2073700000000001</v>
      </c>
      <c r="D2947" s="14">
        <v>96.554399000000004</v>
      </c>
    </row>
    <row r="2948" spans="3:4" x14ac:dyDescent="0.25">
      <c r="C2948">
        <v>4.2092999999999998</v>
      </c>
      <c r="D2948" s="14">
        <v>96.557248000000001</v>
      </c>
    </row>
    <row r="2949" spans="3:4" x14ac:dyDescent="0.25">
      <c r="C2949">
        <v>4.2112299999999996</v>
      </c>
      <c r="D2949" s="14">
        <v>96.560096999999999</v>
      </c>
    </row>
    <row r="2950" spans="3:4" x14ac:dyDescent="0.25">
      <c r="C2950">
        <v>4.2131600000000002</v>
      </c>
      <c r="D2950" s="14">
        <v>96.562945999999997</v>
      </c>
    </row>
    <row r="2951" spans="3:4" x14ac:dyDescent="0.25">
      <c r="C2951">
        <v>4.21509</v>
      </c>
      <c r="D2951" s="14">
        <v>96.565794999999994</v>
      </c>
    </row>
    <row r="2952" spans="3:4" x14ac:dyDescent="0.25">
      <c r="C2952">
        <v>4.2170200000000007</v>
      </c>
      <c r="D2952" s="14">
        <v>96.568642999999994</v>
      </c>
    </row>
    <row r="2953" spans="3:4" x14ac:dyDescent="0.25">
      <c r="C2953">
        <v>4.2189499999999995</v>
      </c>
      <c r="D2953" s="14">
        <v>96.571492000000006</v>
      </c>
    </row>
    <row r="2954" spans="3:4" x14ac:dyDescent="0.25">
      <c r="C2954">
        <v>4.2208800000000002</v>
      </c>
      <c r="D2954" s="14">
        <v>96.574341000000004</v>
      </c>
    </row>
    <row r="2955" spans="3:4" x14ac:dyDescent="0.25">
      <c r="C2955">
        <v>4.2228100000000008</v>
      </c>
      <c r="D2955" s="14">
        <v>96.577190000000002</v>
      </c>
    </row>
    <row r="2956" spans="3:4" x14ac:dyDescent="0.25">
      <c r="C2956">
        <v>4.2247399999999997</v>
      </c>
      <c r="D2956" s="14">
        <v>96.580038999999999</v>
      </c>
    </row>
    <row r="2957" spans="3:4" x14ac:dyDescent="0.25">
      <c r="C2957">
        <v>4.2266700000000004</v>
      </c>
      <c r="D2957" s="14">
        <v>96.582886999999999</v>
      </c>
    </row>
    <row r="2958" spans="3:4" x14ac:dyDescent="0.25">
      <c r="C2958">
        <v>4.2286000000000001</v>
      </c>
      <c r="D2958" s="14">
        <v>96.585735999999997</v>
      </c>
    </row>
    <row r="2959" spans="3:4" x14ac:dyDescent="0.25">
      <c r="C2959">
        <v>4.2305299999999999</v>
      </c>
      <c r="D2959" s="14">
        <v>96.588584999999995</v>
      </c>
    </row>
    <row r="2960" spans="3:4" x14ac:dyDescent="0.25">
      <c r="C2960">
        <v>4.2324599999999997</v>
      </c>
      <c r="D2960" s="14">
        <v>96.591434000000007</v>
      </c>
    </row>
    <row r="2961" spans="3:4" x14ac:dyDescent="0.25">
      <c r="C2961">
        <v>4.2343900000000003</v>
      </c>
      <c r="D2961" s="14">
        <v>96.594283000000004</v>
      </c>
    </row>
    <row r="2962" spans="3:4" x14ac:dyDescent="0.25">
      <c r="C2962">
        <v>4.2363200000000001</v>
      </c>
      <c r="D2962" s="14">
        <v>96.597131000000005</v>
      </c>
    </row>
    <row r="2963" spans="3:4" x14ac:dyDescent="0.25">
      <c r="C2963">
        <v>4.2382499999999999</v>
      </c>
      <c r="D2963" s="14">
        <v>96.599980000000002</v>
      </c>
    </row>
    <row r="2964" spans="3:4" x14ac:dyDescent="0.25">
      <c r="C2964">
        <v>4.2401800000000005</v>
      </c>
      <c r="D2964" s="14">
        <v>96.602829</v>
      </c>
    </row>
    <row r="2965" spans="3:4" x14ac:dyDescent="0.25">
      <c r="C2965">
        <v>4.2421099999999994</v>
      </c>
      <c r="D2965" s="14">
        <v>96.605677999999997</v>
      </c>
    </row>
    <row r="2966" spans="3:4" x14ac:dyDescent="0.25">
      <c r="C2966">
        <v>4.24404</v>
      </c>
      <c r="D2966" s="14">
        <v>96.608526999999995</v>
      </c>
    </row>
    <row r="2967" spans="3:4" x14ac:dyDescent="0.25">
      <c r="C2967">
        <v>4.2459700000000007</v>
      </c>
      <c r="D2967" s="14">
        <v>96.611374999999995</v>
      </c>
    </row>
    <row r="2968" spans="3:4" x14ac:dyDescent="0.25">
      <c r="C2968">
        <v>4.2478999999999996</v>
      </c>
      <c r="D2968" s="14">
        <v>96.614223999999993</v>
      </c>
    </row>
    <row r="2969" spans="3:4" x14ac:dyDescent="0.25">
      <c r="C2969">
        <v>4.2498300000000002</v>
      </c>
      <c r="D2969" s="14">
        <v>96.617073000000005</v>
      </c>
    </row>
    <row r="2970" spans="3:4" x14ac:dyDescent="0.25">
      <c r="C2970">
        <v>4.25176</v>
      </c>
      <c r="D2970" s="14">
        <v>96.619922000000003</v>
      </c>
    </row>
    <row r="2971" spans="3:4" x14ac:dyDescent="0.25">
      <c r="C2971">
        <v>4.2536899999999997</v>
      </c>
      <c r="D2971" s="14">
        <v>96.622771</v>
      </c>
    </row>
    <row r="2972" spans="3:4" x14ac:dyDescent="0.25">
      <c r="C2972">
        <v>4.2556199999999995</v>
      </c>
      <c r="D2972" s="14">
        <v>96.625619</v>
      </c>
    </row>
    <row r="2973" spans="3:4" x14ac:dyDescent="0.25">
      <c r="C2973">
        <v>4.2575500000000002</v>
      </c>
      <c r="D2973" s="14">
        <v>96.628467999999998</v>
      </c>
    </row>
    <row r="2974" spans="3:4" x14ac:dyDescent="0.25">
      <c r="C2974">
        <v>4.2594799999999999</v>
      </c>
      <c r="D2974" s="14">
        <v>96.631316999999996</v>
      </c>
    </row>
    <row r="2975" spans="3:4" x14ac:dyDescent="0.25">
      <c r="C2975">
        <v>4.2614099999999997</v>
      </c>
      <c r="D2975" s="14">
        <v>96.634165999999993</v>
      </c>
    </row>
    <row r="2976" spans="3:4" x14ac:dyDescent="0.25">
      <c r="C2976">
        <v>4.2633400000000004</v>
      </c>
      <c r="D2976" s="14">
        <v>96.637015000000005</v>
      </c>
    </row>
    <row r="2977" spans="3:4" x14ac:dyDescent="0.25">
      <c r="C2977">
        <v>4.2652700000000001</v>
      </c>
      <c r="D2977" s="14">
        <v>96.639863000000005</v>
      </c>
    </row>
    <row r="2978" spans="3:4" x14ac:dyDescent="0.25">
      <c r="C2978">
        <v>4.2671999999999999</v>
      </c>
      <c r="D2978" s="14">
        <v>96.642712000000003</v>
      </c>
    </row>
    <row r="2979" spans="3:4" x14ac:dyDescent="0.25">
      <c r="C2979">
        <v>4.2691300000000005</v>
      </c>
      <c r="D2979" s="14">
        <v>96.645561000000001</v>
      </c>
    </row>
    <row r="2980" spans="3:4" x14ac:dyDescent="0.25">
      <c r="C2980">
        <v>4.2710600000000003</v>
      </c>
      <c r="D2980" s="14">
        <v>96.648409999999998</v>
      </c>
    </row>
    <row r="2981" spans="3:4" x14ac:dyDescent="0.25">
      <c r="C2981">
        <v>4.2729900000000001</v>
      </c>
      <c r="D2981" s="14">
        <v>96.651258999999996</v>
      </c>
    </row>
    <row r="2982" spans="3:4" x14ac:dyDescent="0.25">
      <c r="C2982">
        <v>4.2749199999999998</v>
      </c>
      <c r="D2982" s="14">
        <v>96.654106999999996</v>
      </c>
    </row>
    <row r="2983" spans="3:4" x14ac:dyDescent="0.25">
      <c r="C2983">
        <v>4.2768500000000005</v>
      </c>
      <c r="D2983" s="14">
        <v>96.656955999999994</v>
      </c>
    </row>
    <row r="2984" spans="3:4" x14ac:dyDescent="0.25">
      <c r="C2984">
        <v>4.2787799999999994</v>
      </c>
      <c r="D2984" s="14">
        <v>96.659805000000006</v>
      </c>
    </row>
    <row r="2985" spans="3:4" x14ac:dyDescent="0.25">
      <c r="C2985">
        <v>4.28071</v>
      </c>
      <c r="D2985" s="14">
        <v>96.662654000000003</v>
      </c>
    </row>
    <row r="2986" spans="3:4" x14ac:dyDescent="0.25">
      <c r="C2986">
        <v>4.2826400000000007</v>
      </c>
      <c r="D2986" s="14">
        <v>96.665503000000001</v>
      </c>
    </row>
    <row r="2987" spans="3:4" x14ac:dyDescent="0.25">
      <c r="C2987">
        <v>4.2845699999999995</v>
      </c>
      <c r="D2987" s="14">
        <v>96.668351000000001</v>
      </c>
    </row>
    <row r="2988" spans="3:4" x14ac:dyDescent="0.25">
      <c r="C2988">
        <v>4.2865000000000002</v>
      </c>
      <c r="D2988" s="14">
        <v>96.671199999999999</v>
      </c>
    </row>
    <row r="2989" spans="3:4" x14ac:dyDescent="0.25">
      <c r="C2989">
        <v>4.28843</v>
      </c>
      <c r="D2989" s="14">
        <v>96.674048999999997</v>
      </c>
    </row>
    <row r="2990" spans="3:4" x14ac:dyDescent="0.25">
      <c r="C2990">
        <v>4.2903599999999997</v>
      </c>
      <c r="D2990" s="14">
        <v>96.676897999999994</v>
      </c>
    </row>
    <row r="2991" spans="3:4" x14ac:dyDescent="0.25">
      <c r="C2991">
        <v>4.2922900000000004</v>
      </c>
      <c r="D2991" s="14">
        <v>96.679747000000006</v>
      </c>
    </row>
    <row r="2992" spans="3:4" x14ac:dyDescent="0.25">
      <c r="C2992">
        <v>4.2942200000000001</v>
      </c>
      <c r="D2992" s="14">
        <v>96.682595000000006</v>
      </c>
    </row>
    <row r="2993" spans="3:4" x14ac:dyDescent="0.25">
      <c r="C2993">
        <v>4.2961499999999999</v>
      </c>
      <c r="D2993" s="14">
        <v>96.685444000000004</v>
      </c>
    </row>
    <row r="2994" spans="3:4" x14ac:dyDescent="0.25">
      <c r="C2994">
        <v>4.2980799999999997</v>
      </c>
      <c r="D2994" s="14">
        <v>96.688293000000002</v>
      </c>
    </row>
    <row r="2995" spans="3:4" x14ac:dyDescent="0.25">
      <c r="C2995">
        <v>4.3000100000000003</v>
      </c>
      <c r="D2995" s="14">
        <v>96.691141999999999</v>
      </c>
    </row>
    <row r="2996" spans="3:4" x14ac:dyDescent="0.25">
      <c r="C2996">
        <v>4.3019399999999992</v>
      </c>
      <c r="D2996" s="14">
        <v>96.693990999999997</v>
      </c>
    </row>
    <row r="2997" spans="3:4" x14ac:dyDescent="0.25">
      <c r="C2997">
        <v>4.3038699999999999</v>
      </c>
      <c r="D2997" s="14">
        <v>96.696838999999997</v>
      </c>
    </row>
    <row r="2998" spans="3:4" x14ac:dyDescent="0.25">
      <c r="C2998">
        <v>4.3058000000000005</v>
      </c>
      <c r="D2998" s="14">
        <v>96.699687999999995</v>
      </c>
    </row>
    <row r="2999" spans="3:4" x14ac:dyDescent="0.25">
      <c r="C2999">
        <v>4.3077299999999994</v>
      </c>
      <c r="D2999" s="14">
        <v>96.702537000000007</v>
      </c>
    </row>
    <row r="3000" spans="3:4" x14ac:dyDescent="0.25">
      <c r="C3000">
        <v>4.30966</v>
      </c>
      <c r="D3000" s="14">
        <v>96.705386000000004</v>
      </c>
    </row>
    <row r="3001" spans="3:4" x14ac:dyDescent="0.25">
      <c r="C3001">
        <v>4.3115899999999998</v>
      </c>
      <c r="D3001" s="14">
        <v>96.708235000000002</v>
      </c>
    </row>
    <row r="3002" spans="3:4" x14ac:dyDescent="0.25">
      <c r="C3002">
        <v>4.3135200000000005</v>
      </c>
      <c r="D3002" s="14">
        <v>96.711083000000002</v>
      </c>
    </row>
    <row r="3003" spans="3:4" x14ac:dyDescent="0.25">
      <c r="C3003">
        <v>4.3154500000000002</v>
      </c>
      <c r="D3003" s="14">
        <v>96.713932</v>
      </c>
    </row>
    <row r="3004" spans="3:4" x14ac:dyDescent="0.25">
      <c r="C3004">
        <v>4.31738</v>
      </c>
      <c r="D3004" s="14">
        <v>96.716780999999997</v>
      </c>
    </row>
    <row r="3005" spans="3:4" x14ac:dyDescent="0.25">
      <c r="C3005">
        <v>4.3193100000000006</v>
      </c>
      <c r="D3005" s="14">
        <v>96.719629999999995</v>
      </c>
    </row>
    <row r="3006" spans="3:4" x14ac:dyDescent="0.25">
      <c r="C3006">
        <v>4.3212399999999995</v>
      </c>
      <c r="D3006" s="14">
        <v>96.722479000000007</v>
      </c>
    </row>
    <row r="3007" spans="3:4" x14ac:dyDescent="0.25">
      <c r="C3007">
        <v>4.3231700000000002</v>
      </c>
      <c r="D3007" s="14">
        <v>96.725326999999993</v>
      </c>
    </row>
    <row r="3008" spans="3:4" x14ac:dyDescent="0.25">
      <c r="C3008">
        <v>4.3250999999999999</v>
      </c>
      <c r="D3008" s="14">
        <v>96.728176000000005</v>
      </c>
    </row>
    <row r="3009" spans="3:4" x14ac:dyDescent="0.25">
      <c r="C3009">
        <v>4.3270299999999997</v>
      </c>
      <c r="D3009" s="14">
        <v>96.731025000000002</v>
      </c>
    </row>
    <row r="3010" spans="3:4" x14ac:dyDescent="0.25">
      <c r="C3010">
        <v>4.3289600000000004</v>
      </c>
      <c r="D3010" s="14">
        <v>96.733874</v>
      </c>
    </row>
    <row r="3011" spans="3:4" x14ac:dyDescent="0.25">
      <c r="C3011">
        <v>4.3308900000000001</v>
      </c>
      <c r="D3011" s="14">
        <v>96.736722999999998</v>
      </c>
    </row>
    <row r="3012" spans="3:4" x14ac:dyDescent="0.25">
      <c r="C3012">
        <v>4.3328199999999999</v>
      </c>
      <c r="D3012" s="14">
        <v>96.739570999999998</v>
      </c>
    </row>
    <row r="3013" spans="3:4" x14ac:dyDescent="0.25">
      <c r="C3013">
        <v>4.3347499999999997</v>
      </c>
      <c r="D3013" s="14">
        <v>96.742419999999996</v>
      </c>
    </row>
    <row r="3014" spans="3:4" x14ac:dyDescent="0.25">
      <c r="C3014">
        <v>4.3366800000000003</v>
      </c>
      <c r="D3014" s="14">
        <v>96.745268999999993</v>
      </c>
    </row>
    <row r="3015" spans="3:4" x14ac:dyDescent="0.25">
      <c r="C3015">
        <v>4.3386100000000001</v>
      </c>
      <c r="D3015" s="14">
        <v>96.748118000000005</v>
      </c>
    </row>
    <row r="3016" spans="3:4" x14ac:dyDescent="0.25">
      <c r="C3016">
        <v>4.3405399999999998</v>
      </c>
      <c r="D3016" s="14">
        <v>96.750967000000003</v>
      </c>
    </row>
    <row r="3017" spans="3:4" x14ac:dyDescent="0.25">
      <c r="C3017">
        <v>4.3424700000000005</v>
      </c>
      <c r="D3017" s="14">
        <v>96.753815000000003</v>
      </c>
    </row>
    <row r="3018" spans="3:4" x14ac:dyDescent="0.25">
      <c r="C3018">
        <v>4.3443999999999994</v>
      </c>
      <c r="D3018" s="14">
        <v>96.756664000000001</v>
      </c>
    </row>
    <row r="3019" spans="3:4" x14ac:dyDescent="0.25">
      <c r="C3019">
        <v>4.34633</v>
      </c>
      <c r="D3019" s="14">
        <v>96.759512999999998</v>
      </c>
    </row>
    <row r="3020" spans="3:4" x14ac:dyDescent="0.25">
      <c r="C3020">
        <v>4.3482599999999998</v>
      </c>
      <c r="D3020" s="14">
        <v>96.762361999999996</v>
      </c>
    </row>
    <row r="3021" spans="3:4" x14ac:dyDescent="0.25">
      <c r="C3021">
        <v>4.3501899999999996</v>
      </c>
      <c r="D3021" s="14">
        <v>96.765210999999994</v>
      </c>
    </row>
    <row r="3022" spans="3:4" x14ac:dyDescent="0.25">
      <c r="C3022">
        <v>4.3521200000000002</v>
      </c>
      <c r="D3022" s="14">
        <v>96.768058999999994</v>
      </c>
    </row>
    <row r="3023" spans="3:4" x14ac:dyDescent="0.25">
      <c r="C3023">
        <v>4.35405</v>
      </c>
      <c r="D3023" s="14">
        <v>96.770908000000006</v>
      </c>
    </row>
    <row r="3024" spans="3:4" x14ac:dyDescent="0.25">
      <c r="C3024">
        <v>4.3559799999999997</v>
      </c>
      <c r="D3024" s="14">
        <v>96.773757000000003</v>
      </c>
    </row>
    <row r="3025" spans="3:4" x14ac:dyDescent="0.25">
      <c r="C3025">
        <v>4.3579099999999995</v>
      </c>
      <c r="D3025" s="14">
        <v>96.776606000000001</v>
      </c>
    </row>
    <row r="3026" spans="3:4" x14ac:dyDescent="0.25">
      <c r="C3026">
        <v>4.3598400000000002</v>
      </c>
      <c r="D3026" s="14">
        <v>96.779454999999999</v>
      </c>
    </row>
    <row r="3027" spans="3:4" x14ac:dyDescent="0.25">
      <c r="C3027">
        <v>4.3617700000000008</v>
      </c>
      <c r="D3027" s="14">
        <v>96.782302999999999</v>
      </c>
    </row>
    <row r="3028" spans="3:4" x14ac:dyDescent="0.25">
      <c r="C3028">
        <v>4.3636999999999997</v>
      </c>
      <c r="D3028" s="14">
        <v>96.780240000000006</v>
      </c>
    </row>
    <row r="3029" spans="3:4" x14ac:dyDescent="0.25">
      <c r="C3029">
        <v>4.3656300000000003</v>
      </c>
      <c r="D3029" s="14">
        <v>96.781606999999994</v>
      </c>
    </row>
    <row r="3030" spans="3:4" x14ac:dyDescent="0.25">
      <c r="C3030">
        <v>4.3675600000000001</v>
      </c>
      <c r="D3030" s="14">
        <v>96.776069000000007</v>
      </c>
    </row>
    <row r="3031" spans="3:4" x14ac:dyDescent="0.25">
      <c r="C3031">
        <v>4.3694899999999999</v>
      </c>
      <c r="D3031" s="14">
        <v>96.772343000000006</v>
      </c>
    </row>
    <row r="3032" spans="3:4" x14ac:dyDescent="0.25">
      <c r="C3032">
        <v>4.3714199999999996</v>
      </c>
      <c r="D3032" s="14">
        <v>96.771134000000004</v>
      </c>
    </row>
    <row r="3033" spans="3:4" x14ac:dyDescent="0.25">
      <c r="C3033">
        <v>4.3733500000000003</v>
      </c>
      <c r="D3033" s="14">
        <v>96.768214</v>
      </c>
    </row>
    <row r="3034" spans="3:4" x14ac:dyDescent="0.25">
      <c r="C3034">
        <v>4.3752800000000001</v>
      </c>
      <c r="D3034" s="14">
        <v>96.761266000000006</v>
      </c>
    </row>
    <row r="3035" spans="3:4" x14ac:dyDescent="0.25">
      <c r="C3035">
        <v>4.3772099999999998</v>
      </c>
      <c r="D3035" s="14">
        <v>96.753915000000006</v>
      </c>
    </row>
    <row r="3036" spans="3:4" x14ac:dyDescent="0.25">
      <c r="C3036">
        <v>4.3791400000000005</v>
      </c>
      <c r="D3036" s="14">
        <v>96.750591999999997</v>
      </c>
    </row>
    <row r="3037" spans="3:4" x14ac:dyDescent="0.25">
      <c r="C3037">
        <v>4.3810699999999994</v>
      </c>
      <c r="D3037" s="14">
        <v>96.753209999999996</v>
      </c>
    </row>
    <row r="3038" spans="3:4" x14ac:dyDescent="0.25">
      <c r="C3038">
        <v>4.383</v>
      </c>
      <c r="D3038" s="14">
        <v>96.759957</v>
      </c>
    </row>
    <row r="3039" spans="3:4" x14ac:dyDescent="0.25">
      <c r="C3039">
        <v>4.3849300000000007</v>
      </c>
      <c r="D3039" s="14">
        <v>96.765898000000007</v>
      </c>
    </row>
    <row r="3040" spans="3:4" x14ac:dyDescent="0.25">
      <c r="C3040">
        <v>4.3868599999999995</v>
      </c>
      <c r="D3040" s="14">
        <v>96.768012999999996</v>
      </c>
    </row>
    <row r="3041" spans="3:4" x14ac:dyDescent="0.25">
      <c r="C3041">
        <v>4.3887900000000002</v>
      </c>
      <c r="D3041" s="14">
        <v>96.769322000000003</v>
      </c>
    </row>
    <row r="3042" spans="3:4" x14ac:dyDescent="0.25">
      <c r="C3042">
        <v>4.39072</v>
      </c>
      <c r="D3042" s="14">
        <v>96.772745999999998</v>
      </c>
    </row>
    <row r="3043" spans="3:4" x14ac:dyDescent="0.25">
      <c r="C3043">
        <v>4.3926499999999997</v>
      </c>
      <c r="D3043" s="14">
        <v>96.775161999999995</v>
      </c>
    </row>
    <row r="3044" spans="3:4" x14ac:dyDescent="0.25">
      <c r="C3044">
        <v>4.3945799999999995</v>
      </c>
      <c r="D3044" s="14">
        <v>96.773349999999994</v>
      </c>
    </row>
    <row r="3045" spans="3:4" x14ac:dyDescent="0.25">
      <c r="C3045">
        <v>4.3965100000000001</v>
      </c>
      <c r="D3045" s="14">
        <v>96.772041000000002</v>
      </c>
    </row>
    <row r="3046" spans="3:4" x14ac:dyDescent="0.25">
      <c r="C3046">
        <v>4.3984399999999999</v>
      </c>
      <c r="D3046" s="14">
        <v>96.776572000000002</v>
      </c>
    </row>
    <row r="3047" spans="3:4" x14ac:dyDescent="0.25">
      <c r="C3047">
        <v>4.4003699999999997</v>
      </c>
      <c r="D3047" s="14">
        <v>96.783822999999998</v>
      </c>
    </row>
    <row r="3048" spans="3:4" x14ac:dyDescent="0.25">
      <c r="C3048">
        <v>4.4023000000000003</v>
      </c>
      <c r="D3048" s="14">
        <v>96.787750000000003</v>
      </c>
    </row>
    <row r="3049" spans="3:4" x14ac:dyDescent="0.25">
      <c r="C3049">
        <v>4.4042299999999992</v>
      </c>
      <c r="D3049" s="14">
        <v>96.787548999999999</v>
      </c>
    </row>
    <row r="3050" spans="3:4" x14ac:dyDescent="0.25">
      <c r="C3050">
        <v>4.4061599999999999</v>
      </c>
      <c r="D3050" s="14">
        <v>96.785937000000004</v>
      </c>
    </row>
    <row r="3051" spans="3:4" x14ac:dyDescent="0.25">
      <c r="C3051">
        <v>4.4080900000000005</v>
      </c>
      <c r="D3051" s="14">
        <v>96.786240000000006</v>
      </c>
    </row>
    <row r="3052" spans="3:4" x14ac:dyDescent="0.25">
      <c r="C3052">
        <v>4.4100200000000003</v>
      </c>
      <c r="D3052" s="14">
        <v>96.789964999999995</v>
      </c>
    </row>
    <row r="3053" spans="3:4" x14ac:dyDescent="0.25">
      <c r="C3053">
        <v>4.41195</v>
      </c>
      <c r="D3053" s="14">
        <v>96.796007000000003</v>
      </c>
    </row>
    <row r="3054" spans="3:4" x14ac:dyDescent="0.25">
      <c r="C3054">
        <v>4.4138799999999998</v>
      </c>
      <c r="D3054" s="14">
        <v>96.801948999999993</v>
      </c>
    </row>
    <row r="3055" spans="3:4" x14ac:dyDescent="0.25">
      <c r="C3055">
        <v>4.4158100000000005</v>
      </c>
      <c r="D3055" s="14">
        <v>96.806781999999998</v>
      </c>
    </row>
    <row r="3056" spans="3:4" x14ac:dyDescent="0.25">
      <c r="C3056">
        <v>4.4177400000000002</v>
      </c>
      <c r="D3056" s="14">
        <v>96.809602999999996</v>
      </c>
    </row>
    <row r="3057" spans="3:4" x14ac:dyDescent="0.25">
      <c r="C3057">
        <v>4.41967</v>
      </c>
      <c r="D3057" s="14">
        <v>96.810005000000004</v>
      </c>
    </row>
    <row r="3058" spans="3:4" x14ac:dyDescent="0.25">
      <c r="C3058">
        <v>4.4216000000000006</v>
      </c>
      <c r="D3058" s="14">
        <v>96.810005000000004</v>
      </c>
    </row>
    <row r="3059" spans="3:4" x14ac:dyDescent="0.25">
      <c r="C3059">
        <v>4.4235299999999995</v>
      </c>
      <c r="D3059" s="14">
        <v>96.812320999999997</v>
      </c>
    </row>
    <row r="3060" spans="3:4" x14ac:dyDescent="0.25">
      <c r="C3060">
        <v>4.4254600000000002</v>
      </c>
      <c r="D3060" s="14">
        <v>96.817758999999995</v>
      </c>
    </row>
    <row r="3061" spans="3:4" x14ac:dyDescent="0.25">
      <c r="C3061">
        <v>4.4273899999999999</v>
      </c>
      <c r="D3061" s="14">
        <v>96.823398999999995</v>
      </c>
    </row>
    <row r="3062" spans="3:4" x14ac:dyDescent="0.25">
      <c r="C3062">
        <v>4.4293199999999997</v>
      </c>
      <c r="D3062" s="14">
        <v>96.824808000000004</v>
      </c>
    </row>
    <row r="3063" spans="3:4" x14ac:dyDescent="0.25">
      <c r="C3063">
        <v>4.4312500000000004</v>
      </c>
      <c r="D3063" s="14">
        <v>96.821183000000005</v>
      </c>
    </row>
    <row r="3064" spans="3:4" x14ac:dyDescent="0.25">
      <c r="C3064">
        <v>4.4331800000000001</v>
      </c>
      <c r="D3064" s="14">
        <v>96.816952999999998</v>
      </c>
    </row>
    <row r="3065" spans="3:4" x14ac:dyDescent="0.25">
      <c r="C3065">
        <v>4.4351099999999999</v>
      </c>
      <c r="D3065" s="14">
        <v>96.815543000000005</v>
      </c>
    </row>
    <row r="3066" spans="3:4" x14ac:dyDescent="0.25">
      <c r="C3066">
        <v>4.4370399999999997</v>
      </c>
      <c r="D3066" s="14">
        <v>96.815443000000002</v>
      </c>
    </row>
    <row r="3067" spans="3:4" x14ac:dyDescent="0.25">
      <c r="C3067">
        <v>4.4389700000000003</v>
      </c>
      <c r="D3067" s="14">
        <v>96.814837999999995</v>
      </c>
    </row>
    <row r="3068" spans="3:4" x14ac:dyDescent="0.25">
      <c r="C3068">
        <v>4.4409000000000001</v>
      </c>
      <c r="D3068" s="14">
        <v>96.816248000000002</v>
      </c>
    </row>
    <row r="3069" spans="3:4" x14ac:dyDescent="0.25">
      <c r="C3069">
        <v>4.4428299999999998</v>
      </c>
      <c r="D3069" s="14">
        <v>96.820477999999994</v>
      </c>
    </row>
    <row r="3070" spans="3:4" x14ac:dyDescent="0.25">
      <c r="C3070">
        <v>4.4447600000000005</v>
      </c>
      <c r="D3070" s="14">
        <v>96.825008999999994</v>
      </c>
    </row>
    <row r="3071" spans="3:4" x14ac:dyDescent="0.25">
      <c r="C3071">
        <v>4.4466899999999994</v>
      </c>
      <c r="D3071" s="14">
        <v>96.828130999999999</v>
      </c>
    </row>
    <row r="3072" spans="3:4" x14ac:dyDescent="0.25">
      <c r="C3072">
        <v>4.44862</v>
      </c>
      <c r="D3072" s="14">
        <v>96.828936999999996</v>
      </c>
    </row>
    <row r="3073" spans="3:4" x14ac:dyDescent="0.25">
      <c r="C3073">
        <v>4.4505499999999998</v>
      </c>
      <c r="D3073" s="14">
        <v>96.827325000000002</v>
      </c>
    </row>
    <row r="3074" spans="3:4" x14ac:dyDescent="0.25">
      <c r="C3074">
        <v>4.4524799999999995</v>
      </c>
      <c r="D3074" s="14">
        <v>96.825210999999996</v>
      </c>
    </row>
    <row r="3075" spans="3:4" x14ac:dyDescent="0.25">
      <c r="C3075">
        <v>4.4544100000000002</v>
      </c>
      <c r="D3075" s="14">
        <v>96.823902000000004</v>
      </c>
    </row>
    <row r="3076" spans="3:4" x14ac:dyDescent="0.25">
      <c r="C3076">
        <v>4.45634</v>
      </c>
      <c r="D3076" s="14">
        <v>96.823599000000002</v>
      </c>
    </row>
    <row r="3077" spans="3:4" x14ac:dyDescent="0.25">
      <c r="C3077">
        <v>4.4582700000000006</v>
      </c>
      <c r="D3077" s="14">
        <v>96.825008999999994</v>
      </c>
    </row>
    <row r="3078" spans="3:4" x14ac:dyDescent="0.25">
      <c r="C3078">
        <v>4.4601999999999995</v>
      </c>
      <c r="D3078" s="14">
        <v>96.827929999999995</v>
      </c>
    </row>
    <row r="3079" spans="3:4" x14ac:dyDescent="0.25">
      <c r="C3079">
        <v>4.4621300000000002</v>
      </c>
      <c r="D3079" s="14">
        <v>96.830647999999997</v>
      </c>
    </row>
    <row r="3080" spans="3:4" x14ac:dyDescent="0.25">
      <c r="C3080">
        <v>4.4640600000000008</v>
      </c>
      <c r="D3080" s="14">
        <v>96.833267000000006</v>
      </c>
    </row>
    <row r="3081" spans="3:4" x14ac:dyDescent="0.25">
      <c r="C3081">
        <v>4.4659899999999997</v>
      </c>
      <c r="D3081" s="14">
        <v>96.836993000000007</v>
      </c>
    </row>
    <row r="3082" spans="3:4" x14ac:dyDescent="0.25">
      <c r="C3082">
        <v>4.4679200000000003</v>
      </c>
      <c r="D3082" s="14">
        <v>96.840114</v>
      </c>
    </row>
    <row r="3083" spans="3:4" x14ac:dyDescent="0.25">
      <c r="C3083">
        <v>4.4698500000000001</v>
      </c>
      <c r="D3083" s="14">
        <v>96.840316000000001</v>
      </c>
    </row>
    <row r="3084" spans="3:4" x14ac:dyDescent="0.25">
      <c r="C3084">
        <v>4.4717799999999999</v>
      </c>
      <c r="D3084" s="14">
        <v>96.838402000000002</v>
      </c>
    </row>
    <row r="3085" spans="3:4" x14ac:dyDescent="0.25">
      <c r="C3085">
        <v>4.4737099999999996</v>
      </c>
      <c r="D3085" s="14">
        <v>96.838301999999999</v>
      </c>
    </row>
    <row r="3086" spans="3:4" x14ac:dyDescent="0.25">
      <c r="C3086">
        <v>4.4756400000000003</v>
      </c>
      <c r="D3086" s="14">
        <v>96.842532000000006</v>
      </c>
    </row>
    <row r="3087" spans="3:4" x14ac:dyDescent="0.25">
      <c r="C3087">
        <v>4.4775700000000001</v>
      </c>
      <c r="D3087" s="14">
        <v>96.848371999999998</v>
      </c>
    </row>
    <row r="3088" spans="3:4" x14ac:dyDescent="0.25">
      <c r="C3088">
        <v>4.4794999999999998</v>
      </c>
      <c r="D3088" s="14">
        <v>96.850890000000007</v>
      </c>
    </row>
    <row r="3089" spans="3:4" x14ac:dyDescent="0.25">
      <c r="C3089">
        <v>4.4814300000000005</v>
      </c>
      <c r="D3089" s="14">
        <v>96.848975999999993</v>
      </c>
    </row>
    <row r="3090" spans="3:4" x14ac:dyDescent="0.25">
      <c r="C3090">
        <v>4.4833599999999993</v>
      </c>
      <c r="D3090" s="14">
        <v>96.845955000000004</v>
      </c>
    </row>
    <row r="3091" spans="3:4" x14ac:dyDescent="0.25">
      <c r="C3091">
        <v>4.48529</v>
      </c>
      <c r="D3091" s="14">
        <v>96.845552999999995</v>
      </c>
    </row>
    <row r="3092" spans="3:4" x14ac:dyDescent="0.25">
      <c r="C3092">
        <v>4.4872200000000007</v>
      </c>
      <c r="D3092" s="14">
        <v>96.847566999999998</v>
      </c>
    </row>
    <row r="3093" spans="3:4" x14ac:dyDescent="0.25">
      <c r="C3093">
        <v>4.4891499999999995</v>
      </c>
      <c r="D3093" s="14">
        <v>96.847969000000006</v>
      </c>
    </row>
    <row r="3094" spans="3:4" x14ac:dyDescent="0.25">
      <c r="C3094">
        <v>4.4910800000000002</v>
      </c>
      <c r="D3094" s="14">
        <v>96.845149000000006</v>
      </c>
    </row>
    <row r="3095" spans="3:4" x14ac:dyDescent="0.25">
      <c r="C3095">
        <v>4.4930099999999999</v>
      </c>
      <c r="D3095" s="14">
        <v>96.842532000000006</v>
      </c>
    </row>
    <row r="3096" spans="3:4" x14ac:dyDescent="0.25">
      <c r="C3096">
        <v>4.4949399999999997</v>
      </c>
      <c r="D3096" s="14">
        <v>96.843135000000004</v>
      </c>
    </row>
    <row r="3097" spans="3:4" x14ac:dyDescent="0.25">
      <c r="C3097">
        <v>4.4968699999999995</v>
      </c>
      <c r="D3097" s="14">
        <v>96.844948000000002</v>
      </c>
    </row>
    <row r="3098" spans="3:4" x14ac:dyDescent="0.25">
      <c r="C3098">
        <v>4.4988000000000001</v>
      </c>
      <c r="D3098" s="14">
        <v>96.845652999999999</v>
      </c>
    </row>
    <row r="3099" spans="3:4" x14ac:dyDescent="0.25">
      <c r="C3099">
        <v>4.5007299999999999</v>
      </c>
      <c r="D3099" s="14">
        <v>96.845350999999994</v>
      </c>
    </row>
    <row r="3100" spans="3:4" x14ac:dyDescent="0.25">
      <c r="C3100">
        <v>4.5026599999999997</v>
      </c>
      <c r="D3100" s="14">
        <v>96.844645999999997</v>
      </c>
    </row>
    <row r="3101" spans="3:4" x14ac:dyDescent="0.25">
      <c r="C3101">
        <v>4.5045900000000003</v>
      </c>
      <c r="D3101" s="14">
        <v>96.844948000000002</v>
      </c>
    </row>
    <row r="3102" spans="3:4" x14ac:dyDescent="0.25">
      <c r="C3102">
        <v>4.5065200000000001</v>
      </c>
      <c r="D3102" s="14">
        <v>96.847566999999998</v>
      </c>
    </row>
    <row r="3103" spans="3:4" x14ac:dyDescent="0.25">
      <c r="C3103">
        <v>4.5084499999999998</v>
      </c>
      <c r="D3103" s="14">
        <v>96.851292999999998</v>
      </c>
    </row>
    <row r="3104" spans="3:4" x14ac:dyDescent="0.25">
      <c r="C3104">
        <v>4.5103800000000005</v>
      </c>
      <c r="D3104" s="14">
        <v>96.851795999999993</v>
      </c>
    </row>
    <row r="3105" spans="3:4" x14ac:dyDescent="0.25">
      <c r="C3105">
        <v>4.5123100000000003</v>
      </c>
      <c r="D3105" s="14">
        <v>96.847264999999993</v>
      </c>
    </row>
    <row r="3106" spans="3:4" x14ac:dyDescent="0.25">
      <c r="C3106">
        <v>4.51424</v>
      </c>
      <c r="D3106" s="14">
        <v>96.841826999999995</v>
      </c>
    </row>
    <row r="3107" spans="3:4" x14ac:dyDescent="0.25">
      <c r="C3107">
        <v>4.5161699999999998</v>
      </c>
      <c r="D3107" s="14">
        <v>96.840215999999998</v>
      </c>
    </row>
    <row r="3108" spans="3:4" x14ac:dyDescent="0.25">
      <c r="C3108">
        <v>4.5181000000000004</v>
      </c>
      <c r="D3108" s="14">
        <v>96.841826999999995</v>
      </c>
    </row>
    <row r="3109" spans="3:4" x14ac:dyDescent="0.25">
      <c r="C3109">
        <v>4.5200299999999993</v>
      </c>
      <c r="D3109" s="14">
        <v>96.842732999999996</v>
      </c>
    </row>
    <row r="3110" spans="3:4" x14ac:dyDescent="0.25">
      <c r="C3110">
        <v>4.52196</v>
      </c>
      <c r="D3110" s="14">
        <v>96.842532000000006</v>
      </c>
    </row>
    <row r="3111" spans="3:4" x14ac:dyDescent="0.25">
      <c r="C3111">
        <v>4.5238900000000006</v>
      </c>
      <c r="D3111" s="14">
        <v>96.843035</v>
      </c>
    </row>
    <row r="3112" spans="3:4" x14ac:dyDescent="0.25">
      <c r="C3112">
        <v>4.5258199999999995</v>
      </c>
      <c r="D3112" s="14">
        <v>96.843840999999998</v>
      </c>
    </row>
    <row r="3113" spans="3:4" x14ac:dyDescent="0.25">
      <c r="C3113">
        <v>4.5277500000000002</v>
      </c>
      <c r="D3113" s="14">
        <v>96.842532000000006</v>
      </c>
    </row>
    <row r="3114" spans="3:4" x14ac:dyDescent="0.25">
      <c r="C3114">
        <v>4.5296799999999999</v>
      </c>
      <c r="D3114" s="14">
        <v>96.838905999999994</v>
      </c>
    </row>
    <row r="3115" spans="3:4" x14ac:dyDescent="0.25">
      <c r="C3115">
        <v>4.5316099999999997</v>
      </c>
      <c r="D3115" s="14">
        <v>96.836691000000002</v>
      </c>
    </row>
    <row r="3116" spans="3:4" x14ac:dyDescent="0.25">
      <c r="C3116">
        <v>4.5335400000000003</v>
      </c>
      <c r="D3116" s="14">
        <v>96.837999999999994</v>
      </c>
    </row>
    <row r="3117" spans="3:4" x14ac:dyDescent="0.25">
      <c r="C3117">
        <v>4.5354700000000001</v>
      </c>
      <c r="D3117" s="14">
        <v>96.841222999999999</v>
      </c>
    </row>
    <row r="3118" spans="3:4" x14ac:dyDescent="0.25">
      <c r="C3118">
        <v>4.5373999999999999</v>
      </c>
      <c r="D3118" s="14">
        <v>96.844545999999994</v>
      </c>
    </row>
    <row r="3119" spans="3:4" x14ac:dyDescent="0.25">
      <c r="C3119">
        <v>4.5393299999999996</v>
      </c>
      <c r="D3119" s="14">
        <v>96.847566999999998</v>
      </c>
    </row>
    <row r="3120" spans="3:4" x14ac:dyDescent="0.25">
      <c r="C3120">
        <v>4.5412600000000003</v>
      </c>
      <c r="D3120" s="14">
        <v>96.850285999999997</v>
      </c>
    </row>
    <row r="3121" spans="3:4" x14ac:dyDescent="0.25">
      <c r="C3121">
        <v>4.5431899999999992</v>
      </c>
      <c r="D3121" s="14">
        <v>96.852400000000003</v>
      </c>
    </row>
    <row r="3122" spans="3:4" x14ac:dyDescent="0.25">
      <c r="C3122">
        <v>4.5451199999999998</v>
      </c>
      <c r="D3122" s="14">
        <v>96.854515000000006</v>
      </c>
    </row>
    <row r="3123" spans="3:4" x14ac:dyDescent="0.25">
      <c r="C3123">
        <v>4.5470500000000005</v>
      </c>
      <c r="D3123" s="14">
        <v>96.856831</v>
      </c>
    </row>
    <row r="3124" spans="3:4" x14ac:dyDescent="0.25">
      <c r="C3124">
        <v>4.5489799999999994</v>
      </c>
      <c r="D3124" s="14">
        <v>96.858946000000003</v>
      </c>
    </row>
    <row r="3125" spans="3:4" x14ac:dyDescent="0.25">
      <c r="C3125">
        <v>4.55091</v>
      </c>
      <c r="D3125" s="14">
        <v>96.860557</v>
      </c>
    </row>
    <row r="3126" spans="3:4" x14ac:dyDescent="0.25">
      <c r="C3126">
        <v>4.5528399999999998</v>
      </c>
      <c r="D3126" s="14">
        <v>96.860859000000005</v>
      </c>
    </row>
    <row r="3127" spans="3:4" x14ac:dyDescent="0.25">
      <c r="C3127">
        <v>4.5547700000000004</v>
      </c>
      <c r="D3127" s="14">
        <v>96.860153999999994</v>
      </c>
    </row>
    <row r="3128" spans="3:4" x14ac:dyDescent="0.25">
      <c r="C3128">
        <v>4.5567000000000002</v>
      </c>
      <c r="D3128" s="14">
        <v>96.859448999999998</v>
      </c>
    </row>
    <row r="3129" spans="3:4" x14ac:dyDescent="0.25">
      <c r="C3129">
        <v>4.55863</v>
      </c>
      <c r="D3129" s="14">
        <v>96.860758000000004</v>
      </c>
    </row>
    <row r="3130" spans="3:4" x14ac:dyDescent="0.25">
      <c r="C3130">
        <v>4.5605600000000006</v>
      </c>
      <c r="D3130" s="14">
        <v>96.863679000000005</v>
      </c>
    </row>
    <row r="3131" spans="3:4" x14ac:dyDescent="0.25">
      <c r="C3131">
        <v>4.5624899999999995</v>
      </c>
      <c r="D3131" s="14">
        <v>96.864686000000006</v>
      </c>
    </row>
    <row r="3132" spans="3:4" x14ac:dyDescent="0.25">
      <c r="C3132">
        <v>4.5644200000000001</v>
      </c>
      <c r="D3132" s="14">
        <v>96.862571000000003</v>
      </c>
    </row>
    <row r="3133" spans="3:4" x14ac:dyDescent="0.25">
      <c r="C3133">
        <v>4.5663500000000008</v>
      </c>
      <c r="D3133" s="14">
        <v>96.860355999999996</v>
      </c>
    </row>
    <row r="3134" spans="3:4" x14ac:dyDescent="0.25">
      <c r="C3134">
        <v>4.5682799999999997</v>
      </c>
      <c r="D3134" s="14">
        <v>96.859246999999996</v>
      </c>
    </row>
    <row r="3135" spans="3:4" x14ac:dyDescent="0.25">
      <c r="C3135">
        <v>4.5702100000000003</v>
      </c>
      <c r="D3135" s="14">
        <v>96.858441999999997</v>
      </c>
    </row>
    <row r="3136" spans="3:4" x14ac:dyDescent="0.25">
      <c r="C3136">
        <v>4.5721400000000001</v>
      </c>
      <c r="D3136" s="14">
        <v>96.860153999999994</v>
      </c>
    </row>
    <row r="3137" spans="3:4" x14ac:dyDescent="0.25">
      <c r="C3137">
        <v>4.5740699999999999</v>
      </c>
      <c r="D3137" s="14">
        <v>96.866900999999999</v>
      </c>
    </row>
    <row r="3138" spans="3:4" x14ac:dyDescent="0.25">
      <c r="C3138">
        <v>4.5759999999999996</v>
      </c>
      <c r="D3138" s="14">
        <v>96.875259</v>
      </c>
    </row>
    <row r="3139" spans="3:4" x14ac:dyDescent="0.25">
      <c r="C3139">
        <v>4.5779300000000003</v>
      </c>
      <c r="D3139" s="14">
        <v>96.879689999999997</v>
      </c>
    </row>
    <row r="3140" spans="3:4" x14ac:dyDescent="0.25">
      <c r="C3140">
        <v>4.57986</v>
      </c>
      <c r="D3140" s="14">
        <v>96.879689999999997</v>
      </c>
    </row>
    <row r="3141" spans="3:4" x14ac:dyDescent="0.25">
      <c r="C3141">
        <v>4.5817899999999998</v>
      </c>
      <c r="D3141" s="14">
        <v>96.878985</v>
      </c>
    </row>
    <row r="3142" spans="3:4" x14ac:dyDescent="0.25">
      <c r="C3142">
        <v>4.5837200000000005</v>
      </c>
      <c r="D3142" s="14">
        <v>96.879489000000007</v>
      </c>
    </row>
    <row r="3143" spans="3:4" x14ac:dyDescent="0.25">
      <c r="C3143">
        <v>4.5856499999999993</v>
      </c>
      <c r="D3143" s="14">
        <v>96.880797999999999</v>
      </c>
    </row>
    <row r="3144" spans="3:4" x14ac:dyDescent="0.25">
      <c r="C3144">
        <v>4.58758</v>
      </c>
      <c r="D3144" s="14">
        <v>96.882307999999995</v>
      </c>
    </row>
    <row r="3145" spans="3:4" x14ac:dyDescent="0.25">
      <c r="C3145">
        <v>4.5895100000000006</v>
      </c>
      <c r="D3145" s="14">
        <v>96.882711</v>
      </c>
    </row>
    <row r="3146" spans="3:4" x14ac:dyDescent="0.25">
      <c r="C3146">
        <v>4.5914399999999995</v>
      </c>
      <c r="D3146" s="1">
        <v>96.880595999999997</v>
      </c>
    </row>
    <row r="3147" spans="3:4" x14ac:dyDescent="0.25">
      <c r="C3147">
        <v>4.5933700000000002</v>
      </c>
      <c r="D3147" s="1">
        <v>96.876568000000006</v>
      </c>
    </row>
    <row r="3148" spans="3:4" x14ac:dyDescent="0.25">
      <c r="C3148">
        <v>4.5952999999999999</v>
      </c>
      <c r="D3148" s="1">
        <v>96.872943000000006</v>
      </c>
    </row>
    <row r="3149" spans="3:4" x14ac:dyDescent="0.25">
      <c r="C3149">
        <v>4.5972299999999997</v>
      </c>
      <c r="D3149" s="1">
        <v>96.871634</v>
      </c>
    </row>
    <row r="3150" spans="3:4" x14ac:dyDescent="0.25">
      <c r="C3150">
        <v>4.5991599999999995</v>
      </c>
      <c r="D3150" s="1">
        <v>96.872843000000003</v>
      </c>
    </row>
    <row r="3151" spans="3:4" x14ac:dyDescent="0.25">
      <c r="C3151">
        <v>4.6010900000000001</v>
      </c>
      <c r="D3151" s="1">
        <v>96.876266000000001</v>
      </c>
    </row>
    <row r="3152" spans="3:4" x14ac:dyDescent="0.25">
      <c r="C3152">
        <v>4.6030200000000008</v>
      </c>
      <c r="D3152" s="1">
        <v>96.879689999999997</v>
      </c>
    </row>
    <row r="3153" spans="3:4" x14ac:dyDescent="0.25">
      <c r="C3153">
        <v>4.6049499999999997</v>
      </c>
      <c r="D3153" s="1">
        <v>96.881602999999998</v>
      </c>
    </row>
    <row r="3154" spans="3:4" x14ac:dyDescent="0.25">
      <c r="C3154">
        <v>4.6068800000000003</v>
      </c>
      <c r="D3154" s="1">
        <v>96.882812000000001</v>
      </c>
    </row>
    <row r="3155" spans="3:4" x14ac:dyDescent="0.25">
      <c r="C3155">
        <v>4.6088100000000001</v>
      </c>
      <c r="D3155" s="1">
        <v>96.883617999999998</v>
      </c>
    </row>
    <row r="3156" spans="3:4" x14ac:dyDescent="0.25">
      <c r="C3156">
        <v>4.6107399999999998</v>
      </c>
      <c r="D3156" s="1">
        <v>96.883718000000002</v>
      </c>
    </row>
    <row r="3157" spans="3:4" x14ac:dyDescent="0.25">
      <c r="C3157">
        <v>4.6126700000000005</v>
      </c>
      <c r="D3157" s="1">
        <v>96.883718000000002</v>
      </c>
    </row>
    <row r="3158" spans="3:4" x14ac:dyDescent="0.25">
      <c r="C3158">
        <v>4.6146000000000003</v>
      </c>
      <c r="D3158" s="1">
        <v>96.885026999999994</v>
      </c>
    </row>
    <row r="3159" spans="3:4" x14ac:dyDescent="0.25">
      <c r="C3159">
        <v>4.61653</v>
      </c>
      <c r="D3159" s="1">
        <v>96.888149999999996</v>
      </c>
    </row>
    <row r="3160" spans="3:4" x14ac:dyDescent="0.25">
      <c r="C3160">
        <v>4.6184599999999998</v>
      </c>
      <c r="D3160" s="1">
        <v>96.891976</v>
      </c>
    </row>
    <row r="3161" spans="3:4" x14ac:dyDescent="0.25">
      <c r="C3161">
        <v>4.6203900000000004</v>
      </c>
      <c r="D3161" s="1">
        <v>96.894192000000004</v>
      </c>
    </row>
    <row r="3162" spans="3:4" x14ac:dyDescent="0.25">
      <c r="C3162">
        <v>4.6223199999999993</v>
      </c>
      <c r="D3162" s="1">
        <v>96.893990000000002</v>
      </c>
    </row>
    <row r="3163" spans="3:4" x14ac:dyDescent="0.25">
      <c r="C3163">
        <v>4.62425</v>
      </c>
      <c r="D3163" s="1">
        <v>96.891572999999994</v>
      </c>
    </row>
    <row r="3164" spans="3:4" x14ac:dyDescent="0.25">
      <c r="C3164">
        <v>4.6261800000000006</v>
      </c>
      <c r="D3164" s="1">
        <v>96.888350000000003</v>
      </c>
    </row>
    <row r="3165" spans="3:4" x14ac:dyDescent="0.25">
      <c r="C3165">
        <v>4.6281099999999995</v>
      </c>
      <c r="D3165" s="1">
        <v>96.885531</v>
      </c>
    </row>
    <row r="3166" spans="3:4" x14ac:dyDescent="0.25">
      <c r="C3166">
        <v>4.6300400000000002</v>
      </c>
      <c r="D3166" s="1">
        <v>96.883920000000003</v>
      </c>
    </row>
    <row r="3167" spans="3:4" x14ac:dyDescent="0.25">
      <c r="C3167">
        <v>4.6319699999999999</v>
      </c>
      <c r="D3167" s="1">
        <v>96.883617999999998</v>
      </c>
    </row>
    <row r="3168" spans="3:4" x14ac:dyDescent="0.25">
      <c r="C3168">
        <v>4.6338999999999997</v>
      </c>
      <c r="D3168" s="1">
        <v>96.884725000000003</v>
      </c>
    </row>
    <row r="3169" spans="3:4" x14ac:dyDescent="0.25">
      <c r="C3169">
        <v>4.6358300000000003</v>
      </c>
      <c r="D3169" s="1">
        <v>96.886336</v>
      </c>
    </row>
    <row r="3170" spans="3:4" x14ac:dyDescent="0.25">
      <c r="C3170">
        <v>4.6377600000000001</v>
      </c>
      <c r="D3170" s="1">
        <v>96.886739000000006</v>
      </c>
    </row>
    <row r="3171" spans="3:4" x14ac:dyDescent="0.25">
      <c r="C3171">
        <v>4.6396899999999999</v>
      </c>
      <c r="D3171" s="1">
        <v>96.885732000000004</v>
      </c>
    </row>
    <row r="3172" spans="3:4" x14ac:dyDescent="0.25">
      <c r="C3172">
        <v>4.6416199999999996</v>
      </c>
      <c r="D3172" s="1">
        <v>96.885026999999994</v>
      </c>
    </row>
    <row r="3173" spans="3:4" x14ac:dyDescent="0.25">
      <c r="C3173">
        <v>4.6435500000000003</v>
      </c>
      <c r="D3173" s="1">
        <v>96.886235999999997</v>
      </c>
    </row>
    <row r="3174" spans="3:4" x14ac:dyDescent="0.25">
      <c r="C3174">
        <v>4.6454799999999992</v>
      </c>
      <c r="D3174" s="1">
        <v>96.888249999999999</v>
      </c>
    </row>
    <row r="3175" spans="3:4" x14ac:dyDescent="0.25">
      <c r="C3175">
        <v>4.6474099999999998</v>
      </c>
      <c r="D3175" s="1">
        <v>96.888752999999994</v>
      </c>
    </row>
    <row r="3176" spans="3:4" x14ac:dyDescent="0.25">
      <c r="C3176">
        <v>4.6493400000000005</v>
      </c>
      <c r="D3176" s="1">
        <v>96.886538000000002</v>
      </c>
    </row>
    <row r="3177" spans="3:4" x14ac:dyDescent="0.25">
      <c r="C3177">
        <v>4.6512700000000002</v>
      </c>
      <c r="D3177" s="1">
        <v>96.882812000000001</v>
      </c>
    </row>
    <row r="3178" spans="3:4" x14ac:dyDescent="0.25">
      <c r="C3178">
        <v>4.6532</v>
      </c>
      <c r="D3178" s="1">
        <v>96.879287000000005</v>
      </c>
    </row>
    <row r="3179" spans="3:4" x14ac:dyDescent="0.25">
      <c r="C3179">
        <v>4.6551299999999998</v>
      </c>
      <c r="D3179" s="1">
        <v>96.876870999999994</v>
      </c>
    </row>
    <row r="3180" spans="3:4" x14ac:dyDescent="0.25">
      <c r="C3180">
        <v>4.6570600000000004</v>
      </c>
      <c r="D3180" s="1">
        <v>96.876669000000007</v>
      </c>
    </row>
    <row r="3181" spans="3:4" x14ac:dyDescent="0.25">
      <c r="C3181">
        <v>4.6589900000000002</v>
      </c>
      <c r="D3181" s="1">
        <v>96.878381000000005</v>
      </c>
    </row>
    <row r="3182" spans="3:4" x14ac:dyDescent="0.25">
      <c r="C3182">
        <v>4.66092</v>
      </c>
      <c r="D3182" s="1">
        <v>96.879287000000005</v>
      </c>
    </row>
    <row r="3183" spans="3:4" x14ac:dyDescent="0.25">
      <c r="C3183">
        <v>4.6628500000000006</v>
      </c>
      <c r="D3183" s="1">
        <v>96.876970999999998</v>
      </c>
    </row>
    <row r="3184" spans="3:4" x14ac:dyDescent="0.25">
      <c r="C3184">
        <v>4.6647799999999995</v>
      </c>
      <c r="D3184" s="1">
        <v>96.873547000000002</v>
      </c>
    </row>
    <row r="3185" spans="3:4" x14ac:dyDescent="0.25">
      <c r="C3185">
        <v>4.6667100000000001</v>
      </c>
      <c r="D3185" s="1">
        <v>96.872338999999997</v>
      </c>
    </row>
    <row r="3186" spans="3:4" x14ac:dyDescent="0.25">
      <c r="C3186">
        <v>4.6686399999999999</v>
      </c>
      <c r="D3186" s="1">
        <v>96.873244999999997</v>
      </c>
    </row>
    <row r="3187" spans="3:4" x14ac:dyDescent="0.25">
      <c r="C3187">
        <v>4.6705699999999997</v>
      </c>
      <c r="D3187" s="1">
        <v>96.873749000000004</v>
      </c>
    </row>
    <row r="3188" spans="3:4" x14ac:dyDescent="0.25">
      <c r="C3188">
        <v>4.6725000000000003</v>
      </c>
      <c r="D3188" s="1">
        <v>96.871836000000002</v>
      </c>
    </row>
    <row r="3189" spans="3:4" x14ac:dyDescent="0.25">
      <c r="C3189">
        <v>4.6744300000000001</v>
      </c>
      <c r="D3189" s="1">
        <v>96.868612999999996</v>
      </c>
    </row>
    <row r="3190" spans="3:4" x14ac:dyDescent="0.25">
      <c r="C3190">
        <v>4.6763599999999999</v>
      </c>
      <c r="D3190" s="1">
        <v>96.867103</v>
      </c>
    </row>
    <row r="3191" spans="3:4" x14ac:dyDescent="0.25">
      <c r="C3191">
        <v>4.6782899999999996</v>
      </c>
      <c r="D3191" s="1">
        <v>96.868915000000001</v>
      </c>
    </row>
    <row r="3192" spans="3:4" x14ac:dyDescent="0.25">
      <c r="C3192">
        <v>4.6802200000000003</v>
      </c>
      <c r="D3192" s="1">
        <v>96.871230999999995</v>
      </c>
    </row>
    <row r="3193" spans="3:4" x14ac:dyDescent="0.25">
      <c r="C3193">
        <v>4.68215</v>
      </c>
      <c r="D3193" s="1">
        <v>96.870124000000004</v>
      </c>
    </row>
    <row r="3194" spans="3:4" x14ac:dyDescent="0.25">
      <c r="C3194">
        <v>4.6840799999999998</v>
      </c>
      <c r="D3194" s="1">
        <v>96.866398000000004</v>
      </c>
    </row>
    <row r="3195" spans="3:4" x14ac:dyDescent="0.25">
      <c r="C3195">
        <v>4.6860100000000005</v>
      </c>
      <c r="D3195" s="1">
        <v>96.863174999999998</v>
      </c>
    </row>
    <row r="3196" spans="3:4" x14ac:dyDescent="0.25">
      <c r="C3196">
        <v>4.6879399999999993</v>
      </c>
      <c r="D3196" s="1">
        <v>96.860153999999994</v>
      </c>
    </row>
    <row r="3197" spans="3:4" x14ac:dyDescent="0.25">
      <c r="C3197">
        <v>4.68987</v>
      </c>
      <c r="D3197" s="1">
        <v>96.857335000000006</v>
      </c>
    </row>
    <row r="3198" spans="3:4" x14ac:dyDescent="0.25">
      <c r="C3198">
        <v>4.6917999999999997</v>
      </c>
      <c r="D3198" s="1">
        <v>96.855622999999994</v>
      </c>
    </row>
    <row r="3199" spans="3:4" x14ac:dyDescent="0.25">
      <c r="C3199">
        <v>4.6937299999999995</v>
      </c>
      <c r="D3199" s="1">
        <v>96.855321000000004</v>
      </c>
    </row>
    <row r="3200" spans="3:4" x14ac:dyDescent="0.25">
      <c r="C3200">
        <v>4.6956600000000002</v>
      </c>
      <c r="D3200" s="1">
        <v>96.855924999999999</v>
      </c>
    </row>
    <row r="3201" spans="3:4" x14ac:dyDescent="0.25">
      <c r="C3201">
        <v>4.6975899999999999</v>
      </c>
      <c r="D3201" s="1">
        <v>96.856729999999999</v>
      </c>
    </row>
    <row r="3202" spans="3:4" x14ac:dyDescent="0.25">
      <c r="C3202">
        <v>4.6995200000000006</v>
      </c>
      <c r="D3202" s="1">
        <v>96.857133000000005</v>
      </c>
    </row>
    <row r="3203" spans="3:4" x14ac:dyDescent="0.25">
      <c r="C3203">
        <v>4.7014499999999995</v>
      </c>
      <c r="D3203" s="1">
        <v>96.856427999999994</v>
      </c>
    </row>
    <row r="3204" spans="3:4" x14ac:dyDescent="0.25">
      <c r="C3204">
        <v>4.7033800000000001</v>
      </c>
      <c r="D3204" s="1">
        <v>96.855119000000002</v>
      </c>
    </row>
    <row r="3205" spans="3:4" x14ac:dyDescent="0.25">
      <c r="C3205">
        <v>4.7053100000000008</v>
      </c>
      <c r="D3205" s="1">
        <v>96.852501000000004</v>
      </c>
    </row>
    <row r="3206" spans="3:4" x14ac:dyDescent="0.25">
      <c r="C3206">
        <v>4.7072399999999996</v>
      </c>
      <c r="D3206" s="1">
        <v>96.847364999999996</v>
      </c>
    </row>
    <row r="3207" spans="3:4" x14ac:dyDescent="0.25">
      <c r="C3207">
        <v>4.7091700000000003</v>
      </c>
      <c r="D3207" s="1">
        <v>96.841525000000004</v>
      </c>
    </row>
    <row r="3208" spans="3:4" x14ac:dyDescent="0.25">
      <c r="C3208">
        <v>4.7111000000000001</v>
      </c>
      <c r="D3208" s="1">
        <v>96.837597000000002</v>
      </c>
    </row>
    <row r="3209" spans="3:4" x14ac:dyDescent="0.25">
      <c r="C3209">
        <v>4.7130299999999998</v>
      </c>
      <c r="D3209" s="1">
        <v>96.836287999999996</v>
      </c>
    </row>
    <row r="3210" spans="3:4" x14ac:dyDescent="0.25">
      <c r="C3210">
        <v>4.7149599999999996</v>
      </c>
      <c r="D3210" s="1">
        <v>96.836792000000003</v>
      </c>
    </row>
    <row r="3211" spans="3:4" x14ac:dyDescent="0.25">
      <c r="C3211">
        <v>4.7168900000000002</v>
      </c>
      <c r="D3211" s="1">
        <v>96.838301999999999</v>
      </c>
    </row>
    <row r="3212" spans="3:4" x14ac:dyDescent="0.25">
      <c r="C3212">
        <v>4.71882</v>
      </c>
      <c r="D3212" s="1">
        <v>96.840416000000005</v>
      </c>
    </row>
    <row r="3213" spans="3:4" x14ac:dyDescent="0.25">
      <c r="C3213">
        <v>4.7207499999999998</v>
      </c>
      <c r="D3213" s="1">
        <v>96.841525000000004</v>
      </c>
    </row>
    <row r="3214" spans="3:4" x14ac:dyDescent="0.25">
      <c r="C3214">
        <v>4.7226800000000004</v>
      </c>
      <c r="D3214" s="1">
        <v>96.839511000000002</v>
      </c>
    </row>
    <row r="3215" spans="3:4" x14ac:dyDescent="0.25">
      <c r="C3215">
        <v>4.7246099999999993</v>
      </c>
      <c r="D3215" s="1">
        <v>96.835181000000006</v>
      </c>
    </row>
    <row r="3216" spans="3:4" x14ac:dyDescent="0.25">
      <c r="C3216">
        <v>4.72654</v>
      </c>
      <c r="D3216" s="1">
        <v>96.832662999999997</v>
      </c>
    </row>
    <row r="3217" spans="3:4" x14ac:dyDescent="0.25">
      <c r="C3217">
        <v>4.7284700000000006</v>
      </c>
      <c r="D3217" s="1">
        <v>96.832763999999997</v>
      </c>
    </row>
    <row r="3218" spans="3:4" x14ac:dyDescent="0.25">
      <c r="C3218">
        <v>4.7303999999999995</v>
      </c>
      <c r="D3218" s="1">
        <v>96.833468999999994</v>
      </c>
    </row>
    <row r="3219" spans="3:4" x14ac:dyDescent="0.25">
      <c r="C3219">
        <v>4.7323300000000001</v>
      </c>
      <c r="D3219" s="1">
        <v>96.832965000000002</v>
      </c>
    </row>
    <row r="3220" spans="3:4" x14ac:dyDescent="0.25">
      <c r="C3220">
        <v>4.7342599999999999</v>
      </c>
      <c r="D3220" s="1">
        <v>96.831455000000005</v>
      </c>
    </row>
    <row r="3221" spans="3:4" x14ac:dyDescent="0.25">
      <c r="C3221">
        <v>4.7361899999999997</v>
      </c>
      <c r="D3221" s="1">
        <v>96.829742999999993</v>
      </c>
    </row>
    <row r="3222" spans="3:4" x14ac:dyDescent="0.25">
      <c r="C3222">
        <v>4.7381200000000003</v>
      </c>
      <c r="D3222" s="1">
        <v>96.828232</v>
      </c>
    </row>
    <row r="3223" spans="3:4" x14ac:dyDescent="0.25">
      <c r="C3223">
        <v>4.7400500000000001</v>
      </c>
      <c r="D3223" s="1">
        <v>96.826722000000004</v>
      </c>
    </row>
    <row r="3224" spans="3:4" x14ac:dyDescent="0.25">
      <c r="C3224">
        <v>4.7419799999999999</v>
      </c>
      <c r="D3224" s="1">
        <v>96.825008999999994</v>
      </c>
    </row>
    <row r="3225" spans="3:4" x14ac:dyDescent="0.25">
      <c r="C3225">
        <v>4.7439099999999996</v>
      </c>
      <c r="D3225" s="1">
        <v>96.824303999999998</v>
      </c>
    </row>
    <row r="3226" spans="3:4" x14ac:dyDescent="0.25">
      <c r="C3226">
        <v>4.7458400000000003</v>
      </c>
      <c r="D3226" s="1">
        <v>96.825815000000006</v>
      </c>
    </row>
    <row r="3227" spans="3:4" x14ac:dyDescent="0.25">
      <c r="C3227">
        <v>4.74777</v>
      </c>
      <c r="D3227" s="1">
        <v>96.827527000000003</v>
      </c>
    </row>
    <row r="3228" spans="3:4" x14ac:dyDescent="0.25">
      <c r="C3228">
        <v>4.7496999999999998</v>
      </c>
      <c r="D3228" s="1">
        <v>96.826217999999997</v>
      </c>
    </row>
    <row r="3229" spans="3:4" x14ac:dyDescent="0.25">
      <c r="C3229">
        <v>4.7516300000000005</v>
      </c>
      <c r="D3229" s="1">
        <v>96.821385000000006</v>
      </c>
    </row>
    <row r="3230" spans="3:4" x14ac:dyDescent="0.25">
      <c r="C3230">
        <v>4.7535600000000002</v>
      </c>
      <c r="D3230" s="1">
        <v>96.815543000000005</v>
      </c>
    </row>
    <row r="3231" spans="3:4" x14ac:dyDescent="0.25">
      <c r="C3231">
        <v>4.75549</v>
      </c>
      <c r="D3231" s="1">
        <v>96.812624</v>
      </c>
    </row>
    <row r="3232" spans="3:4" x14ac:dyDescent="0.25">
      <c r="C3232">
        <v>4.7574199999999998</v>
      </c>
      <c r="D3232" s="1">
        <v>96.813529000000003</v>
      </c>
    </row>
    <row r="3233" spans="3:4" x14ac:dyDescent="0.25">
      <c r="C3233">
        <v>4.7593500000000004</v>
      </c>
      <c r="D3233" s="1">
        <v>96.816046999999998</v>
      </c>
    </row>
    <row r="3234" spans="3:4" x14ac:dyDescent="0.25">
      <c r="C3234">
        <v>4.7612800000000002</v>
      </c>
      <c r="D3234" s="1">
        <v>96.817155</v>
      </c>
    </row>
    <row r="3235" spans="3:4" x14ac:dyDescent="0.25">
      <c r="C3235">
        <v>4.7632099999999999</v>
      </c>
      <c r="D3235" s="1">
        <v>96.816751999999994</v>
      </c>
    </row>
    <row r="3236" spans="3:4" x14ac:dyDescent="0.25">
      <c r="C3236">
        <v>4.7651400000000006</v>
      </c>
      <c r="D3236" s="1">
        <v>96.816046999999998</v>
      </c>
    </row>
    <row r="3237" spans="3:4" x14ac:dyDescent="0.25">
      <c r="C3237">
        <v>4.7670699999999995</v>
      </c>
      <c r="D3237" s="1">
        <v>96.815140999999997</v>
      </c>
    </row>
    <row r="3238" spans="3:4" x14ac:dyDescent="0.25">
      <c r="C3238">
        <v>4.7690000000000001</v>
      </c>
      <c r="D3238" s="1">
        <v>96.814032999999995</v>
      </c>
    </row>
    <row r="3239" spans="3:4" x14ac:dyDescent="0.25">
      <c r="C3239">
        <v>4.7709299999999999</v>
      </c>
      <c r="D3239" s="1">
        <v>96.813631000000001</v>
      </c>
    </row>
    <row r="3240" spans="3:4" x14ac:dyDescent="0.25">
      <c r="C3240">
        <v>4.7728599999999997</v>
      </c>
      <c r="D3240" s="1">
        <v>96.815241</v>
      </c>
    </row>
    <row r="3241" spans="3:4" x14ac:dyDescent="0.25">
      <c r="C3241">
        <v>4.7747900000000003</v>
      </c>
      <c r="D3241" s="1">
        <v>96.817556999999994</v>
      </c>
    </row>
    <row r="3242" spans="3:4" x14ac:dyDescent="0.25">
      <c r="C3242">
        <v>4.7767200000000001</v>
      </c>
      <c r="D3242" s="1">
        <v>96.816652000000005</v>
      </c>
    </row>
    <row r="3243" spans="3:4" x14ac:dyDescent="0.25">
      <c r="C3243">
        <v>4.7786499999999998</v>
      </c>
      <c r="D3243" s="1">
        <v>96.813126999999994</v>
      </c>
    </row>
    <row r="3244" spans="3:4" x14ac:dyDescent="0.25">
      <c r="C3244">
        <v>4.7805799999999996</v>
      </c>
      <c r="D3244" s="1">
        <v>96.809400999999994</v>
      </c>
    </row>
    <row r="3245" spans="3:4" x14ac:dyDescent="0.25">
      <c r="C3245">
        <v>4.7825100000000003</v>
      </c>
      <c r="D3245" s="1">
        <v>96.807185000000004</v>
      </c>
    </row>
    <row r="3246" spans="3:4" x14ac:dyDescent="0.25">
      <c r="C3246">
        <v>4.78444</v>
      </c>
      <c r="D3246" s="1">
        <v>96.806681999999995</v>
      </c>
    </row>
    <row r="3247" spans="3:4" x14ac:dyDescent="0.25">
      <c r="C3247">
        <v>4.7863699999999998</v>
      </c>
      <c r="D3247" s="1">
        <v>96.807085000000001</v>
      </c>
    </row>
    <row r="3248" spans="3:4" x14ac:dyDescent="0.25">
      <c r="C3248">
        <v>4.7883000000000004</v>
      </c>
      <c r="D3248" s="1">
        <v>96.807185000000004</v>
      </c>
    </row>
    <row r="3249" spans="3:4" x14ac:dyDescent="0.25">
      <c r="C3249">
        <v>4.7902299999999993</v>
      </c>
      <c r="D3249" s="1">
        <v>96.805774999999997</v>
      </c>
    </row>
    <row r="3250" spans="3:4" x14ac:dyDescent="0.25">
      <c r="C3250">
        <v>4.79216</v>
      </c>
      <c r="D3250" s="1">
        <v>96.803156999999999</v>
      </c>
    </row>
    <row r="3251" spans="3:4" x14ac:dyDescent="0.25">
      <c r="C3251">
        <v>4.7940899999999997</v>
      </c>
      <c r="D3251" s="1">
        <v>96.800640000000001</v>
      </c>
    </row>
    <row r="3252" spans="3:4" x14ac:dyDescent="0.25">
      <c r="C3252">
        <v>4.7960200000000004</v>
      </c>
      <c r="D3252" s="1">
        <v>96.798323999999994</v>
      </c>
    </row>
    <row r="3253" spans="3:4" x14ac:dyDescent="0.25">
      <c r="C3253">
        <v>4.7979500000000002</v>
      </c>
      <c r="D3253" s="1">
        <v>96.796611999999996</v>
      </c>
    </row>
    <row r="3254" spans="3:4" x14ac:dyDescent="0.25">
      <c r="C3254">
        <v>4.7998799999999999</v>
      </c>
      <c r="D3254" s="1">
        <v>96.796510999999995</v>
      </c>
    </row>
    <row r="3255" spans="3:4" x14ac:dyDescent="0.25">
      <c r="C3255">
        <v>4.8018100000000006</v>
      </c>
      <c r="D3255" s="1">
        <v>96.798323999999994</v>
      </c>
    </row>
    <row r="3256" spans="3:4" x14ac:dyDescent="0.25">
      <c r="C3256">
        <v>4.8037399999999995</v>
      </c>
      <c r="D3256" s="1">
        <v>96.801043000000007</v>
      </c>
    </row>
    <row r="3257" spans="3:4" x14ac:dyDescent="0.25">
      <c r="C3257">
        <v>4.8056700000000001</v>
      </c>
      <c r="D3257" s="1">
        <v>96.802753999999993</v>
      </c>
    </row>
    <row r="3258" spans="3:4" x14ac:dyDescent="0.25">
      <c r="C3258">
        <v>4.8076000000000008</v>
      </c>
      <c r="D3258" s="1">
        <v>96.802452000000002</v>
      </c>
    </row>
    <row r="3259" spans="3:4" x14ac:dyDescent="0.25">
      <c r="C3259">
        <v>4.8095299999999996</v>
      </c>
      <c r="D3259" s="1">
        <v>96.799834000000004</v>
      </c>
    </row>
    <row r="3260" spans="3:4" x14ac:dyDescent="0.25">
      <c r="C3260">
        <v>4.8114600000000003</v>
      </c>
      <c r="D3260" s="1">
        <v>96.794899999999998</v>
      </c>
    </row>
    <row r="3261" spans="3:4" x14ac:dyDescent="0.25">
      <c r="C3261">
        <v>4.8133900000000001</v>
      </c>
      <c r="D3261" s="1">
        <v>96.788858000000005</v>
      </c>
    </row>
    <row r="3262" spans="3:4" x14ac:dyDescent="0.25">
      <c r="C3262">
        <v>4.8153199999999998</v>
      </c>
      <c r="D3262" s="1">
        <v>96.782916</v>
      </c>
    </row>
    <row r="3263" spans="3:4" x14ac:dyDescent="0.25">
      <c r="C3263">
        <v>4.8172499999999996</v>
      </c>
      <c r="D3263" s="1">
        <v>96.778082999999995</v>
      </c>
    </row>
    <row r="3264" spans="3:4" x14ac:dyDescent="0.25">
      <c r="C3264">
        <v>4.8191800000000002</v>
      </c>
      <c r="D3264" s="1">
        <v>96.774961000000005</v>
      </c>
    </row>
    <row r="3265" spans="3:4" x14ac:dyDescent="0.25">
      <c r="C3265">
        <v>4.82111</v>
      </c>
      <c r="D3265" s="1">
        <v>96.774154999999993</v>
      </c>
    </row>
    <row r="3266" spans="3:4" x14ac:dyDescent="0.25">
      <c r="C3266">
        <v>4.8230399999999998</v>
      </c>
      <c r="D3266" s="1">
        <v>96.775464999999997</v>
      </c>
    </row>
    <row r="3267" spans="3:4" x14ac:dyDescent="0.25">
      <c r="C3267">
        <v>4.8249700000000004</v>
      </c>
      <c r="D3267" s="1">
        <v>96.777377999999999</v>
      </c>
    </row>
    <row r="3268" spans="3:4" x14ac:dyDescent="0.25">
      <c r="C3268">
        <v>4.8268999999999993</v>
      </c>
      <c r="D3268" s="1">
        <v>96.777981999999994</v>
      </c>
    </row>
    <row r="3269" spans="3:4" x14ac:dyDescent="0.25">
      <c r="C3269">
        <v>4.82883</v>
      </c>
      <c r="D3269" s="1">
        <v>96.776471999999998</v>
      </c>
    </row>
    <row r="3270" spans="3:4" x14ac:dyDescent="0.25">
      <c r="C3270">
        <v>4.8307600000000006</v>
      </c>
      <c r="D3270" s="1">
        <v>96.773349999999994</v>
      </c>
    </row>
    <row r="3271" spans="3:4" x14ac:dyDescent="0.25">
      <c r="C3271">
        <v>4.8326899999999995</v>
      </c>
      <c r="D3271" s="1">
        <v>96.769423000000003</v>
      </c>
    </row>
    <row r="3272" spans="3:4" x14ac:dyDescent="0.25">
      <c r="C3272">
        <v>4.8346200000000001</v>
      </c>
      <c r="D3272" s="1">
        <v>96.764084999999994</v>
      </c>
    </row>
    <row r="3273" spans="3:4" x14ac:dyDescent="0.25">
      <c r="C3273">
        <v>4.8365400000000003</v>
      </c>
      <c r="D3273" s="1">
        <v>96.758848</v>
      </c>
    </row>
    <row r="3274" spans="3:4" x14ac:dyDescent="0.25">
      <c r="C3274">
        <v>4.83847</v>
      </c>
      <c r="D3274" s="1">
        <v>96.755021999999997</v>
      </c>
    </row>
    <row r="3275" spans="3:4" x14ac:dyDescent="0.25">
      <c r="C3275">
        <v>4.8403999999999998</v>
      </c>
      <c r="D3275" s="1">
        <v>96.752403999999999</v>
      </c>
    </row>
    <row r="3276" spans="3:4" x14ac:dyDescent="0.25">
      <c r="C3276">
        <v>4.8423299999999996</v>
      </c>
      <c r="D3276" s="1">
        <v>96.749584999999996</v>
      </c>
    </row>
    <row r="3277" spans="3:4" x14ac:dyDescent="0.25">
      <c r="C3277">
        <v>4.8442600000000002</v>
      </c>
      <c r="D3277" s="1">
        <v>96.744851999999995</v>
      </c>
    </row>
    <row r="3278" spans="3:4" x14ac:dyDescent="0.25">
      <c r="C3278">
        <v>4.84619</v>
      </c>
      <c r="D3278" s="1">
        <v>96.738003000000006</v>
      </c>
    </row>
    <row r="3279" spans="3:4" x14ac:dyDescent="0.25">
      <c r="C3279">
        <v>4.8481199999999998</v>
      </c>
      <c r="D3279" s="1">
        <v>96.730451000000002</v>
      </c>
    </row>
    <row r="3280" spans="3:4" x14ac:dyDescent="0.25">
      <c r="C3280">
        <v>4.8500500000000004</v>
      </c>
      <c r="D3280" s="1">
        <v>96.724307999999994</v>
      </c>
    </row>
    <row r="3281" spans="3:4" x14ac:dyDescent="0.25">
      <c r="C3281">
        <v>4.8519799999999993</v>
      </c>
      <c r="D3281" s="1">
        <v>96.720078999999998</v>
      </c>
    </row>
    <row r="3282" spans="3:4" x14ac:dyDescent="0.25">
      <c r="C3282">
        <v>4.8539099999999999</v>
      </c>
      <c r="D3282" s="1">
        <v>96.717561000000003</v>
      </c>
    </row>
    <row r="3283" spans="3:4" x14ac:dyDescent="0.25">
      <c r="C3283">
        <v>4.8558399999999997</v>
      </c>
      <c r="D3283" s="1">
        <v>96.716150999999996</v>
      </c>
    </row>
    <row r="3284" spans="3:4" x14ac:dyDescent="0.25">
      <c r="C3284">
        <v>4.8577700000000004</v>
      </c>
      <c r="D3284" s="1">
        <v>96.714842000000004</v>
      </c>
    </row>
    <row r="3285" spans="3:4" x14ac:dyDescent="0.25">
      <c r="C3285">
        <v>4.8597000000000001</v>
      </c>
      <c r="D3285" s="1">
        <v>96.712626999999998</v>
      </c>
    </row>
    <row r="3286" spans="3:4" x14ac:dyDescent="0.25">
      <c r="C3286">
        <v>4.8616299999999999</v>
      </c>
      <c r="D3286" s="1">
        <v>96.708196000000001</v>
      </c>
    </row>
    <row r="3287" spans="3:4" x14ac:dyDescent="0.25">
      <c r="C3287">
        <v>4.8635600000000005</v>
      </c>
      <c r="D3287" s="1">
        <v>96.702758000000003</v>
      </c>
    </row>
    <row r="3288" spans="3:4" x14ac:dyDescent="0.25">
      <c r="C3288">
        <v>4.8654899999999994</v>
      </c>
      <c r="D3288" s="1">
        <v>96.697722999999996</v>
      </c>
    </row>
    <row r="3289" spans="3:4" x14ac:dyDescent="0.25">
      <c r="C3289">
        <v>4.8674200000000001</v>
      </c>
      <c r="D3289" s="1">
        <v>96.693695000000005</v>
      </c>
    </row>
    <row r="3290" spans="3:4" x14ac:dyDescent="0.25">
      <c r="C3290">
        <v>4.8693500000000007</v>
      </c>
      <c r="D3290" s="1">
        <v>96.690674000000001</v>
      </c>
    </row>
    <row r="3291" spans="3:4" x14ac:dyDescent="0.25">
      <c r="C3291">
        <v>4.8712799999999996</v>
      </c>
      <c r="D3291" s="1">
        <v>96.687854999999999</v>
      </c>
    </row>
    <row r="3292" spans="3:4" x14ac:dyDescent="0.25">
      <c r="C3292">
        <v>4.8732100000000003</v>
      </c>
      <c r="D3292" s="1">
        <v>96.685337000000004</v>
      </c>
    </row>
    <row r="3293" spans="3:4" x14ac:dyDescent="0.25">
      <c r="C3293">
        <v>4.87514</v>
      </c>
      <c r="D3293" s="1">
        <v>96.682719000000006</v>
      </c>
    </row>
    <row r="3294" spans="3:4" x14ac:dyDescent="0.25">
      <c r="C3294">
        <v>4.8770699999999998</v>
      </c>
      <c r="D3294" s="1">
        <v>96.678991999999994</v>
      </c>
    </row>
    <row r="3295" spans="3:4" x14ac:dyDescent="0.25">
      <c r="C3295">
        <v>4.8789999999999996</v>
      </c>
      <c r="D3295" s="1">
        <v>96.673655999999994</v>
      </c>
    </row>
    <row r="3296" spans="3:4" x14ac:dyDescent="0.25">
      <c r="C3296">
        <v>4.8809300000000002</v>
      </c>
      <c r="D3296" s="1">
        <v>96.667614</v>
      </c>
    </row>
    <row r="3297" spans="3:4" x14ac:dyDescent="0.25">
      <c r="C3297">
        <v>4.88286</v>
      </c>
      <c r="D3297" s="1">
        <v>96.662779999999998</v>
      </c>
    </row>
    <row r="3298" spans="3:4" x14ac:dyDescent="0.25">
      <c r="C3298">
        <v>4.8847899999999997</v>
      </c>
      <c r="D3298" s="1">
        <v>96.661572000000007</v>
      </c>
    </row>
    <row r="3299" spans="3:4" x14ac:dyDescent="0.25">
      <c r="C3299">
        <v>4.8867200000000004</v>
      </c>
      <c r="D3299" s="1">
        <v>96.661772999999997</v>
      </c>
    </row>
    <row r="3300" spans="3:4" x14ac:dyDescent="0.25">
      <c r="C3300">
        <v>4.8886499999999993</v>
      </c>
      <c r="D3300" s="1">
        <v>96.660565000000005</v>
      </c>
    </row>
    <row r="3301" spans="3:4" x14ac:dyDescent="0.25">
      <c r="C3301">
        <v>4.8905799999999999</v>
      </c>
      <c r="D3301" s="1">
        <v>96.657241999999997</v>
      </c>
    </row>
    <row r="3302" spans="3:4" x14ac:dyDescent="0.25">
      <c r="C3302">
        <v>4.8925100000000006</v>
      </c>
      <c r="D3302" s="1">
        <v>96.652207000000004</v>
      </c>
    </row>
    <row r="3303" spans="3:4" x14ac:dyDescent="0.25">
      <c r="C3303">
        <v>4.8944399999999995</v>
      </c>
      <c r="D3303" s="1">
        <v>96.646567000000005</v>
      </c>
    </row>
    <row r="3304" spans="3:4" x14ac:dyDescent="0.25">
      <c r="C3304">
        <v>4.8963700000000001</v>
      </c>
      <c r="D3304" s="1">
        <v>96.642035000000007</v>
      </c>
    </row>
    <row r="3305" spans="3:4" x14ac:dyDescent="0.25">
      <c r="C3305">
        <v>4.8982999999999999</v>
      </c>
      <c r="D3305" s="1">
        <v>96.640122000000005</v>
      </c>
    </row>
    <row r="3306" spans="3:4" x14ac:dyDescent="0.25">
      <c r="C3306">
        <v>4.9002299999999996</v>
      </c>
      <c r="D3306" s="1">
        <v>96.639517999999995</v>
      </c>
    </row>
    <row r="3307" spans="3:4" x14ac:dyDescent="0.25">
      <c r="C3307">
        <v>4.9021600000000003</v>
      </c>
      <c r="D3307" s="1">
        <v>96.638209000000003</v>
      </c>
    </row>
    <row r="3308" spans="3:4" x14ac:dyDescent="0.25">
      <c r="C3308">
        <v>4.9040900000000001</v>
      </c>
      <c r="D3308" s="1">
        <v>96.635390000000001</v>
      </c>
    </row>
    <row r="3309" spans="3:4" x14ac:dyDescent="0.25">
      <c r="C3309">
        <v>4.9060200000000007</v>
      </c>
      <c r="D3309" s="1">
        <v>96.631058999999993</v>
      </c>
    </row>
    <row r="3310" spans="3:4" x14ac:dyDescent="0.25">
      <c r="C3310">
        <v>4.9079499999999996</v>
      </c>
      <c r="D3310" s="1">
        <v>96.626225000000005</v>
      </c>
    </row>
    <row r="3311" spans="3:4" x14ac:dyDescent="0.25">
      <c r="C3311">
        <v>4.9098800000000002</v>
      </c>
      <c r="D3311" s="1">
        <v>96.621392</v>
      </c>
    </row>
    <row r="3312" spans="3:4" x14ac:dyDescent="0.25">
      <c r="C3312">
        <v>4.91181</v>
      </c>
      <c r="D3312" s="1">
        <v>96.616759000000002</v>
      </c>
    </row>
    <row r="3313" spans="3:4" x14ac:dyDescent="0.25">
      <c r="C3313">
        <v>4.9137399999999998</v>
      </c>
      <c r="D3313" s="1">
        <v>96.612528999999995</v>
      </c>
    </row>
    <row r="3314" spans="3:4" x14ac:dyDescent="0.25">
      <c r="C3314">
        <v>4.9156700000000004</v>
      </c>
      <c r="D3314" s="1">
        <v>96.608804000000006</v>
      </c>
    </row>
    <row r="3315" spans="3:4" x14ac:dyDescent="0.25">
      <c r="C3315">
        <v>4.9176000000000002</v>
      </c>
      <c r="D3315" s="1">
        <v>96.605581999999998</v>
      </c>
    </row>
    <row r="3316" spans="3:4" x14ac:dyDescent="0.25">
      <c r="C3316">
        <v>4.91953</v>
      </c>
      <c r="D3316" s="1">
        <v>96.602259000000004</v>
      </c>
    </row>
    <row r="3317" spans="3:4" x14ac:dyDescent="0.25">
      <c r="C3317">
        <v>4.9214599999999997</v>
      </c>
      <c r="D3317" s="1">
        <v>96.599238</v>
      </c>
    </row>
    <row r="3318" spans="3:4" x14ac:dyDescent="0.25">
      <c r="C3318">
        <v>4.9233900000000004</v>
      </c>
      <c r="D3318" s="1">
        <v>96.596417000000002</v>
      </c>
    </row>
    <row r="3319" spans="3:4" x14ac:dyDescent="0.25">
      <c r="C3319">
        <v>4.9253200000000001</v>
      </c>
      <c r="D3319" s="1">
        <v>96.592893000000004</v>
      </c>
    </row>
    <row r="3320" spans="3:4" x14ac:dyDescent="0.25">
      <c r="C3320">
        <v>4.9272499999999999</v>
      </c>
      <c r="D3320" s="1">
        <v>96.587857999999997</v>
      </c>
    </row>
    <row r="3321" spans="3:4" x14ac:dyDescent="0.25">
      <c r="C3321">
        <v>4.9291800000000006</v>
      </c>
      <c r="D3321" s="1">
        <v>96.581211999999994</v>
      </c>
    </row>
    <row r="3322" spans="3:4" x14ac:dyDescent="0.25">
      <c r="C3322">
        <v>4.9311099999999994</v>
      </c>
      <c r="D3322" s="1">
        <v>96.577888000000002</v>
      </c>
    </row>
    <row r="3323" spans="3:4" x14ac:dyDescent="0.25">
      <c r="C3323">
        <v>4.9330400000000001</v>
      </c>
      <c r="D3323" s="1">
        <v>96.578492999999995</v>
      </c>
    </row>
    <row r="3324" spans="3:4" x14ac:dyDescent="0.25">
      <c r="C3324">
        <v>4.9349699999999999</v>
      </c>
      <c r="D3324" s="1">
        <v>96.579902000000004</v>
      </c>
    </row>
    <row r="3325" spans="3:4" x14ac:dyDescent="0.25">
      <c r="C3325">
        <v>4.9368999999999996</v>
      </c>
      <c r="D3325" s="1">
        <v>96.580004000000002</v>
      </c>
    </row>
    <row r="3326" spans="3:4" x14ac:dyDescent="0.25">
      <c r="C3326">
        <v>4.9388300000000003</v>
      </c>
      <c r="D3326" s="1">
        <v>96.578191000000004</v>
      </c>
    </row>
    <row r="3327" spans="3:4" x14ac:dyDescent="0.25">
      <c r="C3327">
        <v>4.94076</v>
      </c>
      <c r="D3327" s="1">
        <v>96.576378000000005</v>
      </c>
    </row>
    <row r="3328" spans="3:4" x14ac:dyDescent="0.25">
      <c r="C3328">
        <v>4.9426899999999998</v>
      </c>
      <c r="D3328" s="1">
        <v>96.574968999999996</v>
      </c>
    </row>
    <row r="3329" spans="3:4" x14ac:dyDescent="0.25">
      <c r="C3329">
        <v>4.9446199999999996</v>
      </c>
      <c r="D3329" s="1">
        <v>96.571141999999995</v>
      </c>
    </row>
    <row r="3330" spans="3:4" x14ac:dyDescent="0.25">
      <c r="C3330">
        <v>4.9465500000000002</v>
      </c>
      <c r="D3330" s="1">
        <v>96.563891999999996</v>
      </c>
    </row>
    <row r="3331" spans="3:4" x14ac:dyDescent="0.25">
      <c r="C3331">
        <v>4.94848</v>
      </c>
      <c r="D3331" s="1">
        <v>96.554123000000004</v>
      </c>
    </row>
    <row r="3332" spans="3:4" x14ac:dyDescent="0.25">
      <c r="C3332">
        <v>4.9504099999999998</v>
      </c>
      <c r="D3332" s="1">
        <v>96.543852000000001</v>
      </c>
    </row>
    <row r="3333" spans="3:4" x14ac:dyDescent="0.25">
      <c r="C3333">
        <v>4.9523400000000004</v>
      </c>
      <c r="D3333" s="1">
        <v>96.536702000000005</v>
      </c>
    </row>
    <row r="3334" spans="3:4" x14ac:dyDescent="0.25">
      <c r="C3334">
        <v>4.9542700000000002</v>
      </c>
      <c r="D3334" s="1">
        <v>96.533479999999997</v>
      </c>
    </row>
    <row r="3335" spans="3:4" x14ac:dyDescent="0.25">
      <c r="C3335">
        <v>4.9561999999999999</v>
      </c>
      <c r="D3335" s="1">
        <v>96.534486999999999</v>
      </c>
    </row>
    <row r="3336" spans="3:4" x14ac:dyDescent="0.25">
      <c r="C3336">
        <v>4.9581299999999997</v>
      </c>
      <c r="D3336" s="1">
        <v>96.538515000000004</v>
      </c>
    </row>
    <row r="3337" spans="3:4" x14ac:dyDescent="0.25">
      <c r="C3337">
        <v>4.9600600000000004</v>
      </c>
      <c r="D3337" s="1">
        <v>96.542743999999999</v>
      </c>
    </row>
    <row r="3338" spans="3:4" x14ac:dyDescent="0.25">
      <c r="C3338">
        <v>4.9619900000000001</v>
      </c>
      <c r="D3338" s="1">
        <v>96.541133000000002</v>
      </c>
    </row>
    <row r="3339" spans="3:4" x14ac:dyDescent="0.25">
      <c r="C3339">
        <v>4.9639199999999999</v>
      </c>
      <c r="D3339" s="1">
        <v>96.533479999999997</v>
      </c>
    </row>
    <row r="3340" spans="3:4" x14ac:dyDescent="0.25">
      <c r="C3340">
        <v>4.9658500000000005</v>
      </c>
      <c r="D3340" s="1">
        <v>96.526229000000001</v>
      </c>
    </row>
    <row r="3341" spans="3:4" x14ac:dyDescent="0.25">
      <c r="C3341">
        <v>4.9677799999999994</v>
      </c>
      <c r="D3341" s="1">
        <v>96.520488999999998</v>
      </c>
    </row>
    <row r="3342" spans="3:4" x14ac:dyDescent="0.25">
      <c r="C3342">
        <v>4.9697100000000001</v>
      </c>
      <c r="D3342" s="1">
        <v>96.515353000000005</v>
      </c>
    </row>
    <row r="3343" spans="3:4" x14ac:dyDescent="0.25">
      <c r="C3343">
        <v>4.9716400000000007</v>
      </c>
      <c r="D3343" s="1">
        <v>96.507800000000003</v>
      </c>
    </row>
    <row r="3344" spans="3:4" x14ac:dyDescent="0.25">
      <c r="C3344">
        <v>4.9735699999999996</v>
      </c>
      <c r="D3344" s="1">
        <v>96.497024999999994</v>
      </c>
    </row>
    <row r="3345" spans="3:4" x14ac:dyDescent="0.25">
      <c r="C3345">
        <v>4.9755000000000003</v>
      </c>
      <c r="D3345" s="1">
        <v>96.488968999999997</v>
      </c>
    </row>
    <row r="3346" spans="3:4" x14ac:dyDescent="0.25">
      <c r="C3346">
        <v>4.97743</v>
      </c>
      <c r="D3346" s="1">
        <v>96.485242999999997</v>
      </c>
    </row>
    <row r="3347" spans="3:4" x14ac:dyDescent="0.25">
      <c r="C3347">
        <v>4.9793599999999998</v>
      </c>
      <c r="D3347" s="1">
        <v>96.485545999999999</v>
      </c>
    </row>
    <row r="3348" spans="3:4" x14ac:dyDescent="0.25">
      <c r="C3348">
        <v>4.9812899999999996</v>
      </c>
      <c r="D3348" s="1">
        <v>96.487156999999996</v>
      </c>
    </row>
    <row r="3349" spans="3:4" x14ac:dyDescent="0.25">
      <c r="C3349">
        <v>4.9832200000000002</v>
      </c>
      <c r="D3349" s="1">
        <v>96.485344999999995</v>
      </c>
    </row>
    <row r="3350" spans="3:4" x14ac:dyDescent="0.25">
      <c r="C3350">
        <v>4.98515</v>
      </c>
      <c r="D3350" s="1">
        <v>96.481317000000004</v>
      </c>
    </row>
    <row r="3351" spans="3:4" x14ac:dyDescent="0.25">
      <c r="C3351">
        <v>4.9870799999999997</v>
      </c>
      <c r="D3351" s="1">
        <v>96.476583000000005</v>
      </c>
    </row>
    <row r="3352" spans="3:4" x14ac:dyDescent="0.25">
      <c r="C3352">
        <v>4.9890100000000004</v>
      </c>
      <c r="D3352" s="1">
        <v>96.471648999999999</v>
      </c>
    </row>
    <row r="3353" spans="3:4" x14ac:dyDescent="0.25">
      <c r="C3353">
        <v>4.9909399999999993</v>
      </c>
      <c r="D3353" s="1">
        <v>96.466714999999994</v>
      </c>
    </row>
    <row r="3354" spans="3:4" x14ac:dyDescent="0.25">
      <c r="C3354">
        <v>4.9928699999999999</v>
      </c>
      <c r="D3354" s="1">
        <v>96.461982000000006</v>
      </c>
    </row>
    <row r="3355" spans="3:4" x14ac:dyDescent="0.25">
      <c r="C3355">
        <v>4.9948000000000006</v>
      </c>
      <c r="D3355" s="1">
        <v>96.457650999999998</v>
      </c>
    </row>
    <row r="3356" spans="3:4" x14ac:dyDescent="0.25">
      <c r="C3356">
        <v>4.9967299999999994</v>
      </c>
      <c r="D3356" s="1">
        <v>96.452717000000007</v>
      </c>
    </row>
    <row r="3357" spans="3:4" x14ac:dyDescent="0.25">
      <c r="C3357">
        <v>4.9986600000000001</v>
      </c>
      <c r="D3357" s="1">
        <v>96.446776</v>
      </c>
    </row>
    <row r="3358" spans="3:4" x14ac:dyDescent="0.25">
      <c r="C3358">
        <v>5.0005899999999999</v>
      </c>
      <c r="D3358" s="1">
        <v>96.439525000000003</v>
      </c>
    </row>
    <row r="3359" spans="3:4" x14ac:dyDescent="0.25">
      <c r="C3359">
        <v>5.0025200000000005</v>
      </c>
      <c r="D3359" s="1">
        <v>96.432879</v>
      </c>
    </row>
    <row r="3360" spans="3:4" x14ac:dyDescent="0.25">
      <c r="C3360">
        <v>5.0044499999999994</v>
      </c>
      <c r="D3360" s="1">
        <v>96.427944999999994</v>
      </c>
    </row>
    <row r="3361" spans="3:4" x14ac:dyDescent="0.25">
      <c r="C3361">
        <v>5.0063800000000001</v>
      </c>
      <c r="D3361" s="1">
        <v>96.423917000000003</v>
      </c>
    </row>
    <row r="3362" spans="3:4" x14ac:dyDescent="0.25">
      <c r="C3362">
        <v>5.0083100000000007</v>
      </c>
      <c r="D3362" s="1">
        <v>96.419787999999997</v>
      </c>
    </row>
    <row r="3363" spans="3:4" x14ac:dyDescent="0.25">
      <c r="C3363">
        <v>5.0102399999999996</v>
      </c>
      <c r="D3363" s="1">
        <v>96.414349999999999</v>
      </c>
    </row>
    <row r="3364" spans="3:4" x14ac:dyDescent="0.25">
      <c r="C3364">
        <v>5.0121700000000002</v>
      </c>
      <c r="D3364" s="1">
        <v>96.406193000000002</v>
      </c>
    </row>
    <row r="3365" spans="3:4" x14ac:dyDescent="0.25">
      <c r="C3365">
        <v>5.0141</v>
      </c>
      <c r="D3365" s="1">
        <v>96.398337999999995</v>
      </c>
    </row>
    <row r="3366" spans="3:4" x14ac:dyDescent="0.25">
      <c r="C3366">
        <v>5.0160299999999998</v>
      </c>
      <c r="D3366" s="1">
        <v>96.395217000000002</v>
      </c>
    </row>
    <row r="3367" spans="3:4" x14ac:dyDescent="0.25">
      <c r="C3367">
        <v>5.0179600000000004</v>
      </c>
      <c r="D3367" s="1">
        <v>96.399344999999997</v>
      </c>
    </row>
    <row r="3368" spans="3:4" x14ac:dyDescent="0.25">
      <c r="C3368">
        <v>5.0198900000000002</v>
      </c>
      <c r="D3368" s="1">
        <v>96.410826</v>
      </c>
    </row>
    <row r="3369" spans="3:4" x14ac:dyDescent="0.25">
      <c r="C3369">
        <v>5.02182</v>
      </c>
      <c r="D3369" s="1">
        <v>96.417672999999994</v>
      </c>
    </row>
    <row r="3370" spans="3:4" x14ac:dyDescent="0.25">
      <c r="C3370">
        <v>5.0237499999999997</v>
      </c>
      <c r="D3370" s="1">
        <v>96.410826</v>
      </c>
    </row>
    <row r="3371" spans="3:4" x14ac:dyDescent="0.25">
      <c r="C3371">
        <v>5.0256800000000004</v>
      </c>
      <c r="D3371" s="1">
        <v>96.397130000000004</v>
      </c>
    </row>
    <row r="3372" spans="3:4" x14ac:dyDescent="0.25">
      <c r="C3372">
        <v>5.0276099999999992</v>
      </c>
      <c r="D3372" s="1">
        <v>96.382126</v>
      </c>
    </row>
    <row r="3373" spans="3:4" x14ac:dyDescent="0.25">
      <c r="C3373">
        <v>5.0295399999999999</v>
      </c>
      <c r="D3373" s="1">
        <v>96.371551999999994</v>
      </c>
    </row>
    <row r="3374" spans="3:4" x14ac:dyDescent="0.25">
      <c r="C3374">
        <v>5.0314700000000006</v>
      </c>
      <c r="D3374" s="1">
        <v>96.363294999999994</v>
      </c>
    </row>
    <row r="3375" spans="3:4" x14ac:dyDescent="0.25">
      <c r="C3375">
        <v>5.0333999999999994</v>
      </c>
      <c r="D3375" s="1">
        <v>96.353928999999994</v>
      </c>
    </row>
    <row r="3376" spans="3:4" x14ac:dyDescent="0.25">
      <c r="C3376">
        <v>5.0353300000000001</v>
      </c>
      <c r="D3376" s="1">
        <v>96.345571000000007</v>
      </c>
    </row>
    <row r="3377" spans="3:4" x14ac:dyDescent="0.25">
      <c r="C3377">
        <v>5.0372599999999998</v>
      </c>
      <c r="D3377" s="1">
        <v>96.339125999999993</v>
      </c>
    </row>
    <row r="3378" spans="3:4" x14ac:dyDescent="0.25">
      <c r="C3378">
        <v>5.0391899999999996</v>
      </c>
      <c r="D3378" s="1">
        <v>96.334896000000001</v>
      </c>
    </row>
    <row r="3379" spans="3:4" x14ac:dyDescent="0.25">
      <c r="C3379">
        <v>5.0411200000000003</v>
      </c>
      <c r="D3379" s="1">
        <v>96.328451999999999</v>
      </c>
    </row>
    <row r="3380" spans="3:4" x14ac:dyDescent="0.25">
      <c r="C3380">
        <v>5.04305</v>
      </c>
      <c r="D3380" s="1">
        <v>96.319590000000005</v>
      </c>
    </row>
    <row r="3381" spans="3:4" x14ac:dyDescent="0.25">
      <c r="C3381">
        <v>5.0449799999999998</v>
      </c>
      <c r="D3381" s="1">
        <v>96.309520000000006</v>
      </c>
    </row>
    <row r="3382" spans="3:4" x14ac:dyDescent="0.25">
      <c r="C3382">
        <v>5.0469099999999996</v>
      </c>
      <c r="D3382" s="1">
        <v>96.299751999999998</v>
      </c>
    </row>
    <row r="3383" spans="3:4" x14ac:dyDescent="0.25">
      <c r="C3383">
        <v>5.0488400000000002</v>
      </c>
      <c r="D3383" s="1">
        <v>96.292602000000002</v>
      </c>
    </row>
    <row r="3384" spans="3:4" x14ac:dyDescent="0.25">
      <c r="C3384">
        <v>5.0507700000000009</v>
      </c>
      <c r="D3384" s="1">
        <v>96.288171000000006</v>
      </c>
    </row>
    <row r="3385" spans="3:4" x14ac:dyDescent="0.25">
      <c r="C3385">
        <v>5.0526999999999997</v>
      </c>
      <c r="D3385" s="1">
        <v>96.284445000000005</v>
      </c>
    </row>
    <row r="3386" spans="3:4" x14ac:dyDescent="0.25">
      <c r="C3386">
        <v>5.0546300000000004</v>
      </c>
      <c r="D3386" s="1">
        <v>96.280215999999996</v>
      </c>
    </row>
    <row r="3387" spans="3:4" x14ac:dyDescent="0.25">
      <c r="C3387">
        <v>5.0565600000000002</v>
      </c>
      <c r="D3387" s="1">
        <v>96.274375000000006</v>
      </c>
    </row>
    <row r="3388" spans="3:4" x14ac:dyDescent="0.25">
      <c r="C3388">
        <v>5.0584899999999999</v>
      </c>
      <c r="D3388" s="1">
        <v>96.267628000000002</v>
      </c>
    </row>
    <row r="3389" spans="3:4" x14ac:dyDescent="0.25">
      <c r="C3389">
        <v>5.0604199999999997</v>
      </c>
      <c r="D3389" s="1">
        <v>96.261585999999994</v>
      </c>
    </row>
    <row r="3390" spans="3:4" x14ac:dyDescent="0.25">
      <c r="C3390">
        <v>5.0623500000000003</v>
      </c>
      <c r="D3390" s="1">
        <v>96.255645000000001</v>
      </c>
    </row>
    <row r="3391" spans="3:4" x14ac:dyDescent="0.25">
      <c r="C3391">
        <v>5.0642800000000001</v>
      </c>
      <c r="D3391" s="1">
        <v>96.249200000000002</v>
      </c>
    </row>
    <row r="3392" spans="3:4" x14ac:dyDescent="0.25">
      <c r="C3392">
        <v>5.0662099999999999</v>
      </c>
      <c r="D3392" s="1">
        <v>96.241445999999996</v>
      </c>
    </row>
    <row r="3393" spans="3:4" x14ac:dyDescent="0.25">
      <c r="C3393">
        <v>5.0681400000000005</v>
      </c>
      <c r="D3393" s="1">
        <v>96.233993999999996</v>
      </c>
    </row>
    <row r="3394" spans="3:4" x14ac:dyDescent="0.25">
      <c r="C3394">
        <v>5.0700699999999994</v>
      </c>
      <c r="D3394" s="1">
        <v>96.22775</v>
      </c>
    </row>
    <row r="3395" spans="3:4" x14ac:dyDescent="0.25">
      <c r="C3395">
        <v>5.0720000000000001</v>
      </c>
      <c r="D3395" s="1">
        <v>96.222211999999999</v>
      </c>
    </row>
    <row r="3396" spans="3:4" x14ac:dyDescent="0.25">
      <c r="C3396">
        <v>5.0739300000000007</v>
      </c>
      <c r="D3396" s="1">
        <v>96.216976000000003</v>
      </c>
    </row>
    <row r="3397" spans="3:4" x14ac:dyDescent="0.25">
      <c r="C3397">
        <v>5.0758599999999996</v>
      </c>
      <c r="D3397" s="1">
        <v>96.211134999999999</v>
      </c>
    </row>
    <row r="3398" spans="3:4" x14ac:dyDescent="0.25">
      <c r="C3398">
        <v>5.0777900000000002</v>
      </c>
      <c r="D3398" s="1">
        <v>96.206905000000006</v>
      </c>
    </row>
    <row r="3399" spans="3:4" x14ac:dyDescent="0.25">
      <c r="C3399">
        <v>5.07972</v>
      </c>
      <c r="D3399" s="1">
        <v>96.206300999999996</v>
      </c>
    </row>
    <row r="3400" spans="3:4" x14ac:dyDescent="0.25">
      <c r="C3400">
        <v>5.0816499999999998</v>
      </c>
      <c r="D3400" s="1">
        <v>96.209725000000006</v>
      </c>
    </row>
    <row r="3401" spans="3:4" x14ac:dyDescent="0.25">
      <c r="C3401">
        <v>5.0835799999999995</v>
      </c>
      <c r="D3401" s="1">
        <v>96.215969000000001</v>
      </c>
    </row>
    <row r="3402" spans="3:4" x14ac:dyDescent="0.25">
      <c r="C3402">
        <v>5.0855100000000002</v>
      </c>
      <c r="D3402" s="1">
        <v>96.214055000000002</v>
      </c>
    </row>
    <row r="3403" spans="3:4" x14ac:dyDescent="0.25">
      <c r="C3403">
        <v>5.08744</v>
      </c>
      <c r="D3403" s="1">
        <v>96.203783999999999</v>
      </c>
    </row>
    <row r="3404" spans="3:4" x14ac:dyDescent="0.25">
      <c r="C3404">
        <v>5.0893699999999997</v>
      </c>
      <c r="D3404" s="1">
        <v>96.187973999999997</v>
      </c>
    </row>
    <row r="3405" spans="3:4" x14ac:dyDescent="0.25">
      <c r="C3405">
        <v>5.0913000000000004</v>
      </c>
      <c r="D3405" s="1">
        <v>96.170955000000006</v>
      </c>
    </row>
    <row r="3406" spans="3:4" x14ac:dyDescent="0.25">
      <c r="C3406">
        <v>5.0932299999999993</v>
      </c>
      <c r="D3406" s="1">
        <v>96.158771000000002</v>
      </c>
    </row>
    <row r="3407" spans="3:4" x14ac:dyDescent="0.25">
      <c r="C3407">
        <v>5.0951599999999999</v>
      </c>
      <c r="D3407" s="1">
        <v>96.149807999999993</v>
      </c>
    </row>
    <row r="3408" spans="3:4" x14ac:dyDescent="0.25">
      <c r="C3408">
        <v>5.0970900000000006</v>
      </c>
      <c r="D3408" s="1">
        <v>96.143161000000006</v>
      </c>
    </row>
    <row r="3409" spans="3:4" x14ac:dyDescent="0.25">
      <c r="C3409">
        <v>5.0990200000000003</v>
      </c>
      <c r="D3409" s="1">
        <v>96.137724000000006</v>
      </c>
    </row>
    <row r="3410" spans="3:4" x14ac:dyDescent="0.25">
      <c r="C3410">
        <v>5.1009500000000001</v>
      </c>
      <c r="D3410" s="1">
        <v>96.131782000000001</v>
      </c>
    </row>
    <row r="3411" spans="3:4" x14ac:dyDescent="0.25">
      <c r="C3411">
        <v>5.1028799999999999</v>
      </c>
      <c r="D3411" s="1">
        <v>96.124027999999996</v>
      </c>
    </row>
    <row r="3412" spans="3:4" x14ac:dyDescent="0.25">
      <c r="C3412">
        <v>5.1048100000000005</v>
      </c>
      <c r="D3412" s="1">
        <v>96.115469000000004</v>
      </c>
    </row>
    <row r="3413" spans="3:4" x14ac:dyDescent="0.25">
      <c r="C3413">
        <v>5.1067399999999994</v>
      </c>
      <c r="D3413" s="1">
        <v>96.107211000000007</v>
      </c>
    </row>
    <row r="3414" spans="3:4" x14ac:dyDescent="0.25">
      <c r="C3414">
        <v>5.10867</v>
      </c>
      <c r="D3414" s="1">
        <v>96.100966999999997</v>
      </c>
    </row>
    <row r="3415" spans="3:4" x14ac:dyDescent="0.25">
      <c r="C3415">
        <v>5.1106000000000007</v>
      </c>
      <c r="D3415" s="1">
        <v>96.097846000000004</v>
      </c>
    </row>
    <row r="3416" spans="3:4" x14ac:dyDescent="0.25">
      <c r="C3416">
        <v>5.1125299999999996</v>
      </c>
      <c r="D3416" s="1">
        <v>96.095731999999998</v>
      </c>
    </row>
    <row r="3417" spans="3:4" x14ac:dyDescent="0.25">
      <c r="C3417">
        <v>5.1144600000000002</v>
      </c>
      <c r="D3417" s="1">
        <v>96.093113000000002</v>
      </c>
    </row>
    <row r="3418" spans="3:4" x14ac:dyDescent="0.25">
      <c r="C3418">
        <v>5.11639</v>
      </c>
      <c r="D3418" s="1">
        <v>96.088177999999999</v>
      </c>
    </row>
    <row r="3419" spans="3:4" x14ac:dyDescent="0.25">
      <c r="C3419">
        <v>5.1183199999999998</v>
      </c>
      <c r="D3419" s="1">
        <v>96.077605000000005</v>
      </c>
    </row>
    <row r="3420" spans="3:4" x14ac:dyDescent="0.25">
      <c r="C3420">
        <v>5.1202500000000004</v>
      </c>
      <c r="D3420" s="1">
        <v>96.065421000000001</v>
      </c>
    </row>
    <row r="3421" spans="3:4" x14ac:dyDescent="0.25">
      <c r="C3421">
        <v>5.1221800000000002</v>
      </c>
      <c r="D3421" s="1">
        <v>96.053738999999993</v>
      </c>
    </row>
    <row r="3422" spans="3:4" x14ac:dyDescent="0.25">
      <c r="C3422">
        <v>5.1241099999999999</v>
      </c>
      <c r="D3422" s="1">
        <v>96.044274000000001</v>
      </c>
    </row>
    <row r="3423" spans="3:4" x14ac:dyDescent="0.25">
      <c r="C3423">
        <v>5.1260399999999997</v>
      </c>
      <c r="D3423" s="1">
        <v>96.038835000000006</v>
      </c>
    </row>
    <row r="3424" spans="3:4" x14ac:dyDescent="0.25">
      <c r="C3424">
        <v>5.1279700000000004</v>
      </c>
      <c r="D3424" s="1">
        <v>96.034304000000006</v>
      </c>
    </row>
    <row r="3425" spans="3:4" x14ac:dyDescent="0.25">
      <c r="C3425">
        <v>5.1298999999999992</v>
      </c>
      <c r="D3425" s="1">
        <v>96.029670999999993</v>
      </c>
    </row>
    <row r="3426" spans="3:4" x14ac:dyDescent="0.25">
      <c r="C3426">
        <v>5.1318299999999999</v>
      </c>
      <c r="D3426" s="1">
        <v>96.024737000000002</v>
      </c>
    </row>
    <row r="3427" spans="3:4" x14ac:dyDescent="0.25">
      <c r="C3427">
        <v>5.1337600000000005</v>
      </c>
      <c r="D3427" s="1">
        <v>96.019802999999996</v>
      </c>
    </row>
    <row r="3428" spans="3:4" x14ac:dyDescent="0.25">
      <c r="C3428">
        <v>5.1356899999999994</v>
      </c>
      <c r="D3428" s="1">
        <v>96.016881999999995</v>
      </c>
    </row>
    <row r="3429" spans="3:4" x14ac:dyDescent="0.25">
      <c r="C3429">
        <v>5.1376200000000001</v>
      </c>
      <c r="D3429" s="1">
        <v>96.015473</v>
      </c>
    </row>
    <row r="3430" spans="3:4" x14ac:dyDescent="0.25">
      <c r="C3430">
        <v>5.1395499999999998</v>
      </c>
      <c r="D3430" s="1">
        <v>96.014163999999994</v>
      </c>
    </row>
    <row r="3431" spans="3:4" x14ac:dyDescent="0.25">
      <c r="C3431">
        <v>5.1414799999999996</v>
      </c>
      <c r="D3431" s="1">
        <v>96.008725999999996</v>
      </c>
    </row>
    <row r="3432" spans="3:4" x14ac:dyDescent="0.25">
      <c r="C3432">
        <v>5.1434100000000003</v>
      </c>
      <c r="D3432" s="1">
        <v>95.999058000000005</v>
      </c>
    </row>
    <row r="3433" spans="3:4" x14ac:dyDescent="0.25">
      <c r="C3433">
        <v>5.14534</v>
      </c>
      <c r="D3433" s="1">
        <v>95.993922999999995</v>
      </c>
    </row>
    <row r="3434" spans="3:4" x14ac:dyDescent="0.25">
      <c r="C3434">
        <v>5.1472700000000007</v>
      </c>
      <c r="D3434" s="1">
        <v>95.995131000000001</v>
      </c>
    </row>
    <row r="3435" spans="3:4" x14ac:dyDescent="0.25">
      <c r="C3435">
        <v>5.1491999999999996</v>
      </c>
      <c r="D3435" s="1">
        <v>96.003388999999999</v>
      </c>
    </row>
    <row r="3436" spans="3:4" x14ac:dyDescent="0.25">
      <c r="C3436">
        <v>5.1511300000000002</v>
      </c>
      <c r="D3436" s="1">
        <v>95.997347000000005</v>
      </c>
    </row>
    <row r="3437" spans="3:4" x14ac:dyDescent="0.25">
      <c r="C3437">
        <v>5.15306</v>
      </c>
      <c r="D3437" s="1">
        <v>95.980832000000007</v>
      </c>
    </row>
    <row r="3438" spans="3:4" x14ac:dyDescent="0.25">
      <c r="C3438">
        <v>5.1549899999999997</v>
      </c>
      <c r="D3438" s="1">
        <v>95.958777999999995</v>
      </c>
    </row>
    <row r="3439" spans="3:4" x14ac:dyDescent="0.25">
      <c r="C3439">
        <v>5.1569200000000004</v>
      </c>
      <c r="D3439" s="1">
        <v>95.940348999999998</v>
      </c>
    </row>
    <row r="3440" spans="3:4" x14ac:dyDescent="0.25">
      <c r="C3440">
        <v>5.1588500000000002</v>
      </c>
      <c r="D3440" s="1">
        <v>95.930884000000006</v>
      </c>
    </row>
    <row r="3441" spans="3:4" x14ac:dyDescent="0.25">
      <c r="C3441">
        <v>5.1607799999999999</v>
      </c>
      <c r="D3441" s="1">
        <v>95.923632999999995</v>
      </c>
    </row>
    <row r="3442" spans="3:4" x14ac:dyDescent="0.25">
      <c r="C3442">
        <v>5.1627099999999997</v>
      </c>
      <c r="D3442" s="1">
        <v>95.917088000000007</v>
      </c>
    </row>
    <row r="3443" spans="3:4" x14ac:dyDescent="0.25">
      <c r="C3443">
        <v>5.1646400000000003</v>
      </c>
      <c r="D3443" s="1">
        <v>95.909434000000005</v>
      </c>
    </row>
    <row r="3444" spans="3:4" x14ac:dyDescent="0.25">
      <c r="C3444">
        <v>5.1665700000000001</v>
      </c>
      <c r="D3444" s="1">
        <v>95.901881000000003</v>
      </c>
    </row>
    <row r="3445" spans="3:4" x14ac:dyDescent="0.25">
      <c r="C3445">
        <v>5.1684999999999999</v>
      </c>
      <c r="D3445" s="1">
        <v>95.894732000000005</v>
      </c>
    </row>
    <row r="3446" spans="3:4" x14ac:dyDescent="0.25">
      <c r="C3446">
        <v>5.1704300000000005</v>
      </c>
      <c r="D3446" s="1">
        <v>95.888085000000004</v>
      </c>
    </row>
    <row r="3447" spans="3:4" x14ac:dyDescent="0.25">
      <c r="C3447">
        <v>5.1723599999999994</v>
      </c>
      <c r="D3447" s="1">
        <v>95.881641000000002</v>
      </c>
    </row>
    <row r="3448" spans="3:4" x14ac:dyDescent="0.25">
      <c r="C3448">
        <v>5.1742900000000001</v>
      </c>
      <c r="D3448" s="1">
        <v>95.875196000000003</v>
      </c>
    </row>
    <row r="3449" spans="3:4" x14ac:dyDescent="0.25">
      <c r="C3449">
        <v>5.1762199999999998</v>
      </c>
      <c r="D3449" s="1">
        <v>95.868951999999993</v>
      </c>
    </row>
    <row r="3450" spans="3:4" x14ac:dyDescent="0.25">
      <c r="C3450">
        <v>5.1781499999999996</v>
      </c>
      <c r="D3450" s="1">
        <v>95.862506999999994</v>
      </c>
    </row>
    <row r="3451" spans="3:4" x14ac:dyDescent="0.25">
      <c r="C3451">
        <v>5.1800800000000002</v>
      </c>
      <c r="D3451" s="1">
        <v>95.855357999999995</v>
      </c>
    </row>
    <row r="3452" spans="3:4" x14ac:dyDescent="0.25">
      <c r="C3452">
        <v>5.18201</v>
      </c>
      <c r="D3452" s="1">
        <v>95.847200000000001</v>
      </c>
    </row>
    <row r="3453" spans="3:4" x14ac:dyDescent="0.25">
      <c r="C3453">
        <v>5.1839399999999998</v>
      </c>
      <c r="D3453" s="1">
        <v>95.839346000000006</v>
      </c>
    </row>
    <row r="3454" spans="3:4" x14ac:dyDescent="0.25">
      <c r="C3454">
        <v>5.1858699999999995</v>
      </c>
      <c r="D3454" s="1">
        <v>95.832700000000003</v>
      </c>
    </row>
    <row r="3455" spans="3:4" x14ac:dyDescent="0.25">
      <c r="C3455">
        <v>5.1878000000000002</v>
      </c>
      <c r="D3455" s="1">
        <v>95.828368999999995</v>
      </c>
    </row>
    <row r="3456" spans="3:4" x14ac:dyDescent="0.25">
      <c r="C3456">
        <v>5.18973</v>
      </c>
      <c r="D3456" s="1">
        <v>95.82414</v>
      </c>
    </row>
    <row r="3457" spans="3:4" x14ac:dyDescent="0.25">
      <c r="C3457">
        <v>5.1916599999999997</v>
      </c>
      <c r="D3457" s="1">
        <v>95.817997000000005</v>
      </c>
    </row>
    <row r="3458" spans="3:4" x14ac:dyDescent="0.25">
      <c r="C3458">
        <v>5.1935900000000004</v>
      </c>
      <c r="D3458" s="1">
        <v>95.810041999999996</v>
      </c>
    </row>
    <row r="3459" spans="3:4" x14ac:dyDescent="0.25">
      <c r="C3459">
        <v>5.1955200000000001</v>
      </c>
      <c r="D3459" s="1">
        <v>95.801683999999995</v>
      </c>
    </row>
    <row r="3460" spans="3:4" x14ac:dyDescent="0.25">
      <c r="C3460">
        <v>5.1974499999999999</v>
      </c>
      <c r="D3460" s="1">
        <v>95.800776999999997</v>
      </c>
    </row>
    <row r="3461" spans="3:4" x14ac:dyDescent="0.25">
      <c r="C3461">
        <v>5.1993799999999997</v>
      </c>
      <c r="D3461" s="1">
        <v>95.805712</v>
      </c>
    </row>
    <row r="3462" spans="3:4" x14ac:dyDescent="0.25">
      <c r="C3462">
        <v>5.2013100000000003</v>
      </c>
      <c r="D3462" s="1">
        <v>95.814271000000005</v>
      </c>
    </row>
    <row r="3463" spans="3:4" x14ac:dyDescent="0.25">
      <c r="C3463">
        <v>5.2032400000000001</v>
      </c>
      <c r="D3463" s="1">
        <v>95.814674999999994</v>
      </c>
    </row>
    <row r="3464" spans="3:4" x14ac:dyDescent="0.25">
      <c r="C3464">
        <v>5.2051699999999999</v>
      </c>
      <c r="D3464" s="1">
        <v>95.800978999999998</v>
      </c>
    </row>
    <row r="3465" spans="3:4" x14ac:dyDescent="0.25">
      <c r="C3465">
        <v>5.2071000000000005</v>
      </c>
      <c r="D3465" s="1">
        <v>95.780636999999999</v>
      </c>
    </row>
    <row r="3466" spans="3:4" x14ac:dyDescent="0.25">
      <c r="C3466">
        <v>5.2090299999999994</v>
      </c>
      <c r="D3466" s="1">
        <v>95.757878000000005</v>
      </c>
    </row>
    <row r="3467" spans="3:4" x14ac:dyDescent="0.25">
      <c r="C3467">
        <v>5.21096</v>
      </c>
      <c r="D3467" s="1">
        <v>95.746801000000005</v>
      </c>
    </row>
    <row r="3468" spans="3:4" x14ac:dyDescent="0.25">
      <c r="C3468">
        <v>5.2128900000000007</v>
      </c>
      <c r="D3468" s="1">
        <v>95.750527000000005</v>
      </c>
    </row>
    <row r="3469" spans="3:4" x14ac:dyDescent="0.25">
      <c r="C3469">
        <v>5.2148199999999996</v>
      </c>
      <c r="D3469" s="1">
        <v>95.759590000000003</v>
      </c>
    </row>
    <row r="3470" spans="3:4" x14ac:dyDescent="0.25">
      <c r="C3470">
        <v>5.2167500000000002</v>
      </c>
      <c r="D3470" s="1">
        <v>95.767244000000005</v>
      </c>
    </row>
    <row r="3471" spans="3:4" x14ac:dyDescent="0.25">
      <c r="C3471">
        <v>5.21868</v>
      </c>
      <c r="D3471" s="1">
        <v>95.751937999999996</v>
      </c>
    </row>
    <row r="3472" spans="3:4" x14ac:dyDescent="0.25">
      <c r="C3472">
        <v>5.2206099999999998</v>
      </c>
      <c r="D3472" s="1">
        <v>95.730790999999996</v>
      </c>
    </row>
    <row r="3473" spans="3:4" x14ac:dyDescent="0.25">
      <c r="C3473">
        <v>5.2225400000000004</v>
      </c>
      <c r="D3473" s="1">
        <v>95.708032000000003</v>
      </c>
    </row>
    <row r="3474" spans="3:4" x14ac:dyDescent="0.25">
      <c r="C3474">
        <v>5.2244700000000002</v>
      </c>
      <c r="D3474" s="1">
        <v>95.690207999999998</v>
      </c>
    </row>
    <row r="3475" spans="3:4" x14ac:dyDescent="0.25">
      <c r="C3475">
        <v>5.2263999999999999</v>
      </c>
      <c r="D3475" s="1">
        <v>95.678426000000002</v>
      </c>
    </row>
    <row r="3476" spans="3:4" x14ac:dyDescent="0.25">
      <c r="C3476">
        <v>5.2283299999999997</v>
      </c>
      <c r="D3476" s="1">
        <v>95.668557000000007</v>
      </c>
    </row>
    <row r="3477" spans="3:4" x14ac:dyDescent="0.25">
      <c r="C3477">
        <v>5.2302600000000004</v>
      </c>
      <c r="D3477" s="1">
        <v>95.660500999999996</v>
      </c>
    </row>
    <row r="3478" spans="3:4" x14ac:dyDescent="0.25">
      <c r="C3478">
        <v>5.2321899999999992</v>
      </c>
      <c r="D3478" s="1">
        <v>95.655767999999995</v>
      </c>
    </row>
    <row r="3479" spans="3:4" x14ac:dyDescent="0.25">
      <c r="C3479">
        <v>5.2341199999999999</v>
      </c>
      <c r="D3479" s="1">
        <v>95.655567000000005</v>
      </c>
    </row>
    <row r="3480" spans="3:4" x14ac:dyDescent="0.25">
      <c r="C3480">
        <v>5.2360500000000005</v>
      </c>
      <c r="D3480" s="1">
        <v>95.655968999999999</v>
      </c>
    </row>
    <row r="3481" spans="3:4" x14ac:dyDescent="0.25">
      <c r="C3481">
        <v>5.2379799999999994</v>
      </c>
      <c r="D3481" s="1">
        <v>95.655163000000002</v>
      </c>
    </row>
    <row r="3482" spans="3:4" x14ac:dyDescent="0.25">
      <c r="C3482">
        <v>5.2399100000000001</v>
      </c>
      <c r="D3482" s="1">
        <v>95.647913000000003</v>
      </c>
    </row>
    <row r="3483" spans="3:4" x14ac:dyDescent="0.25">
      <c r="C3483">
        <v>5.2418399999999998</v>
      </c>
      <c r="D3483" s="1">
        <v>95.637440999999995</v>
      </c>
    </row>
    <row r="3484" spans="3:4" x14ac:dyDescent="0.25">
      <c r="C3484">
        <v>5.2437700000000005</v>
      </c>
      <c r="D3484" s="1">
        <v>95.624853000000002</v>
      </c>
    </row>
    <row r="3485" spans="3:4" x14ac:dyDescent="0.25">
      <c r="C3485">
        <v>5.2457000000000003</v>
      </c>
      <c r="D3485" s="1">
        <v>95.610855000000001</v>
      </c>
    </row>
    <row r="3486" spans="3:4" x14ac:dyDescent="0.25">
      <c r="C3486">
        <v>5.24763</v>
      </c>
      <c r="D3486" s="1">
        <v>95.596556000000007</v>
      </c>
    </row>
    <row r="3487" spans="3:4" x14ac:dyDescent="0.25">
      <c r="C3487">
        <v>5.2495600000000007</v>
      </c>
      <c r="D3487" s="1">
        <v>95.584069</v>
      </c>
    </row>
    <row r="3488" spans="3:4" x14ac:dyDescent="0.25">
      <c r="C3488">
        <v>5.2514899999999995</v>
      </c>
      <c r="D3488" s="1">
        <v>95.573696999999996</v>
      </c>
    </row>
    <row r="3489" spans="3:4" x14ac:dyDescent="0.25">
      <c r="C3489">
        <v>5.2534200000000002</v>
      </c>
      <c r="D3489" s="1">
        <v>95.566143999999994</v>
      </c>
    </row>
    <row r="3490" spans="3:4" x14ac:dyDescent="0.25">
      <c r="C3490">
        <v>5.25535</v>
      </c>
      <c r="D3490" s="1">
        <v>95.559798999999998</v>
      </c>
    </row>
    <row r="3491" spans="3:4" x14ac:dyDescent="0.25">
      <c r="C3491">
        <v>5.2572799999999997</v>
      </c>
      <c r="D3491" s="1">
        <v>95.553757000000004</v>
      </c>
    </row>
    <row r="3492" spans="3:4" x14ac:dyDescent="0.25">
      <c r="C3492">
        <v>5.2592100000000004</v>
      </c>
      <c r="D3492" s="1">
        <v>95.547714999999997</v>
      </c>
    </row>
    <row r="3493" spans="3:4" x14ac:dyDescent="0.25">
      <c r="C3493">
        <v>5.2611400000000001</v>
      </c>
      <c r="D3493" s="1">
        <v>95.539760000000001</v>
      </c>
    </row>
    <row r="3494" spans="3:4" x14ac:dyDescent="0.25">
      <c r="C3494">
        <v>5.2630699999999999</v>
      </c>
      <c r="D3494" s="1">
        <v>95.529791000000003</v>
      </c>
    </row>
    <row r="3495" spans="3:4" x14ac:dyDescent="0.25">
      <c r="C3495">
        <v>5.2649999999999997</v>
      </c>
      <c r="D3495" s="1">
        <v>95.518411</v>
      </c>
    </row>
    <row r="3496" spans="3:4" x14ac:dyDescent="0.25">
      <c r="C3496">
        <v>5.2669300000000003</v>
      </c>
      <c r="D3496" s="1">
        <v>95.505723000000003</v>
      </c>
    </row>
    <row r="3497" spans="3:4" x14ac:dyDescent="0.25">
      <c r="C3497">
        <v>5.2688600000000001</v>
      </c>
      <c r="D3497" s="1">
        <v>95.493033999999994</v>
      </c>
    </row>
    <row r="3498" spans="3:4" x14ac:dyDescent="0.25">
      <c r="C3498">
        <v>5.2707899999999999</v>
      </c>
      <c r="D3498" s="1">
        <v>95.482258999999999</v>
      </c>
    </row>
    <row r="3499" spans="3:4" x14ac:dyDescent="0.25">
      <c r="C3499">
        <v>5.2727200000000005</v>
      </c>
      <c r="D3499" s="1">
        <v>95.474203000000003</v>
      </c>
    </row>
    <row r="3500" spans="3:4" x14ac:dyDescent="0.25">
      <c r="C3500">
        <v>5.2746499999999994</v>
      </c>
      <c r="D3500" s="1">
        <v>95.473598999999993</v>
      </c>
    </row>
    <row r="3501" spans="3:4" x14ac:dyDescent="0.25">
      <c r="C3501">
        <v>5.27658</v>
      </c>
      <c r="D3501" s="1">
        <v>95.475915000000001</v>
      </c>
    </row>
    <row r="3502" spans="3:4" x14ac:dyDescent="0.25">
      <c r="C3502">
        <v>5.2785099999999998</v>
      </c>
      <c r="D3502" s="1">
        <v>95.476117000000002</v>
      </c>
    </row>
    <row r="3503" spans="3:4" x14ac:dyDescent="0.25">
      <c r="C3503">
        <v>5.2804399999999996</v>
      </c>
      <c r="D3503" s="1">
        <v>95.470578000000003</v>
      </c>
    </row>
    <row r="3504" spans="3:4" x14ac:dyDescent="0.25">
      <c r="C3504">
        <v>5.2823700000000002</v>
      </c>
      <c r="D3504" s="1">
        <v>95.455573999999999</v>
      </c>
    </row>
    <row r="3505" spans="3:4" x14ac:dyDescent="0.25">
      <c r="C3505">
        <v>5.2843</v>
      </c>
      <c r="D3505" s="1">
        <v>95.439260000000004</v>
      </c>
    </row>
    <row r="3506" spans="3:4" x14ac:dyDescent="0.25">
      <c r="C3506">
        <v>5.2862299999999998</v>
      </c>
      <c r="D3506" s="1">
        <v>95.423248000000001</v>
      </c>
    </row>
    <row r="3507" spans="3:4" x14ac:dyDescent="0.25">
      <c r="C3507">
        <v>5.2881599999999995</v>
      </c>
      <c r="D3507" s="1">
        <v>95.411366000000001</v>
      </c>
    </row>
    <row r="3508" spans="3:4" x14ac:dyDescent="0.25">
      <c r="C3508">
        <v>5.2900900000000002</v>
      </c>
      <c r="D3508" s="1">
        <v>95.408142999999995</v>
      </c>
    </row>
    <row r="3509" spans="3:4" x14ac:dyDescent="0.25">
      <c r="C3509">
        <v>5.2920200000000008</v>
      </c>
      <c r="D3509" s="1">
        <v>95.409251999999995</v>
      </c>
    </row>
    <row r="3510" spans="3:4" x14ac:dyDescent="0.25">
      <c r="C3510">
        <v>5.2939499999999997</v>
      </c>
      <c r="D3510" s="1">
        <v>95.41328</v>
      </c>
    </row>
    <row r="3511" spans="3:4" x14ac:dyDescent="0.25">
      <c r="C3511">
        <v>5.2958800000000004</v>
      </c>
      <c r="D3511" s="1">
        <v>95.404015000000001</v>
      </c>
    </row>
    <row r="3512" spans="3:4" x14ac:dyDescent="0.25">
      <c r="C3512">
        <v>5.2978100000000001</v>
      </c>
      <c r="D3512" s="1">
        <v>95.388103999999998</v>
      </c>
    </row>
    <row r="3513" spans="3:4" x14ac:dyDescent="0.25">
      <c r="C3513">
        <v>5.2997399999999999</v>
      </c>
      <c r="D3513" s="1">
        <v>95.368367000000006</v>
      </c>
    </row>
    <row r="3514" spans="3:4" x14ac:dyDescent="0.25">
      <c r="C3514">
        <v>5.3016699999999997</v>
      </c>
      <c r="D3514" s="1">
        <v>95.351247000000001</v>
      </c>
    </row>
    <row r="3515" spans="3:4" x14ac:dyDescent="0.25">
      <c r="C3515">
        <v>5.3036000000000003</v>
      </c>
      <c r="D3515" s="1">
        <v>95.339062999999996</v>
      </c>
    </row>
    <row r="3516" spans="3:4" x14ac:dyDescent="0.25">
      <c r="C3516">
        <v>5.3055300000000001</v>
      </c>
      <c r="D3516" s="1">
        <v>95.328691000000006</v>
      </c>
    </row>
    <row r="3517" spans="3:4" x14ac:dyDescent="0.25">
      <c r="C3517">
        <v>5.3074599999999998</v>
      </c>
      <c r="D3517" s="1">
        <v>95.319023000000001</v>
      </c>
    </row>
    <row r="3518" spans="3:4" x14ac:dyDescent="0.25">
      <c r="C3518">
        <v>5.3093900000000005</v>
      </c>
      <c r="D3518" s="1">
        <v>95.307643999999996</v>
      </c>
    </row>
    <row r="3519" spans="3:4" x14ac:dyDescent="0.25">
      <c r="C3519">
        <v>5.3113199999999994</v>
      </c>
      <c r="D3519" s="1">
        <v>95.296164000000005</v>
      </c>
    </row>
    <row r="3520" spans="3:4" x14ac:dyDescent="0.25">
      <c r="C3520">
        <v>5.31325</v>
      </c>
      <c r="D3520" s="1">
        <v>95.284986000000004</v>
      </c>
    </row>
    <row r="3521" spans="3:4" x14ac:dyDescent="0.25">
      <c r="C3521">
        <v>5.3151800000000007</v>
      </c>
      <c r="D3521" s="1">
        <v>95.27552</v>
      </c>
    </row>
    <row r="3522" spans="3:4" x14ac:dyDescent="0.25">
      <c r="C3522">
        <v>5.3171099999999996</v>
      </c>
      <c r="D3522" s="1">
        <v>95.266859999999994</v>
      </c>
    </row>
    <row r="3523" spans="3:4" x14ac:dyDescent="0.25">
      <c r="C3523">
        <v>5.3190400000000002</v>
      </c>
      <c r="D3523" s="1">
        <v>95.258401000000006</v>
      </c>
    </row>
    <row r="3524" spans="3:4" x14ac:dyDescent="0.25">
      <c r="C3524">
        <v>5.32097</v>
      </c>
      <c r="D3524" s="1">
        <v>95.249538999999999</v>
      </c>
    </row>
    <row r="3525" spans="3:4" x14ac:dyDescent="0.25">
      <c r="C3525">
        <v>5.3228999999999997</v>
      </c>
      <c r="D3525" s="1">
        <v>95.238461999999998</v>
      </c>
    </row>
    <row r="3526" spans="3:4" x14ac:dyDescent="0.25">
      <c r="C3526">
        <v>5.3248299999999995</v>
      </c>
      <c r="D3526" s="1">
        <v>95.226175999999995</v>
      </c>
    </row>
    <row r="3527" spans="3:4" x14ac:dyDescent="0.25">
      <c r="C3527">
        <v>5.3267600000000002</v>
      </c>
      <c r="D3527" s="1">
        <v>95.212682000000001</v>
      </c>
    </row>
    <row r="3528" spans="3:4" x14ac:dyDescent="0.25">
      <c r="C3528">
        <v>5.3286899999999999</v>
      </c>
      <c r="D3528" s="1">
        <v>95.200497999999996</v>
      </c>
    </row>
    <row r="3529" spans="3:4" x14ac:dyDescent="0.25">
      <c r="C3529">
        <v>5.3306199999999997</v>
      </c>
      <c r="D3529" s="1">
        <v>95.190025000000006</v>
      </c>
    </row>
    <row r="3530" spans="3:4" x14ac:dyDescent="0.25">
      <c r="C3530">
        <v>5.3325500000000003</v>
      </c>
      <c r="D3530" s="1">
        <v>95.180256999999997</v>
      </c>
    </row>
    <row r="3531" spans="3:4" x14ac:dyDescent="0.25">
      <c r="C3531">
        <v>5.3344799999999992</v>
      </c>
      <c r="D3531" s="1">
        <v>95.170488000000006</v>
      </c>
    </row>
    <row r="3532" spans="3:4" x14ac:dyDescent="0.25">
      <c r="C3532">
        <v>5.3364099999999999</v>
      </c>
      <c r="D3532" s="1">
        <v>95.160418000000007</v>
      </c>
    </row>
    <row r="3533" spans="3:4" x14ac:dyDescent="0.25">
      <c r="C3533">
        <v>5.3383400000000005</v>
      </c>
      <c r="D3533" s="1">
        <v>95.150751999999997</v>
      </c>
    </row>
    <row r="3534" spans="3:4" x14ac:dyDescent="0.25">
      <c r="C3534">
        <v>5.3402700000000003</v>
      </c>
      <c r="D3534" s="1">
        <v>95.141991000000004</v>
      </c>
    </row>
    <row r="3535" spans="3:4" x14ac:dyDescent="0.25">
      <c r="C3535">
        <v>5.3422000000000001</v>
      </c>
      <c r="D3535" s="1">
        <v>95.133531000000005</v>
      </c>
    </row>
    <row r="3536" spans="3:4" x14ac:dyDescent="0.25">
      <c r="C3536">
        <v>5.3441299999999998</v>
      </c>
      <c r="D3536" s="1">
        <v>95.125979000000001</v>
      </c>
    </row>
    <row r="3537" spans="3:4" x14ac:dyDescent="0.25">
      <c r="C3537">
        <v>5.3460600000000005</v>
      </c>
      <c r="D3537" s="1">
        <v>95.120541000000003</v>
      </c>
    </row>
    <row r="3538" spans="3:4" x14ac:dyDescent="0.25">
      <c r="C3538">
        <v>5.3479899999999994</v>
      </c>
      <c r="D3538" s="1">
        <v>95.126986000000002</v>
      </c>
    </row>
    <row r="3539" spans="3:4" x14ac:dyDescent="0.25">
      <c r="C3539">
        <v>5.34992</v>
      </c>
      <c r="D3539" s="1">
        <v>95.145515000000003</v>
      </c>
    </row>
    <row r="3540" spans="3:4" x14ac:dyDescent="0.25">
      <c r="C3540">
        <v>5.3518500000000007</v>
      </c>
      <c r="D3540" s="1">
        <v>95.166963999999993</v>
      </c>
    </row>
    <row r="3541" spans="3:4" x14ac:dyDescent="0.25">
      <c r="C3541">
        <v>5.3537799999999995</v>
      </c>
      <c r="D3541" s="1">
        <v>95.180860999999993</v>
      </c>
    </row>
    <row r="3542" spans="3:4" x14ac:dyDescent="0.25">
      <c r="C3542">
        <v>5.3557100000000002</v>
      </c>
      <c r="D3542" s="1">
        <v>95.171395000000004</v>
      </c>
    </row>
    <row r="3543" spans="3:4" x14ac:dyDescent="0.25">
      <c r="C3543">
        <v>5.35764</v>
      </c>
      <c r="D3543" s="1">
        <v>95.150751999999997</v>
      </c>
    </row>
    <row r="3544" spans="3:4" x14ac:dyDescent="0.25">
      <c r="C3544">
        <v>5.3595699999999997</v>
      </c>
      <c r="D3544" s="1">
        <v>95.120238999999998</v>
      </c>
    </row>
    <row r="3545" spans="3:4" x14ac:dyDescent="0.25">
      <c r="C3545">
        <v>5.3615000000000004</v>
      </c>
      <c r="D3545" s="1">
        <v>95.087812999999997</v>
      </c>
    </row>
    <row r="3546" spans="3:4" x14ac:dyDescent="0.25">
      <c r="C3546">
        <v>5.3634300000000001</v>
      </c>
      <c r="D3546" s="1">
        <v>95.058710000000005</v>
      </c>
    </row>
    <row r="3547" spans="3:4" x14ac:dyDescent="0.25">
      <c r="C3547">
        <v>5.3653599999999999</v>
      </c>
      <c r="D3547" s="1">
        <v>95.033636000000001</v>
      </c>
    </row>
    <row r="3548" spans="3:4" x14ac:dyDescent="0.25">
      <c r="C3548">
        <v>5.3672899999999997</v>
      </c>
      <c r="D3548" s="1">
        <v>95.017222000000004</v>
      </c>
    </row>
    <row r="3549" spans="3:4" x14ac:dyDescent="0.25">
      <c r="C3549">
        <v>5.3692200000000003</v>
      </c>
      <c r="D3549" s="1">
        <v>95.005337999999995</v>
      </c>
    </row>
    <row r="3550" spans="3:4" x14ac:dyDescent="0.25">
      <c r="C3550">
        <v>5.3711499999999992</v>
      </c>
      <c r="D3550" s="1">
        <v>94.996476999999999</v>
      </c>
    </row>
    <row r="3551" spans="3:4" x14ac:dyDescent="0.25">
      <c r="C3551">
        <v>5.3730799999999999</v>
      </c>
      <c r="D3551" s="1">
        <v>94.989428000000004</v>
      </c>
    </row>
    <row r="3552" spans="3:4" x14ac:dyDescent="0.25">
      <c r="C3552">
        <v>5.3750100000000005</v>
      </c>
      <c r="D3552" s="1">
        <v>94.982277999999994</v>
      </c>
    </row>
    <row r="3553" spans="3:4" x14ac:dyDescent="0.25">
      <c r="C3553">
        <v>5.3769399999999994</v>
      </c>
      <c r="D3553" s="1">
        <v>94.97533</v>
      </c>
    </row>
    <row r="3554" spans="3:4" x14ac:dyDescent="0.25">
      <c r="C3554">
        <v>5.37887</v>
      </c>
      <c r="D3554" s="1">
        <v>94.968985000000004</v>
      </c>
    </row>
    <row r="3555" spans="3:4" x14ac:dyDescent="0.25">
      <c r="C3555">
        <v>5.3807999999999998</v>
      </c>
      <c r="D3555" s="1">
        <v>94.963043999999996</v>
      </c>
    </row>
    <row r="3556" spans="3:4" x14ac:dyDescent="0.25">
      <c r="C3556">
        <v>5.3827299999999996</v>
      </c>
      <c r="D3556" s="1">
        <v>94.955591999999996</v>
      </c>
    </row>
    <row r="3557" spans="3:4" x14ac:dyDescent="0.25">
      <c r="C3557">
        <v>5.3846600000000002</v>
      </c>
      <c r="D3557" s="1">
        <v>94.946026000000003</v>
      </c>
    </row>
    <row r="3558" spans="3:4" x14ac:dyDescent="0.25">
      <c r="C3558">
        <v>5.38659</v>
      </c>
      <c r="D3558" s="1">
        <v>94.932430999999994</v>
      </c>
    </row>
    <row r="3559" spans="3:4" x14ac:dyDescent="0.25">
      <c r="C3559">
        <v>5.3885200000000006</v>
      </c>
      <c r="D3559" s="1">
        <v>94.918634999999995</v>
      </c>
    </row>
    <row r="3560" spans="3:4" x14ac:dyDescent="0.25">
      <c r="C3560">
        <v>5.3904499999999995</v>
      </c>
      <c r="D3560" s="1">
        <v>94.905040999999997</v>
      </c>
    </row>
    <row r="3561" spans="3:4" x14ac:dyDescent="0.25">
      <c r="C3561">
        <v>5.3923800000000002</v>
      </c>
      <c r="D3561" s="1">
        <v>94.893157000000002</v>
      </c>
    </row>
    <row r="3562" spans="3:4" x14ac:dyDescent="0.25">
      <c r="C3562">
        <v>5.3943100000000008</v>
      </c>
      <c r="D3562" s="1">
        <v>94.881979999999999</v>
      </c>
    </row>
    <row r="3563" spans="3:4" x14ac:dyDescent="0.25">
      <c r="C3563">
        <v>5.3962399999999997</v>
      </c>
      <c r="D3563" s="1">
        <v>94.871405999999993</v>
      </c>
    </row>
    <row r="3564" spans="3:4" x14ac:dyDescent="0.25">
      <c r="C3564">
        <v>5.3981700000000004</v>
      </c>
      <c r="D3564" s="1">
        <v>94.861436999999995</v>
      </c>
    </row>
    <row r="3565" spans="3:4" x14ac:dyDescent="0.25">
      <c r="C3565">
        <v>5.4001000000000001</v>
      </c>
      <c r="D3565" s="1">
        <v>94.852072000000007</v>
      </c>
    </row>
    <row r="3566" spans="3:4" x14ac:dyDescent="0.25">
      <c r="C3566">
        <v>5.4020299999999999</v>
      </c>
      <c r="D3566" s="1">
        <v>94.843008999999995</v>
      </c>
    </row>
    <row r="3567" spans="3:4" x14ac:dyDescent="0.25">
      <c r="C3567">
        <v>5.4039599999999997</v>
      </c>
      <c r="D3567" s="1">
        <v>94.834248000000002</v>
      </c>
    </row>
    <row r="3568" spans="3:4" x14ac:dyDescent="0.25">
      <c r="C3568">
        <v>5.4058900000000003</v>
      </c>
      <c r="D3568" s="1">
        <v>94.826594</v>
      </c>
    </row>
    <row r="3569" spans="3:4" x14ac:dyDescent="0.25">
      <c r="C3569">
        <v>5.4078200000000001</v>
      </c>
      <c r="D3569" s="1">
        <v>94.821055000000001</v>
      </c>
    </row>
    <row r="3570" spans="3:4" x14ac:dyDescent="0.25">
      <c r="C3570">
        <v>5.4097499999999998</v>
      </c>
      <c r="D3570" s="1">
        <v>94.819142999999997</v>
      </c>
    </row>
    <row r="3571" spans="3:4" x14ac:dyDescent="0.25">
      <c r="C3571">
        <v>5.4116800000000005</v>
      </c>
      <c r="D3571" s="1">
        <v>94.819545000000005</v>
      </c>
    </row>
    <row r="3572" spans="3:4" x14ac:dyDescent="0.25">
      <c r="C3572">
        <v>5.4136099999999994</v>
      </c>
      <c r="D3572" s="1">
        <v>94.815617000000003</v>
      </c>
    </row>
    <row r="3573" spans="3:4" x14ac:dyDescent="0.25">
      <c r="C3573">
        <v>5.41554</v>
      </c>
      <c r="D3573" s="1">
        <v>94.805244999999999</v>
      </c>
    </row>
    <row r="3574" spans="3:4" x14ac:dyDescent="0.25">
      <c r="C3574">
        <v>5.4174700000000007</v>
      </c>
      <c r="D3574" s="1">
        <v>94.788328000000007</v>
      </c>
    </row>
    <row r="3575" spans="3:4" x14ac:dyDescent="0.25">
      <c r="C3575">
        <v>5.4193999999999996</v>
      </c>
      <c r="D3575" s="1">
        <v>94.782588000000004</v>
      </c>
    </row>
    <row r="3576" spans="3:4" x14ac:dyDescent="0.25">
      <c r="C3576">
        <v>5.4213300000000002</v>
      </c>
      <c r="D3576" s="1">
        <v>94.789434999999997</v>
      </c>
    </row>
    <row r="3577" spans="3:4" x14ac:dyDescent="0.25">
      <c r="C3577">
        <v>5.42326</v>
      </c>
      <c r="D3577" s="1">
        <v>94.817933999999994</v>
      </c>
    </row>
    <row r="3578" spans="3:4" x14ac:dyDescent="0.25">
      <c r="C3578">
        <v>5.4251899999999997</v>
      </c>
      <c r="D3578" s="1">
        <v>94.828103999999996</v>
      </c>
    </row>
    <row r="3579" spans="3:4" x14ac:dyDescent="0.25">
      <c r="C3579">
        <v>5.4271199999999995</v>
      </c>
      <c r="D3579" s="1">
        <v>94.820853999999997</v>
      </c>
    </row>
    <row r="3580" spans="3:4" x14ac:dyDescent="0.25">
      <c r="C3580">
        <v>5.4290500000000002</v>
      </c>
      <c r="D3580" s="1">
        <v>94.784602000000007</v>
      </c>
    </row>
    <row r="3581" spans="3:4" x14ac:dyDescent="0.25">
      <c r="C3581">
        <v>5.4309799999999999</v>
      </c>
      <c r="D3581" s="1">
        <v>94.748751999999996</v>
      </c>
    </row>
    <row r="3582" spans="3:4" x14ac:dyDescent="0.25">
      <c r="C3582">
        <v>5.4329099999999997</v>
      </c>
      <c r="D3582" s="1">
        <v>94.715018000000001</v>
      </c>
    </row>
    <row r="3583" spans="3:4" x14ac:dyDescent="0.25">
      <c r="C3583">
        <v>5.4348400000000003</v>
      </c>
      <c r="D3583" s="1">
        <v>94.692259000000007</v>
      </c>
    </row>
    <row r="3584" spans="3:4" x14ac:dyDescent="0.25">
      <c r="C3584">
        <v>5.4367700000000001</v>
      </c>
      <c r="D3584" s="1">
        <v>94.677254000000005</v>
      </c>
    </row>
    <row r="3585" spans="3:4" x14ac:dyDescent="0.25">
      <c r="C3585">
        <v>5.4386999999999999</v>
      </c>
      <c r="D3585" s="1">
        <v>94.668091000000004</v>
      </c>
    </row>
    <row r="3586" spans="3:4" x14ac:dyDescent="0.25">
      <c r="C3586">
        <v>5.4406300000000005</v>
      </c>
      <c r="D3586" s="1">
        <v>94.666882000000001</v>
      </c>
    </row>
    <row r="3587" spans="3:4" x14ac:dyDescent="0.25">
      <c r="C3587">
        <v>5.4425600000000003</v>
      </c>
      <c r="D3587" s="1">
        <v>94.667586999999997</v>
      </c>
    </row>
    <row r="3588" spans="3:4" x14ac:dyDescent="0.25">
      <c r="C3588">
        <v>5.4444900000000001</v>
      </c>
      <c r="D3588" s="1">
        <v>94.667385999999993</v>
      </c>
    </row>
    <row r="3589" spans="3:4" x14ac:dyDescent="0.25">
      <c r="C3589">
        <v>5.4464199999999998</v>
      </c>
      <c r="D3589" s="1">
        <v>94.660437000000002</v>
      </c>
    </row>
    <row r="3590" spans="3:4" x14ac:dyDescent="0.25">
      <c r="C3590">
        <v>5.4483500000000005</v>
      </c>
      <c r="D3590" s="1">
        <v>94.646238999999994</v>
      </c>
    </row>
    <row r="3591" spans="3:4" x14ac:dyDescent="0.25">
      <c r="C3591">
        <v>5.4502799999999993</v>
      </c>
      <c r="D3591" s="1">
        <v>94.629422000000005</v>
      </c>
    </row>
    <row r="3592" spans="3:4" x14ac:dyDescent="0.25">
      <c r="C3592">
        <v>5.45221</v>
      </c>
      <c r="D3592" s="1">
        <v>94.612302</v>
      </c>
    </row>
    <row r="3593" spans="3:4" x14ac:dyDescent="0.25">
      <c r="C3593">
        <v>5.4541400000000007</v>
      </c>
      <c r="D3593" s="1">
        <v>94.597902000000005</v>
      </c>
    </row>
    <row r="3594" spans="3:4" x14ac:dyDescent="0.25">
      <c r="C3594">
        <v>5.4560699999999995</v>
      </c>
      <c r="D3594" s="1">
        <v>94.584306999999995</v>
      </c>
    </row>
    <row r="3595" spans="3:4" x14ac:dyDescent="0.25">
      <c r="C3595">
        <v>5.4580000000000002</v>
      </c>
      <c r="D3595" s="1">
        <v>94.570510999999996</v>
      </c>
    </row>
    <row r="3596" spans="3:4" x14ac:dyDescent="0.25">
      <c r="C3596">
        <v>5.4599299999999999</v>
      </c>
      <c r="D3596" s="1">
        <v>94.562856999999994</v>
      </c>
    </row>
    <row r="3597" spans="3:4" x14ac:dyDescent="0.25">
      <c r="C3597">
        <v>5.4618599999999997</v>
      </c>
      <c r="D3597" s="1">
        <v>94.565375000000003</v>
      </c>
    </row>
    <row r="3598" spans="3:4" x14ac:dyDescent="0.25">
      <c r="C3598">
        <v>5.4637900000000004</v>
      </c>
      <c r="D3598" s="1">
        <v>94.586924999999994</v>
      </c>
    </row>
    <row r="3599" spans="3:4" x14ac:dyDescent="0.25">
      <c r="C3599">
        <v>5.4657200000000001</v>
      </c>
      <c r="D3599" s="1">
        <v>94.613107999999997</v>
      </c>
    </row>
    <row r="3600" spans="3:4" x14ac:dyDescent="0.25">
      <c r="C3600">
        <v>5.4676499999999999</v>
      </c>
      <c r="D3600" s="1">
        <v>94.624889999999994</v>
      </c>
    </row>
    <row r="3601" spans="3:4" x14ac:dyDescent="0.25">
      <c r="C3601">
        <v>5.4695799999999997</v>
      </c>
      <c r="D3601" s="1">
        <v>94.605152000000004</v>
      </c>
    </row>
    <row r="3602" spans="3:4" x14ac:dyDescent="0.25">
      <c r="C3602">
        <v>5.4715100000000003</v>
      </c>
      <c r="D3602" s="1">
        <v>94.561548000000002</v>
      </c>
    </row>
    <row r="3603" spans="3:4" x14ac:dyDescent="0.25">
      <c r="C3603">
        <v>5.4734399999999992</v>
      </c>
      <c r="D3603" s="1">
        <v>94.517643000000007</v>
      </c>
    </row>
    <row r="3604" spans="3:4" x14ac:dyDescent="0.25">
      <c r="C3604">
        <v>5.4753699999999998</v>
      </c>
      <c r="D3604" s="1">
        <v>94.482095999999999</v>
      </c>
    </row>
    <row r="3605" spans="3:4" x14ac:dyDescent="0.25">
      <c r="C3605">
        <v>5.4773000000000005</v>
      </c>
      <c r="D3605" s="1">
        <v>94.473232999999993</v>
      </c>
    </row>
    <row r="3606" spans="3:4" x14ac:dyDescent="0.25">
      <c r="C3606">
        <v>5.4792299999999994</v>
      </c>
      <c r="D3606" s="1">
        <v>94.472427999999994</v>
      </c>
    </row>
    <row r="3607" spans="3:4" x14ac:dyDescent="0.25">
      <c r="C3607">
        <v>5.48116</v>
      </c>
      <c r="D3607" s="1">
        <v>94.477664000000004</v>
      </c>
    </row>
    <row r="3608" spans="3:4" x14ac:dyDescent="0.25">
      <c r="C3608">
        <v>5.4830899999999998</v>
      </c>
      <c r="D3608" s="1">
        <v>94.464674000000002</v>
      </c>
    </row>
    <row r="3609" spans="3:4" x14ac:dyDescent="0.25">
      <c r="C3609">
        <v>5.4850200000000005</v>
      </c>
      <c r="D3609" s="1">
        <v>94.445138</v>
      </c>
    </row>
    <row r="3610" spans="3:4" x14ac:dyDescent="0.25">
      <c r="C3610">
        <v>5.4869500000000002</v>
      </c>
      <c r="D3610" s="1">
        <v>94.419661000000005</v>
      </c>
    </row>
    <row r="3611" spans="3:4" x14ac:dyDescent="0.25">
      <c r="C3611">
        <v>5.48888</v>
      </c>
      <c r="D3611" s="1">
        <v>94.400527999999994</v>
      </c>
    </row>
    <row r="3612" spans="3:4" x14ac:dyDescent="0.25">
      <c r="C3612">
        <v>5.4908100000000006</v>
      </c>
      <c r="D3612" s="1">
        <v>94.384112999999999</v>
      </c>
    </row>
    <row r="3613" spans="3:4" x14ac:dyDescent="0.25">
      <c r="C3613">
        <v>5.4927399999999995</v>
      </c>
      <c r="D3613" s="1">
        <v>94.370518000000004</v>
      </c>
    </row>
    <row r="3614" spans="3:4" x14ac:dyDescent="0.25">
      <c r="C3614">
        <v>5.4946700000000002</v>
      </c>
      <c r="D3614" s="1">
        <v>94.355412999999999</v>
      </c>
    </row>
    <row r="3615" spans="3:4" x14ac:dyDescent="0.25">
      <c r="C3615">
        <v>5.4965999999999999</v>
      </c>
      <c r="D3615" s="1">
        <v>94.340509999999995</v>
      </c>
    </row>
    <row r="3616" spans="3:4" x14ac:dyDescent="0.25">
      <c r="C3616">
        <v>5.4985299999999997</v>
      </c>
      <c r="D3616" s="1">
        <v>94.326511999999994</v>
      </c>
    </row>
    <row r="3617" spans="3:4" x14ac:dyDescent="0.25">
      <c r="C3617">
        <v>5.5004600000000003</v>
      </c>
      <c r="D3617" s="1">
        <v>94.316643999999997</v>
      </c>
    </row>
    <row r="3618" spans="3:4" x14ac:dyDescent="0.25">
      <c r="C3618">
        <v>5.5023900000000001</v>
      </c>
      <c r="D3618" s="1">
        <v>94.307982999999993</v>
      </c>
    </row>
    <row r="3619" spans="3:4" x14ac:dyDescent="0.25">
      <c r="C3619">
        <v>5.5043199999999999</v>
      </c>
      <c r="D3619" s="1">
        <v>94.299524000000005</v>
      </c>
    </row>
    <row r="3620" spans="3:4" x14ac:dyDescent="0.25">
      <c r="C3620">
        <v>5.5062499999999996</v>
      </c>
      <c r="D3620" s="1">
        <v>94.286130999999997</v>
      </c>
    </row>
    <row r="3621" spans="3:4" x14ac:dyDescent="0.25">
      <c r="C3621">
        <v>5.5081800000000003</v>
      </c>
      <c r="D3621" s="1">
        <v>94.270019000000005</v>
      </c>
    </row>
    <row r="3622" spans="3:4" x14ac:dyDescent="0.25">
      <c r="C3622">
        <v>5.5101100000000001</v>
      </c>
      <c r="D3622" s="1">
        <v>94.250684000000007</v>
      </c>
    </row>
    <row r="3623" spans="3:4" x14ac:dyDescent="0.25">
      <c r="C3623">
        <v>5.5120399999999998</v>
      </c>
      <c r="D3623" s="1">
        <v>94.233161999999993</v>
      </c>
    </row>
    <row r="3624" spans="3:4" x14ac:dyDescent="0.25">
      <c r="C3624">
        <v>5.5139700000000005</v>
      </c>
      <c r="D3624" s="1">
        <v>94.217554000000007</v>
      </c>
    </row>
    <row r="3625" spans="3:4" x14ac:dyDescent="0.25">
      <c r="C3625">
        <v>5.5158999999999994</v>
      </c>
      <c r="D3625" s="1">
        <v>94.206676999999999</v>
      </c>
    </row>
    <row r="3626" spans="3:4" x14ac:dyDescent="0.25">
      <c r="C3626">
        <v>5.51783</v>
      </c>
      <c r="D3626" s="1">
        <v>94.201742999999993</v>
      </c>
    </row>
    <row r="3627" spans="3:4" x14ac:dyDescent="0.25">
      <c r="C3627">
        <v>5.5197599999999998</v>
      </c>
      <c r="D3627" s="1">
        <v>94.200232999999997</v>
      </c>
    </row>
    <row r="3628" spans="3:4" x14ac:dyDescent="0.25">
      <c r="C3628">
        <v>5.5216899999999995</v>
      </c>
      <c r="D3628" s="1">
        <v>94.204059000000001</v>
      </c>
    </row>
    <row r="3629" spans="3:4" x14ac:dyDescent="0.25">
      <c r="C3629">
        <v>5.5236200000000002</v>
      </c>
      <c r="D3629" s="1">
        <v>94.203254000000001</v>
      </c>
    </row>
    <row r="3630" spans="3:4" x14ac:dyDescent="0.25">
      <c r="C3630">
        <v>5.52555</v>
      </c>
      <c r="D3630" s="1">
        <v>94.198016999999993</v>
      </c>
    </row>
    <row r="3631" spans="3:4" x14ac:dyDescent="0.25">
      <c r="C3631">
        <v>5.5274799999999997</v>
      </c>
      <c r="D3631" s="1">
        <v>94.180092000000002</v>
      </c>
    </row>
    <row r="3632" spans="3:4" x14ac:dyDescent="0.25">
      <c r="C3632">
        <v>5.5294099999999995</v>
      </c>
      <c r="D3632" s="1">
        <v>94.159549999999996</v>
      </c>
    </row>
    <row r="3633" spans="3:4" x14ac:dyDescent="0.25">
      <c r="C3633">
        <v>5.5313400000000001</v>
      </c>
      <c r="D3633" s="1">
        <v>94.137898000000007</v>
      </c>
    </row>
    <row r="3634" spans="3:4" x14ac:dyDescent="0.25">
      <c r="C3634">
        <v>5.5332700000000008</v>
      </c>
      <c r="D3634" s="1">
        <v>94.119771999999998</v>
      </c>
    </row>
    <row r="3635" spans="3:4" x14ac:dyDescent="0.25">
      <c r="C3635">
        <v>5.5351999999999997</v>
      </c>
      <c r="D3635" s="1">
        <v>94.102048999999994</v>
      </c>
    </row>
    <row r="3636" spans="3:4" x14ac:dyDescent="0.25">
      <c r="C3636">
        <v>5.5371300000000003</v>
      </c>
      <c r="D3636" s="1">
        <v>94.084728999999996</v>
      </c>
    </row>
    <row r="3637" spans="3:4" x14ac:dyDescent="0.25">
      <c r="C3637">
        <v>5.5390600000000001</v>
      </c>
      <c r="D3637" s="1">
        <v>94.066199999999995</v>
      </c>
    </row>
    <row r="3638" spans="3:4" x14ac:dyDescent="0.25">
      <c r="C3638">
        <v>5.5409899999999999</v>
      </c>
      <c r="D3638" s="1">
        <v>94.048274000000006</v>
      </c>
    </row>
    <row r="3639" spans="3:4" x14ac:dyDescent="0.25">
      <c r="C3639">
        <v>5.5429200000000005</v>
      </c>
      <c r="D3639" s="1">
        <v>94.030852999999993</v>
      </c>
    </row>
    <row r="3640" spans="3:4" x14ac:dyDescent="0.25">
      <c r="C3640">
        <v>5.5448500000000003</v>
      </c>
      <c r="D3640" s="1">
        <v>94.01746</v>
      </c>
    </row>
    <row r="3641" spans="3:4" x14ac:dyDescent="0.25">
      <c r="C3641">
        <v>5.54678</v>
      </c>
      <c r="D3641" s="1">
        <v>94.007289</v>
      </c>
    </row>
    <row r="3642" spans="3:4" x14ac:dyDescent="0.25">
      <c r="C3642">
        <v>5.5487099999999998</v>
      </c>
      <c r="D3642" s="1">
        <v>94.001147000000003</v>
      </c>
    </row>
    <row r="3643" spans="3:4" x14ac:dyDescent="0.25">
      <c r="C3643">
        <v>5.5506400000000005</v>
      </c>
      <c r="D3643" s="1">
        <v>93.999836999999999</v>
      </c>
    </row>
    <row r="3644" spans="3:4" x14ac:dyDescent="0.25">
      <c r="C3644">
        <v>5.5525699999999993</v>
      </c>
      <c r="D3644" s="1">
        <v>94.000541999999996</v>
      </c>
    </row>
    <row r="3645" spans="3:4" x14ac:dyDescent="0.25">
      <c r="C3645">
        <v>5.5545</v>
      </c>
      <c r="D3645" s="1">
        <v>94.004267999999996</v>
      </c>
    </row>
    <row r="3646" spans="3:4" x14ac:dyDescent="0.25">
      <c r="C3646">
        <v>5.5564300000000006</v>
      </c>
      <c r="D3646" s="1">
        <v>94.007087999999996</v>
      </c>
    </row>
    <row r="3647" spans="3:4" x14ac:dyDescent="0.25">
      <c r="C3647">
        <v>5.5583599999999995</v>
      </c>
      <c r="D3647" s="1">
        <v>94.005073999999993</v>
      </c>
    </row>
    <row r="3648" spans="3:4" x14ac:dyDescent="0.25">
      <c r="C3648">
        <v>5.5602900000000002</v>
      </c>
      <c r="D3648" s="1">
        <v>93.990269999999995</v>
      </c>
    </row>
    <row r="3649" spans="3:4" x14ac:dyDescent="0.25">
      <c r="C3649">
        <v>5.5622199999999999</v>
      </c>
      <c r="D3649" s="1">
        <v>93.966403999999997</v>
      </c>
    </row>
    <row r="3650" spans="3:4" x14ac:dyDescent="0.25">
      <c r="C3650">
        <v>5.5641499999999997</v>
      </c>
      <c r="D3650" s="1">
        <v>93.940624999999997</v>
      </c>
    </row>
    <row r="3651" spans="3:4" x14ac:dyDescent="0.25">
      <c r="C3651">
        <v>5.5660800000000004</v>
      </c>
      <c r="D3651" s="1">
        <v>93.922499000000002</v>
      </c>
    </row>
    <row r="3652" spans="3:4" x14ac:dyDescent="0.25">
      <c r="C3652">
        <v>5.5680100000000001</v>
      </c>
      <c r="D3652" s="1">
        <v>93.909811000000005</v>
      </c>
    </row>
    <row r="3653" spans="3:4" x14ac:dyDescent="0.25">
      <c r="C3653">
        <v>5.5699399999999999</v>
      </c>
      <c r="D3653" s="1">
        <v>93.899638999999993</v>
      </c>
    </row>
    <row r="3654" spans="3:4" x14ac:dyDescent="0.25">
      <c r="C3654">
        <v>5.5718699999999997</v>
      </c>
      <c r="D3654" s="1">
        <v>93.881613999999999</v>
      </c>
    </row>
    <row r="3655" spans="3:4" x14ac:dyDescent="0.25">
      <c r="C3655">
        <v>5.5738000000000003</v>
      </c>
      <c r="D3655" s="1">
        <v>93.864596000000006</v>
      </c>
    </row>
    <row r="3656" spans="3:4" x14ac:dyDescent="0.25">
      <c r="C3656">
        <v>5.5757299999999992</v>
      </c>
      <c r="D3656" s="1">
        <v>93.848584000000002</v>
      </c>
    </row>
    <row r="3657" spans="3:4" x14ac:dyDescent="0.25">
      <c r="C3657">
        <v>5.5776599999999998</v>
      </c>
      <c r="D3657" s="1">
        <v>93.861675000000005</v>
      </c>
    </row>
    <row r="3658" spans="3:4" x14ac:dyDescent="0.25">
      <c r="C3658">
        <v>5.5795900000000005</v>
      </c>
      <c r="D3658" s="1">
        <v>93.878996000000001</v>
      </c>
    </row>
    <row r="3659" spans="3:4" x14ac:dyDescent="0.25">
      <c r="C3659">
        <v>5.5815200000000003</v>
      </c>
      <c r="D3659" s="1">
        <v>93.901251000000002</v>
      </c>
    </row>
    <row r="3660" spans="3:4" x14ac:dyDescent="0.25">
      <c r="C3660">
        <v>5.58345</v>
      </c>
      <c r="D3660" s="1">
        <v>93.889166000000003</v>
      </c>
    </row>
    <row r="3661" spans="3:4" x14ac:dyDescent="0.25">
      <c r="C3661">
        <v>5.5853799999999998</v>
      </c>
      <c r="D3661" s="1">
        <v>93.863387000000003</v>
      </c>
    </row>
    <row r="3662" spans="3:4" x14ac:dyDescent="0.25">
      <c r="C3662">
        <v>5.5873100000000004</v>
      </c>
      <c r="D3662" s="1">
        <v>93.819078000000005</v>
      </c>
    </row>
    <row r="3663" spans="3:4" x14ac:dyDescent="0.25">
      <c r="C3663">
        <v>5.5892400000000002</v>
      </c>
      <c r="D3663" s="1">
        <v>93.775676000000004</v>
      </c>
    </row>
    <row r="3664" spans="3:4" x14ac:dyDescent="0.25">
      <c r="C3664">
        <v>5.59117</v>
      </c>
      <c r="D3664" s="1">
        <v>93.734993000000003</v>
      </c>
    </row>
    <row r="3665" spans="3:4" x14ac:dyDescent="0.25">
      <c r="C3665">
        <v>5.5931000000000006</v>
      </c>
      <c r="D3665" s="1">
        <v>93.704279</v>
      </c>
    </row>
    <row r="3666" spans="3:4" x14ac:dyDescent="0.25">
      <c r="C3666">
        <v>5.5950299999999995</v>
      </c>
      <c r="D3666" s="1">
        <v>93.681218999999999</v>
      </c>
    </row>
    <row r="3667" spans="3:4" x14ac:dyDescent="0.25">
      <c r="C3667">
        <v>5.5969600000000002</v>
      </c>
      <c r="D3667" s="1">
        <v>93.663394999999994</v>
      </c>
    </row>
    <row r="3668" spans="3:4" x14ac:dyDescent="0.25">
      <c r="C3668">
        <v>5.5988899999999999</v>
      </c>
      <c r="D3668" s="1">
        <v>93.655941999999996</v>
      </c>
    </row>
    <row r="3669" spans="3:4" x14ac:dyDescent="0.25">
      <c r="C3669">
        <v>5.6008199999999997</v>
      </c>
      <c r="D3669" s="1">
        <v>93.653023000000005</v>
      </c>
    </row>
    <row r="3670" spans="3:4" x14ac:dyDescent="0.25">
      <c r="C3670">
        <v>5.6027500000000003</v>
      </c>
      <c r="D3670" s="1">
        <v>93.654835000000006</v>
      </c>
    </row>
    <row r="3671" spans="3:4" x14ac:dyDescent="0.25">
      <c r="C3671">
        <v>5.6046800000000001</v>
      </c>
      <c r="D3671" s="1">
        <v>93.650706</v>
      </c>
    </row>
    <row r="3672" spans="3:4" x14ac:dyDescent="0.25">
      <c r="C3672">
        <v>5.6066099999999999</v>
      </c>
      <c r="D3672" s="1">
        <v>93.640636000000001</v>
      </c>
    </row>
    <row r="3673" spans="3:4" x14ac:dyDescent="0.25">
      <c r="C3673">
        <v>5.6085399999999996</v>
      </c>
      <c r="D3673" s="1">
        <v>93.620797999999994</v>
      </c>
    </row>
    <row r="3674" spans="3:4" x14ac:dyDescent="0.25">
      <c r="C3674">
        <v>5.6104700000000003</v>
      </c>
      <c r="D3674" s="1">
        <v>93.600859</v>
      </c>
    </row>
    <row r="3675" spans="3:4" x14ac:dyDescent="0.25">
      <c r="C3675">
        <v>5.6124000000000001</v>
      </c>
      <c r="D3675" s="1">
        <v>93.584847999999994</v>
      </c>
    </row>
    <row r="3676" spans="3:4" x14ac:dyDescent="0.25">
      <c r="C3676">
        <v>5.6143299999999998</v>
      </c>
      <c r="D3676" s="1">
        <v>93.582128999999995</v>
      </c>
    </row>
    <row r="3677" spans="3:4" x14ac:dyDescent="0.25">
      <c r="C3677">
        <v>5.6162600000000005</v>
      </c>
      <c r="D3677" s="1">
        <v>93.584847999999994</v>
      </c>
    </row>
    <row r="3678" spans="3:4" x14ac:dyDescent="0.25">
      <c r="C3678">
        <v>5.6181899999999994</v>
      </c>
      <c r="D3678" s="1">
        <v>93.589378999999994</v>
      </c>
    </row>
    <row r="3679" spans="3:4" x14ac:dyDescent="0.25">
      <c r="C3679">
        <v>5.62012</v>
      </c>
      <c r="D3679" s="1">
        <v>93.578906000000003</v>
      </c>
    </row>
    <row r="3680" spans="3:4" x14ac:dyDescent="0.25">
      <c r="C3680">
        <v>5.6220499999999998</v>
      </c>
      <c r="D3680" s="1">
        <v>93.560578000000007</v>
      </c>
    </row>
    <row r="3681" spans="3:4" x14ac:dyDescent="0.25">
      <c r="C3681">
        <v>5.6239799999999995</v>
      </c>
      <c r="D3681" s="1">
        <v>93.533992999999995</v>
      </c>
    </row>
    <row r="3682" spans="3:4" x14ac:dyDescent="0.25">
      <c r="C3682">
        <v>5.6259100000000002</v>
      </c>
      <c r="D3682" s="1">
        <v>93.507811000000004</v>
      </c>
    </row>
    <row r="3683" spans="3:4" x14ac:dyDescent="0.25">
      <c r="C3683">
        <v>5.62784</v>
      </c>
      <c r="D3683" s="1">
        <v>93.485757000000007</v>
      </c>
    </row>
    <row r="3684" spans="3:4" x14ac:dyDescent="0.25">
      <c r="C3684">
        <v>5.6297700000000006</v>
      </c>
      <c r="D3684" s="1">
        <v>93.471960999999993</v>
      </c>
    </row>
    <row r="3685" spans="3:4" x14ac:dyDescent="0.25">
      <c r="C3685">
        <v>5.6316999999999995</v>
      </c>
      <c r="D3685" s="1">
        <v>93.463301999999999</v>
      </c>
    </row>
    <row r="3686" spans="3:4" x14ac:dyDescent="0.25">
      <c r="C3686">
        <v>5.6336300000000001</v>
      </c>
      <c r="D3686" s="1">
        <v>93.455246000000002</v>
      </c>
    </row>
    <row r="3687" spans="3:4" x14ac:dyDescent="0.25">
      <c r="C3687">
        <v>5.6355600000000008</v>
      </c>
      <c r="D3687" s="1">
        <v>93.441550000000007</v>
      </c>
    </row>
    <row r="3688" spans="3:4" x14ac:dyDescent="0.25">
      <c r="C3688">
        <v>5.6374899999999997</v>
      </c>
      <c r="D3688" s="1">
        <v>93.431882999999999</v>
      </c>
    </row>
    <row r="3689" spans="3:4" x14ac:dyDescent="0.25">
      <c r="C3689">
        <v>5.6394200000000003</v>
      </c>
      <c r="D3689" s="1">
        <v>93.425135999999995</v>
      </c>
    </row>
    <row r="3690" spans="3:4" x14ac:dyDescent="0.25">
      <c r="C3690">
        <v>5.6413500000000001</v>
      </c>
      <c r="D3690" s="1">
        <v>93.453935999999999</v>
      </c>
    </row>
    <row r="3691" spans="3:4" x14ac:dyDescent="0.25">
      <c r="C3691">
        <v>5.6432799999999999</v>
      </c>
      <c r="D3691" s="1">
        <v>93.480320000000006</v>
      </c>
    </row>
    <row r="3692" spans="3:4" x14ac:dyDescent="0.25">
      <c r="C3692">
        <v>5.6452099999999996</v>
      </c>
      <c r="D3692" s="1">
        <v>93.502574999999993</v>
      </c>
    </row>
    <row r="3693" spans="3:4" x14ac:dyDescent="0.25">
      <c r="C3693">
        <v>5.6471400000000003</v>
      </c>
      <c r="D3693" s="1">
        <v>93.478506999999993</v>
      </c>
    </row>
    <row r="3694" spans="3:4" x14ac:dyDescent="0.25">
      <c r="C3694">
        <v>5.64907</v>
      </c>
      <c r="D3694" s="1">
        <v>93.440038999999999</v>
      </c>
    </row>
    <row r="3695" spans="3:4" x14ac:dyDescent="0.25">
      <c r="C3695">
        <v>5.6509999999999998</v>
      </c>
      <c r="D3695" s="1">
        <v>93.389588000000003</v>
      </c>
    </row>
    <row r="3696" spans="3:4" x14ac:dyDescent="0.25">
      <c r="C3696">
        <v>5.6529300000000005</v>
      </c>
      <c r="D3696" s="1">
        <v>93.353335999999999</v>
      </c>
    </row>
    <row r="3697" spans="3:4" x14ac:dyDescent="0.25">
      <c r="C3697">
        <v>5.6548599999999993</v>
      </c>
      <c r="D3697" s="1">
        <v>93.326448999999997</v>
      </c>
    </row>
    <row r="3698" spans="3:4" x14ac:dyDescent="0.25">
      <c r="C3698">
        <v>5.65679</v>
      </c>
      <c r="D3698" s="1">
        <v>93.319096999999999</v>
      </c>
    </row>
    <row r="3699" spans="3:4" x14ac:dyDescent="0.25">
      <c r="C3699">
        <v>5.6587200000000006</v>
      </c>
      <c r="D3699" s="1">
        <v>93.307012999999998</v>
      </c>
    </row>
    <row r="3700" spans="3:4" x14ac:dyDescent="0.25">
      <c r="C3700">
        <v>5.6606499999999995</v>
      </c>
      <c r="D3700" s="1">
        <v>93.288281999999995</v>
      </c>
    </row>
    <row r="3701" spans="3:4" x14ac:dyDescent="0.25">
      <c r="C3701">
        <v>5.6625800000000002</v>
      </c>
      <c r="D3701" s="1">
        <v>93.258274</v>
      </c>
    </row>
    <row r="3702" spans="3:4" x14ac:dyDescent="0.25">
      <c r="C3702">
        <v>5.6645099999999999</v>
      </c>
      <c r="D3702" s="1">
        <v>93.226451999999995</v>
      </c>
    </row>
    <row r="3703" spans="3:4" x14ac:dyDescent="0.25">
      <c r="C3703">
        <v>5.6664399999999997</v>
      </c>
      <c r="D3703" s="1">
        <v>93.196241999999998</v>
      </c>
    </row>
    <row r="3704" spans="3:4" x14ac:dyDescent="0.25">
      <c r="C3704">
        <v>5.6683699999999995</v>
      </c>
      <c r="D3704" s="1">
        <v>93.171166999999997</v>
      </c>
    </row>
    <row r="3705" spans="3:4" x14ac:dyDescent="0.25">
      <c r="C3705">
        <v>5.6703000000000001</v>
      </c>
      <c r="D3705" s="1">
        <v>93.149517000000003</v>
      </c>
    </row>
    <row r="3706" spans="3:4" x14ac:dyDescent="0.25">
      <c r="C3706">
        <v>5.6722299999999999</v>
      </c>
      <c r="D3706" s="1">
        <v>93.143172000000007</v>
      </c>
    </row>
    <row r="3707" spans="3:4" x14ac:dyDescent="0.25">
      <c r="C3707">
        <v>5.6741599999999996</v>
      </c>
      <c r="D3707" s="1">
        <v>93.144481999999996</v>
      </c>
    </row>
    <row r="3708" spans="3:4" x14ac:dyDescent="0.25">
      <c r="C3708">
        <v>5.6760900000000003</v>
      </c>
      <c r="D3708" s="1">
        <v>93.156968000000006</v>
      </c>
    </row>
    <row r="3709" spans="3:4" x14ac:dyDescent="0.25">
      <c r="C3709">
        <v>5.6780200000000001</v>
      </c>
      <c r="D3709" s="1">
        <v>93.158478000000002</v>
      </c>
    </row>
    <row r="3710" spans="3:4" x14ac:dyDescent="0.25">
      <c r="C3710">
        <v>5.6799499999999998</v>
      </c>
      <c r="D3710" s="1">
        <v>93.151832999999996</v>
      </c>
    </row>
    <row r="3711" spans="3:4" x14ac:dyDescent="0.25">
      <c r="C3711">
        <v>5.6818800000000005</v>
      </c>
      <c r="D3711" s="1">
        <v>93.121521000000001</v>
      </c>
    </row>
    <row r="3712" spans="3:4" x14ac:dyDescent="0.25">
      <c r="C3712">
        <v>5.6838100000000003</v>
      </c>
      <c r="D3712" s="1">
        <v>93.089398000000003</v>
      </c>
    </row>
    <row r="3713" spans="3:4" x14ac:dyDescent="0.25">
      <c r="C3713">
        <v>5.68574</v>
      </c>
      <c r="D3713" s="1">
        <v>93.055762999999999</v>
      </c>
    </row>
    <row r="3714" spans="3:4" x14ac:dyDescent="0.25">
      <c r="C3714">
        <v>5.6876699999999998</v>
      </c>
      <c r="D3714" s="1">
        <v>93.036832000000004</v>
      </c>
    </row>
    <row r="3715" spans="3:4" x14ac:dyDescent="0.25">
      <c r="C3715">
        <v>5.6896000000000004</v>
      </c>
      <c r="D3715" s="1">
        <v>93.023741000000001</v>
      </c>
    </row>
    <row r="3716" spans="3:4" x14ac:dyDescent="0.25">
      <c r="C3716">
        <v>5.6915299999999993</v>
      </c>
      <c r="D3716" s="1">
        <v>93.020921000000001</v>
      </c>
    </row>
    <row r="3717" spans="3:4" x14ac:dyDescent="0.25">
      <c r="C3717">
        <v>5.69346</v>
      </c>
      <c r="D3717" s="1">
        <v>93.014476000000002</v>
      </c>
    </row>
    <row r="3718" spans="3:4" x14ac:dyDescent="0.25">
      <c r="C3718">
        <v>5.6953900000000006</v>
      </c>
      <c r="D3718" s="1">
        <v>93.004707999999994</v>
      </c>
    </row>
    <row r="3719" spans="3:4" x14ac:dyDescent="0.25">
      <c r="C3719">
        <v>5.6973199999999995</v>
      </c>
      <c r="D3719" s="1">
        <v>92.977922000000007</v>
      </c>
    </row>
    <row r="3720" spans="3:4" x14ac:dyDescent="0.25">
      <c r="C3720">
        <v>5.6992500000000001</v>
      </c>
      <c r="D3720" s="1">
        <v>92.947308000000007</v>
      </c>
    </row>
    <row r="3721" spans="3:4" x14ac:dyDescent="0.25">
      <c r="C3721">
        <v>5.7011799999999999</v>
      </c>
      <c r="D3721" s="1">
        <v>92.912566999999996</v>
      </c>
    </row>
    <row r="3722" spans="3:4" x14ac:dyDescent="0.25">
      <c r="C3722">
        <v>5.7031099999999997</v>
      </c>
      <c r="D3722" s="1">
        <v>92.882356000000001</v>
      </c>
    </row>
    <row r="3723" spans="3:4" x14ac:dyDescent="0.25">
      <c r="C3723">
        <v>5.7050400000000003</v>
      </c>
      <c r="D3723" s="1">
        <v>92.857080999999994</v>
      </c>
    </row>
    <row r="3724" spans="3:4" x14ac:dyDescent="0.25">
      <c r="C3724">
        <v>5.7069700000000001</v>
      </c>
      <c r="D3724" s="1">
        <v>92.845701000000005</v>
      </c>
    </row>
    <row r="3725" spans="3:4" x14ac:dyDescent="0.25">
      <c r="C3725">
        <v>5.7088999999999999</v>
      </c>
      <c r="D3725" s="1">
        <v>92.850836999999999</v>
      </c>
    </row>
    <row r="3726" spans="3:4" x14ac:dyDescent="0.25">
      <c r="C3726">
        <v>5.7108299999999996</v>
      </c>
      <c r="D3726" s="1">
        <v>92.866444999999999</v>
      </c>
    </row>
    <row r="3727" spans="3:4" x14ac:dyDescent="0.25">
      <c r="C3727">
        <v>5.7127600000000003</v>
      </c>
      <c r="D3727" s="1">
        <v>92.880745000000005</v>
      </c>
    </row>
    <row r="3728" spans="3:4" x14ac:dyDescent="0.25">
      <c r="C3728">
        <v>5.7146899999999992</v>
      </c>
      <c r="D3728" s="1">
        <v>92.887189000000006</v>
      </c>
    </row>
    <row r="3729" spans="3:4" x14ac:dyDescent="0.25">
      <c r="C3729">
        <v>5.7166199999999998</v>
      </c>
      <c r="D3729" s="1">
        <v>92.879334999999998</v>
      </c>
    </row>
    <row r="3730" spans="3:4" x14ac:dyDescent="0.25">
      <c r="C3730">
        <v>5.7185500000000005</v>
      </c>
      <c r="D3730" s="1">
        <v>92.867654000000002</v>
      </c>
    </row>
    <row r="3731" spans="3:4" x14ac:dyDescent="0.25">
      <c r="C3731">
        <v>5.7204799999999993</v>
      </c>
      <c r="D3731" s="1">
        <v>92.853958000000006</v>
      </c>
    </row>
    <row r="3732" spans="3:4" x14ac:dyDescent="0.25">
      <c r="C3732">
        <v>5.72241</v>
      </c>
      <c r="D3732" s="1">
        <v>92.836234000000005</v>
      </c>
    </row>
    <row r="3733" spans="3:4" x14ac:dyDescent="0.25">
      <c r="C3733">
        <v>5.7243399999999998</v>
      </c>
      <c r="D3733" s="1">
        <v>92.812771999999995</v>
      </c>
    </row>
    <row r="3734" spans="3:4" x14ac:dyDescent="0.25">
      <c r="C3734">
        <v>5.7262700000000004</v>
      </c>
      <c r="D3734" s="1">
        <v>92.78246</v>
      </c>
    </row>
    <row r="3735" spans="3:4" x14ac:dyDescent="0.25">
      <c r="C3735">
        <v>5.7282000000000002</v>
      </c>
      <c r="D3735" s="1">
        <v>92.748524000000003</v>
      </c>
    </row>
    <row r="3736" spans="3:4" x14ac:dyDescent="0.25">
      <c r="C3736">
        <v>5.7301299999999999</v>
      </c>
      <c r="D3736" s="1">
        <v>92.715494000000007</v>
      </c>
    </row>
    <row r="3737" spans="3:4" x14ac:dyDescent="0.25">
      <c r="C3737">
        <v>5.7320600000000006</v>
      </c>
      <c r="D3737" s="1">
        <v>92.690923999999995</v>
      </c>
    </row>
    <row r="3738" spans="3:4" x14ac:dyDescent="0.25">
      <c r="C3738">
        <v>5.7339899999999995</v>
      </c>
      <c r="D3738" s="1">
        <v>92.674004999999994</v>
      </c>
    </row>
    <row r="3739" spans="3:4" x14ac:dyDescent="0.25">
      <c r="C3739">
        <v>5.7359200000000001</v>
      </c>
      <c r="D3739" s="1">
        <v>92.663934999999995</v>
      </c>
    </row>
    <row r="3740" spans="3:4" x14ac:dyDescent="0.25">
      <c r="C3740">
        <v>5.7378500000000008</v>
      </c>
      <c r="D3740" s="1">
        <v>92.648527999999999</v>
      </c>
    </row>
    <row r="3741" spans="3:4" x14ac:dyDescent="0.25">
      <c r="C3741">
        <v>5.7397799999999997</v>
      </c>
      <c r="D3741" s="1">
        <v>92.628690000000006</v>
      </c>
    </row>
    <row r="3742" spans="3:4" x14ac:dyDescent="0.25">
      <c r="C3742">
        <v>5.7417100000000003</v>
      </c>
      <c r="D3742" s="1">
        <v>92.596767</v>
      </c>
    </row>
    <row r="3743" spans="3:4" x14ac:dyDescent="0.25">
      <c r="C3743">
        <v>5.7436400000000001</v>
      </c>
      <c r="D3743" s="1">
        <v>92.570183</v>
      </c>
    </row>
    <row r="3744" spans="3:4" x14ac:dyDescent="0.25">
      <c r="C3744">
        <v>5.7455699999999998</v>
      </c>
      <c r="D3744" s="1">
        <v>92.547222000000005</v>
      </c>
    </row>
    <row r="3745" spans="3:4" x14ac:dyDescent="0.25">
      <c r="C3745">
        <v>5.7474999999999996</v>
      </c>
      <c r="D3745" s="1">
        <v>92.547625999999994</v>
      </c>
    </row>
    <row r="3746" spans="3:4" x14ac:dyDescent="0.25">
      <c r="C3746">
        <v>5.7494300000000003</v>
      </c>
      <c r="D3746" s="1">
        <v>92.546014</v>
      </c>
    </row>
    <row r="3747" spans="3:4" x14ac:dyDescent="0.25">
      <c r="C3747">
        <v>5.75136</v>
      </c>
      <c r="D3747" s="1">
        <v>92.536648999999997</v>
      </c>
    </row>
    <row r="3748" spans="3:4" x14ac:dyDescent="0.25">
      <c r="C3748">
        <v>5.7532899999999998</v>
      </c>
      <c r="D3748" s="1">
        <v>92.509962999999999</v>
      </c>
    </row>
    <row r="3749" spans="3:4" x14ac:dyDescent="0.25">
      <c r="C3749">
        <v>5.7552200000000004</v>
      </c>
      <c r="D3749" s="1">
        <v>92.473811999999995</v>
      </c>
    </row>
    <row r="3750" spans="3:4" x14ac:dyDescent="0.25">
      <c r="C3750">
        <v>5.7571499999999993</v>
      </c>
      <c r="D3750" s="1">
        <v>92.432524000000001</v>
      </c>
    </row>
    <row r="3751" spans="3:4" x14ac:dyDescent="0.25">
      <c r="C3751">
        <v>5.75908</v>
      </c>
      <c r="D3751" s="1">
        <v>92.394761000000003</v>
      </c>
    </row>
    <row r="3752" spans="3:4" x14ac:dyDescent="0.25">
      <c r="C3752">
        <v>5.7610100000000006</v>
      </c>
      <c r="D3752" s="1">
        <v>92.364148</v>
      </c>
    </row>
    <row r="3753" spans="3:4" x14ac:dyDescent="0.25">
      <c r="C3753">
        <v>5.7629399999999995</v>
      </c>
      <c r="D3753" s="1">
        <v>92.359414999999998</v>
      </c>
    </row>
    <row r="3754" spans="3:4" x14ac:dyDescent="0.25">
      <c r="C3754">
        <v>5.7648700000000002</v>
      </c>
      <c r="D3754" s="1">
        <v>92.367974000000004</v>
      </c>
    </row>
    <row r="3755" spans="3:4" x14ac:dyDescent="0.25">
      <c r="C3755">
        <v>5.7667999999999999</v>
      </c>
      <c r="D3755" s="1">
        <v>92.427588999999998</v>
      </c>
    </row>
    <row r="3756" spans="3:4" x14ac:dyDescent="0.25">
      <c r="C3756">
        <v>5.7687299999999997</v>
      </c>
      <c r="D3756" s="1">
        <v>92.466359999999995</v>
      </c>
    </row>
    <row r="3757" spans="3:4" x14ac:dyDescent="0.25">
      <c r="C3757">
        <v>5.7706599999999995</v>
      </c>
      <c r="D3757" s="1">
        <v>92.468171999999996</v>
      </c>
    </row>
    <row r="3758" spans="3:4" x14ac:dyDescent="0.25">
      <c r="C3758">
        <v>5.7725900000000001</v>
      </c>
      <c r="D3758" s="1">
        <v>92.429300999999995</v>
      </c>
    </row>
    <row r="3759" spans="3:4" x14ac:dyDescent="0.25">
      <c r="C3759">
        <v>5.7745200000000008</v>
      </c>
      <c r="D3759" s="1">
        <v>92.372708000000003</v>
      </c>
    </row>
    <row r="3760" spans="3:4" x14ac:dyDescent="0.25">
      <c r="C3760">
        <v>5.7764499999999996</v>
      </c>
      <c r="D3760" s="1">
        <v>92.320644000000001</v>
      </c>
    </row>
    <row r="3761" spans="3:4" x14ac:dyDescent="0.25">
      <c r="C3761">
        <v>5.7783800000000003</v>
      </c>
      <c r="D3761" s="1">
        <v>92.276840000000007</v>
      </c>
    </row>
    <row r="3762" spans="3:4" x14ac:dyDescent="0.25">
      <c r="C3762">
        <v>5.7803100000000001</v>
      </c>
      <c r="D3762" s="1">
        <v>92.247636</v>
      </c>
    </row>
    <row r="3763" spans="3:4" x14ac:dyDescent="0.25">
      <c r="C3763">
        <v>5.7822399999999998</v>
      </c>
      <c r="D3763" s="1">
        <v>92.222258999999994</v>
      </c>
    </row>
    <row r="3764" spans="3:4" x14ac:dyDescent="0.25">
      <c r="C3764">
        <v>5.7841700000000005</v>
      </c>
      <c r="D3764" s="1">
        <v>92.198293000000007</v>
      </c>
    </row>
    <row r="3765" spans="3:4" x14ac:dyDescent="0.25">
      <c r="C3765">
        <v>5.7861000000000002</v>
      </c>
      <c r="D3765" s="1">
        <v>92.165766000000005</v>
      </c>
    </row>
    <row r="3766" spans="3:4" x14ac:dyDescent="0.25">
      <c r="C3766">
        <v>5.78803</v>
      </c>
      <c r="D3766" s="1">
        <v>92.133743999999993</v>
      </c>
    </row>
    <row r="3767" spans="3:4" x14ac:dyDescent="0.25">
      <c r="C3767">
        <v>5.7899599999999998</v>
      </c>
      <c r="D3767" s="1">
        <v>92.102525999999997</v>
      </c>
    </row>
    <row r="3768" spans="3:4" x14ac:dyDescent="0.25">
      <c r="C3768">
        <v>5.7918900000000004</v>
      </c>
      <c r="D3768" s="1">
        <v>92.075739999999996</v>
      </c>
    </row>
    <row r="3769" spans="3:4" x14ac:dyDescent="0.25">
      <c r="C3769">
        <v>5.7938199999999993</v>
      </c>
      <c r="D3769" s="1">
        <v>92.051067000000003</v>
      </c>
    </row>
    <row r="3770" spans="3:4" x14ac:dyDescent="0.25">
      <c r="C3770">
        <v>5.79575</v>
      </c>
      <c r="D3770" s="1">
        <v>92.029617999999999</v>
      </c>
    </row>
    <row r="3771" spans="3:4" x14ac:dyDescent="0.25">
      <c r="C3771">
        <v>5.7976800000000006</v>
      </c>
      <c r="D3771" s="1">
        <v>92.009780000000006</v>
      </c>
    </row>
    <row r="3772" spans="3:4" x14ac:dyDescent="0.25">
      <c r="C3772">
        <v>5.7996099999999995</v>
      </c>
      <c r="D3772" s="1">
        <v>91.993466999999995</v>
      </c>
    </row>
    <row r="3773" spans="3:4" x14ac:dyDescent="0.25">
      <c r="C3773">
        <v>5.8015400000000001</v>
      </c>
      <c r="D3773" s="1">
        <v>91.980980000000002</v>
      </c>
    </row>
    <row r="3774" spans="3:4" x14ac:dyDescent="0.25">
      <c r="C3774">
        <v>5.8034699999999999</v>
      </c>
      <c r="D3774" s="1">
        <v>91.970809000000003</v>
      </c>
    </row>
    <row r="3775" spans="3:4" x14ac:dyDescent="0.25">
      <c r="C3775">
        <v>5.8053999999999997</v>
      </c>
      <c r="D3775" s="1">
        <v>91.956710000000001</v>
      </c>
    </row>
    <row r="3776" spans="3:4" x14ac:dyDescent="0.25">
      <c r="C3776">
        <v>5.8073300000000003</v>
      </c>
      <c r="D3776" s="1">
        <v>91.939289000000002</v>
      </c>
    </row>
    <row r="3777" spans="3:4" x14ac:dyDescent="0.25">
      <c r="C3777">
        <v>5.8092600000000001</v>
      </c>
      <c r="D3777" s="1">
        <v>91.913510000000002</v>
      </c>
    </row>
    <row r="3778" spans="3:4" x14ac:dyDescent="0.25">
      <c r="C3778">
        <v>5.8111899999999999</v>
      </c>
      <c r="D3778" s="1">
        <v>91.883903000000004</v>
      </c>
    </row>
    <row r="3779" spans="3:4" x14ac:dyDescent="0.25">
      <c r="C3779">
        <v>5.8131199999999996</v>
      </c>
      <c r="D3779" s="1">
        <v>91.851679000000004</v>
      </c>
    </row>
    <row r="3780" spans="3:4" x14ac:dyDescent="0.25">
      <c r="C3780">
        <v>5.8150500000000003</v>
      </c>
      <c r="D3780" s="1">
        <v>91.827712000000005</v>
      </c>
    </row>
    <row r="3781" spans="3:4" x14ac:dyDescent="0.25">
      <c r="C3781">
        <v>5.8169799999999992</v>
      </c>
      <c r="D3781" s="1">
        <v>91.813412</v>
      </c>
    </row>
    <row r="3782" spans="3:4" x14ac:dyDescent="0.25">
      <c r="C3782">
        <v>5.8189099999999998</v>
      </c>
      <c r="D3782" s="1">
        <v>91.830633000000006</v>
      </c>
    </row>
    <row r="3783" spans="3:4" x14ac:dyDescent="0.25">
      <c r="C3783">
        <v>5.8208400000000005</v>
      </c>
      <c r="D3783" s="1">
        <v>91.863057999999995</v>
      </c>
    </row>
    <row r="3784" spans="3:4" x14ac:dyDescent="0.25">
      <c r="C3784">
        <v>5.8227700000000002</v>
      </c>
      <c r="D3784" s="1">
        <v>91.909180000000006</v>
      </c>
    </row>
    <row r="3785" spans="3:4" x14ac:dyDescent="0.25">
      <c r="C3785">
        <v>5.8247</v>
      </c>
      <c r="D3785" s="1">
        <v>91.914214999999999</v>
      </c>
    </row>
    <row r="3786" spans="3:4" x14ac:dyDescent="0.25">
      <c r="C3786">
        <v>5.8266299999999998</v>
      </c>
      <c r="D3786" s="1">
        <v>91.907166000000004</v>
      </c>
    </row>
    <row r="3787" spans="3:4" x14ac:dyDescent="0.25">
      <c r="C3787">
        <v>5.8285600000000004</v>
      </c>
      <c r="D3787" s="1">
        <v>91.875846999999993</v>
      </c>
    </row>
    <row r="3788" spans="3:4" x14ac:dyDescent="0.25">
      <c r="C3788">
        <v>5.8304900000000002</v>
      </c>
      <c r="D3788" s="1">
        <v>91.845737999999997</v>
      </c>
    </row>
    <row r="3789" spans="3:4" x14ac:dyDescent="0.25">
      <c r="C3789">
        <v>5.8324199999999999</v>
      </c>
      <c r="D3789" s="1">
        <v>91.817138</v>
      </c>
    </row>
    <row r="3790" spans="3:4" x14ac:dyDescent="0.25">
      <c r="C3790">
        <v>5.8343500000000006</v>
      </c>
      <c r="D3790" s="1">
        <v>91.779878999999994</v>
      </c>
    </row>
    <row r="3791" spans="3:4" x14ac:dyDescent="0.25">
      <c r="C3791">
        <v>5.8362799999999995</v>
      </c>
      <c r="D3791" s="1">
        <v>91.739095000000006</v>
      </c>
    </row>
    <row r="3792" spans="3:4" x14ac:dyDescent="0.25">
      <c r="C3792">
        <v>5.8382100000000001</v>
      </c>
      <c r="D3792" s="1">
        <v>91.686126000000002</v>
      </c>
    </row>
    <row r="3793" spans="3:4" x14ac:dyDescent="0.25">
      <c r="C3793">
        <v>5.8401399999999999</v>
      </c>
      <c r="D3793" s="1">
        <v>91.635675000000006</v>
      </c>
    </row>
    <row r="3794" spans="3:4" x14ac:dyDescent="0.25">
      <c r="C3794">
        <v>5.8420699999999997</v>
      </c>
      <c r="D3794" s="1">
        <v>91.590057999999999</v>
      </c>
    </row>
    <row r="3795" spans="3:4" x14ac:dyDescent="0.25">
      <c r="C3795">
        <v>5.8440000000000003</v>
      </c>
      <c r="D3795" s="1">
        <v>91.556121000000005</v>
      </c>
    </row>
    <row r="3796" spans="3:4" x14ac:dyDescent="0.25">
      <c r="C3796">
        <v>5.8459300000000001</v>
      </c>
      <c r="D3796" s="1">
        <v>91.528931999999998</v>
      </c>
    </row>
    <row r="3797" spans="3:4" x14ac:dyDescent="0.25">
      <c r="C3797">
        <v>5.8478599999999998</v>
      </c>
      <c r="D3797" s="1">
        <v>91.510402999999997</v>
      </c>
    </row>
    <row r="3798" spans="3:4" x14ac:dyDescent="0.25">
      <c r="C3798">
        <v>5.8497899999999996</v>
      </c>
      <c r="D3798" s="1">
        <v>91.491471000000004</v>
      </c>
    </row>
    <row r="3799" spans="3:4" x14ac:dyDescent="0.25">
      <c r="C3799">
        <v>5.8517200000000003</v>
      </c>
      <c r="D3799" s="1">
        <v>91.468913999999998</v>
      </c>
    </row>
    <row r="3800" spans="3:4" x14ac:dyDescent="0.25">
      <c r="C3800">
        <v>5.85365</v>
      </c>
      <c r="D3800" s="1">
        <v>91.446055000000001</v>
      </c>
    </row>
    <row r="3801" spans="3:4" x14ac:dyDescent="0.25">
      <c r="C3801">
        <v>5.8555799999999998</v>
      </c>
      <c r="D3801" s="1">
        <v>91.422994000000003</v>
      </c>
    </row>
    <row r="3802" spans="3:4" x14ac:dyDescent="0.25">
      <c r="C3802">
        <v>5.8575100000000004</v>
      </c>
      <c r="D3802" s="1">
        <v>91.410607999999996</v>
      </c>
    </row>
    <row r="3803" spans="3:4" x14ac:dyDescent="0.25">
      <c r="C3803">
        <v>5.8594399999999993</v>
      </c>
      <c r="D3803" s="1">
        <v>91.401847000000004</v>
      </c>
    </row>
    <row r="3804" spans="3:4" x14ac:dyDescent="0.25">
      <c r="C3804">
        <v>5.86137</v>
      </c>
      <c r="D3804" s="1">
        <v>91.403458000000001</v>
      </c>
    </row>
    <row r="3805" spans="3:4" x14ac:dyDescent="0.25">
      <c r="C3805">
        <v>5.8633000000000006</v>
      </c>
      <c r="D3805" s="1">
        <v>91.401847000000004</v>
      </c>
    </row>
    <row r="3806" spans="3:4" x14ac:dyDescent="0.25">
      <c r="C3806">
        <v>5.8652299999999995</v>
      </c>
      <c r="D3806" s="1">
        <v>91.394898999999995</v>
      </c>
    </row>
    <row r="3807" spans="3:4" x14ac:dyDescent="0.25">
      <c r="C3807">
        <v>5.8671600000000002</v>
      </c>
      <c r="D3807" s="1">
        <v>91.376773</v>
      </c>
    </row>
    <row r="3808" spans="3:4" x14ac:dyDescent="0.25">
      <c r="C3808">
        <v>5.8690899999999999</v>
      </c>
      <c r="D3808" s="1">
        <v>91.352402999999995</v>
      </c>
    </row>
    <row r="3809" spans="3:4" x14ac:dyDescent="0.25">
      <c r="C3809">
        <v>5.8710200000000006</v>
      </c>
      <c r="D3809" s="1">
        <v>91.313935000000001</v>
      </c>
    </row>
    <row r="3810" spans="3:4" x14ac:dyDescent="0.25">
      <c r="C3810">
        <v>5.8729499999999994</v>
      </c>
      <c r="D3810" s="1">
        <v>91.272948999999997</v>
      </c>
    </row>
    <row r="3811" spans="3:4" x14ac:dyDescent="0.25">
      <c r="C3811">
        <v>5.8748800000000001</v>
      </c>
      <c r="D3811" s="1">
        <v>91.226526000000007</v>
      </c>
    </row>
    <row r="3812" spans="3:4" x14ac:dyDescent="0.25">
      <c r="C3812">
        <v>5.8768100000000008</v>
      </c>
      <c r="D3812" s="1">
        <v>91.191281000000004</v>
      </c>
    </row>
    <row r="3813" spans="3:4" x14ac:dyDescent="0.25">
      <c r="C3813">
        <v>5.8787399999999996</v>
      </c>
      <c r="D3813" s="1">
        <v>91.168120000000002</v>
      </c>
    </row>
    <row r="3814" spans="3:4" x14ac:dyDescent="0.25">
      <c r="C3814">
        <v>5.8806700000000003</v>
      </c>
      <c r="D3814" s="1">
        <v>91.195611</v>
      </c>
    </row>
    <row r="3815" spans="3:4" x14ac:dyDescent="0.25">
      <c r="C3815">
        <v>5.8826000000000001</v>
      </c>
      <c r="D3815" s="1">
        <v>91.238811999999996</v>
      </c>
    </row>
    <row r="3816" spans="3:4" x14ac:dyDescent="0.25">
      <c r="C3816">
        <v>5.8845299999999998</v>
      </c>
      <c r="D3816" s="1">
        <v>91.247874999999993</v>
      </c>
    </row>
    <row r="3817" spans="3:4" x14ac:dyDescent="0.25">
      <c r="C3817">
        <v>5.8864600000000005</v>
      </c>
      <c r="D3817" s="1">
        <v>91.239416000000006</v>
      </c>
    </row>
    <row r="3818" spans="3:4" x14ac:dyDescent="0.25">
      <c r="C3818">
        <v>5.8883900000000002</v>
      </c>
      <c r="D3818" s="1">
        <v>91.189367000000004</v>
      </c>
    </row>
    <row r="3819" spans="3:4" x14ac:dyDescent="0.25">
      <c r="C3819">
        <v>5.89032</v>
      </c>
      <c r="D3819" s="1">
        <v>91.140528000000003</v>
      </c>
    </row>
    <row r="3820" spans="3:4" x14ac:dyDescent="0.25">
      <c r="C3820">
        <v>5.8922499999999998</v>
      </c>
      <c r="D3820" s="1">
        <v>91.092594000000005</v>
      </c>
    </row>
    <row r="3821" spans="3:4" x14ac:dyDescent="0.25">
      <c r="C3821">
        <v>5.8941800000000004</v>
      </c>
      <c r="D3821" s="1">
        <v>91.072151000000005</v>
      </c>
    </row>
    <row r="3822" spans="3:4" x14ac:dyDescent="0.25">
      <c r="C3822">
        <v>5.8961099999999993</v>
      </c>
      <c r="D3822" s="1">
        <v>91.057750999999996</v>
      </c>
    </row>
    <row r="3823" spans="3:4" x14ac:dyDescent="0.25">
      <c r="C3823">
        <v>5.8980399999999999</v>
      </c>
      <c r="D3823" s="1">
        <v>91.048586999999998</v>
      </c>
    </row>
    <row r="3824" spans="3:4" x14ac:dyDescent="0.25">
      <c r="C3824">
        <v>5.8999700000000006</v>
      </c>
      <c r="D3824" s="1">
        <v>91.024721</v>
      </c>
    </row>
    <row r="3825" spans="3:4" x14ac:dyDescent="0.25">
      <c r="C3825">
        <v>5.9018999999999995</v>
      </c>
      <c r="D3825" s="1">
        <v>90.974371000000005</v>
      </c>
    </row>
    <row r="3826" spans="3:4" x14ac:dyDescent="0.25">
      <c r="C3826">
        <v>5.9038300000000001</v>
      </c>
      <c r="D3826" s="1">
        <v>90.916769000000002</v>
      </c>
    </row>
    <row r="3827" spans="3:4" x14ac:dyDescent="0.25">
      <c r="C3827">
        <v>5.9057599999999999</v>
      </c>
      <c r="D3827" s="1">
        <v>90.854737</v>
      </c>
    </row>
    <row r="3828" spans="3:4" x14ac:dyDescent="0.25">
      <c r="C3828">
        <v>5.9076899999999997</v>
      </c>
      <c r="D3828" s="1">
        <v>90.803681999999995</v>
      </c>
    </row>
    <row r="3829" spans="3:4" x14ac:dyDescent="0.25">
      <c r="C3829">
        <v>5.9096200000000003</v>
      </c>
      <c r="D3829" s="1">
        <v>90.756553999999994</v>
      </c>
    </row>
    <row r="3830" spans="3:4" x14ac:dyDescent="0.25">
      <c r="C3830">
        <v>5.9115500000000001</v>
      </c>
      <c r="D3830" s="1">
        <v>90.724027000000007</v>
      </c>
    </row>
    <row r="3831" spans="3:4" x14ac:dyDescent="0.25">
      <c r="C3831">
        <v>5.9134799999999998</v>
      </c>
      <c r="D3831" s="1">
        <v>90.695931000000002</v>
      </c>
    </row>
    <row r="3832" spans="3:4" x14ac:dyDescent="0.25">
      <c r="C3832">
        <v>5.9154099999999996</v>
      </c>
      <c r="D3832" s="1">
        <v>90.675085999999993</v>
      </c>
    </row>
    <row r="3833" spans="3:4" x14ac:dyDescent="0.25">
      <c r="C3833">
        <v>5.9173400000000003</v>
      </c>
      <c r="D3833" s="1">
        <v>90.657162</v>
      </c>
    </row>
    <row r="3834" spans="3:4" x14ac:dyDescent="0.25">
      <c r="C3834">
        <v>5.91927</v>
      </c>
      <c r="D3834" s="1">
        <v>90.640848000000005</v>
      </c>
    </row>
    <row r="3835" spans="3:4" x14ac:dyDescent="0.25">
      <c r="C3835">
        <v>5.9211999999999998</v>
      </c>
      <c r="D3835" s="1">
        <v>90.621110000000002</v>
      </c>
    </row>
    <row r="3836" spans="3:4" x14ac:dyDescent="0.25">
      <c r="C3836">
        <v>5.9231300000000005</v>
      </c>
      <c r="D3836" s="1">
        <v>90.599360000000004</v>
      </c>
    </row>
    <row r="3837" spans="3:4" x14ac:dyDescent="0.25">
      <c r="C3837">
        <v>5.9250600000000002</v>
      </c>
      <c r="D3837" s="1">
        <v>90.568342999999999</v>
      </c>
    </row>
    <row r="3838" spans="3:4" x14ac:dyDescent="0.25">
      <c r="C3838">
        <v>5.92699</v>
      </c>
      <c r="D3838" s="1">
        <v>90.534003999999996</v>
      </c>
    </row>
    <row r="3839" spans="3:4" x14ac:dyDescent="0.25">
      <c r="C3839">
        <v>5.9289199999999997</v>
      </c>
      <c r="D3839" s="1">
        <v>90.494529</v>
      </c>
    </row>
    <row r="3840" spans="3:4" x14ac:dyDescent="0.25">
      <c r="C3840">
        <v>5.9308500000000004</v>
      </c>
      <c r="D3840" s="1">
        <v>90.459888000000007</v>
      </c>
    </row>
    <row r="3841" spans="3:4" x14ac:dyDescent="0.25">
      <c r="C3841">
        <v>5.9327800000000002</v>
      </c>
      <c r="D3841" s="1">
        <v>90.428268000000003</v>
      </c>
    </row>
    <row r="3842" spans="3:4" x14ac:dyDescent="0.25">
      <c r="C3842">
        <v>5.9347099999999999</v>
      </c>
      <c r="D3842" s="1">
        <v>90.441460000000006</v>
      </c>
    </row>
    <row r="3843" spans="3:4" x14ac:dyDescent="0.25">
      <c r="C3843">
        <v>5.9366400000000006</v>
      </c>
      <c r="D3843" s="1">
        <v>90.463513000000006</v>
      </c>
    </row>
    <row r="3844" spans="3:4" x14ac:dyDescent="0.25">
      <c r="C3844">
        <v>5.9385699999999995</v>
      </c>
      <c r="D3844" s="1">
        <v>90.503189000000006</v>
      </c>
    </row>
    <row r="3845" spans="3:4" x14ac:dyDescent="0.25">
      <c r="C3845">
        <v>5.9405000000000001</v>
      </c>
      <c r="D3845" s="1">
        <v>90.510440000000003</v>
      </c>
    </row>
    <row r="3846" spans="3:4" x14ac:dyDescent="0.25">
      <c r="C3846">
        <v>5.9424299999999999</v>
      </c>
      <c r="D3846" s="1">
        <v>90.457370999999995</v>
      </c>
    </row>
    <row r="3847" spans="3:4" x14ac:dyDescent="0.25">
      <c r="C3847">
        <v>5.9443599999999996</v>
      </c>
      <c r="D3847" s="1">
        <v>90.391512000000006</v>
      </c>
    </row>
    <row r="3848" spans="3:4" x14ac:dyDescent="0.25">
      <c r="C3848">
        <v>5.9462900000000003</v>
      </c>
      <c r="D3848" s="1">
        <v>90.316590000000005</v>
      </c>
    </row>
    <row r="3849" spans="3:4" x14ac:dyDescent="0.25">
      <c r="C3849">
        <v>5.9482200000000001</v>
      </c>
      <c r="D3849" s="1">
        <v>90.256068999999997</v>
      </c>
    </row>
    <row r="3850" spans="3:4" x14ac:dyDescent="0.25">
      <c r="C3850">
        <v>5.9501499999999998</v>
      </c>
      <c r="D3850" s="1">
        <v>90.199575999999993</v>
      </c>
    </row>
    <row r="3851" spans="3:4" x14ac:dyDescent="0.25">
      <c r="C3851">
        <v>5.9520799999999996</v>
      </c>
      <c r="D3851" s="1">
        <v>90.157784000000007</v>
      </c>
    </row>
    <row r="3852" spans="3:4" x14ac:dyDescent="0.25">
      <c r="C3852">
        <v>5.9540100000000002</v>
      </c>
      <c r="D3852" s="1">
        <v>90.116094000000004</v>
      </c>
    </row>
    <row r="3853" spans="3:4" x14ac:dyDescent="0.25">
      <c r="C3853">
        <v>5.95594</v>
      </c>
      <c r="D3853" s="1">
        <v>90.074505000000002</v>
      </c>
    </row>
    <row r="3854" spans="3:4" x14ac:dyDescent="0.25">
      <c r="C3854">
        <v>5.9578699999999998</v>
      </c>
      <c r="D3854" s="1">
        <v>90.031706</v>
      </c>
    </row>
    <row r="3855" spans="3:4" x14ac:dyDescent="0.25">
      <c r="C3855">
        <v>5.9598000000000004</v>
      </c>
      <c r="D3855" s="1">
        <v>89.987700000000004</v>
      </c>
    </row>
    <row r="3856" spans="3:4" x14ac:dyDescent="0.25">
      <c r="C3856">
        <v>5.9617299999999993</v>
      </c>
      <c r="D3856" s="1">
        <v>89.948425999999998</v>
      </c>
    </row>
    <row r="3857" spans="3:4" x14ac:dyDescent="0.25">
      <c r="C3857">
        <v>5.96366</v>
      </c>
      <c r="D3857" s="1">
        <v>89.910865000000001</v>
      </c>
    </row>
    <row r="3858" spans="3:4" x14ac:dyDescent="0.25">
      <c r="C3858">
        <v>5.9655899999999997</v>
      </c>
      <c r="D3858" s="1">
        <v>89.893040999999997</v>
      </c>
    </row>
    <row r="3859" spans="3:4" x14ac:dyDescent="0.25">
      <c r="C3859">
        <v>5.9675200000000004</v>
      </c>
      <c r="D3859" s="1">
        <v>89.879848999999993</v>
      </c>
    </row>
    <row r="3860" spans="3:4" x14ac:dyDescent="0.25">
      <c r="C3860">
        <v>5.9694500000000001</v>
      </c>
      <c r="D3860" s="1">
        <v>89.883674999999997</v>
      </c>
    </row>
    <row r="3861" spans="3:4" x14ac:dyDescent="0.25">
      <c r="C3861">
        <v>5.9713799999999999</v>
      </c>
      <c r="D3861" s="1">
        <v>89.877934999999994</v>
      </c>
    </row>
    <row r="3862" spans="3:4" x14ac:dyDescent="0.25">
      <c r="C3862">
        <v>5.9733100000000006</v>
      </c>
      <c r="D3862" s="1">
        <v>89.858097000000001</v>
      </c>
    </row>
    <row r="3863" spans="3:4" x14ac:dyDescent="0.25">
      <c r="C3863">
        <v>5.9752399999999994</v>
      </c>
      <c r="D3863" s="1">
        <v>89.822248000000002</v>
      </c>
    </row>
    <row r="3864" spans="3:4" x14ac:dyDescent="0.25">
      <c r="C3864">
        <v>5.9771700000000001</v>
      </c>
      <c r="D3864" s="1">
        <v>89.776730999999998</v>
      </c>
    </row>
    <row r="3865" spans="3:4" x14ac:dyDescent="0.25">
      <c r="C3865">
        <v>5.9791000000000007</v>
      </c>
      <c r="D3865" s="1">
        <v>89.735845999999995</v>
      </c>
    </row>
    <row r="3866" spans="3:4" x14ac:dyDescent="0.25">
      <c r="C3866">
        <v>5.9810299999999996</v>
      </c>
      <c r="D3866" s="1">
        <v>89.696875000000006</v>
      </c>
    </row>
    <row r="3867" spans="3:4" x14ac:dyDescent="0.25">
      <c r="C3867">
        <v>5.9829600000000003</v>
      </c>
      <c r="D3867" s="1">
        <v>89.676231000000001</v>
      </c>
    </row>
    <row r="3868" spans="3:4" x14ac:dyDescent="0.25">
      <c r="C3868">
        <v>5.98489</v>
      </c>
      <c r="D3868" s="1">
        <v>89.659212999999994</v>
      </c>
    </row>
    <row r="3869" spans="3:4" x14ac:dyDescent="0.25">
      <c r="C3869">
        <v>5.9868199999999998</v>
      </c>
      <c r="D3869" s="1">
        <v>89.651861999999994</v>
      </c>
    </row>
    <row r="3870" spans="3:4" x14ac:dyDescent="0.25">
      <c r="C3870">
        <v>5.9887499999999996</v>
      </c>
      <c r="D3870" s="1">
        <v>89.644409999999993</v>
      </c>
    </row>
    <row r="3871" spans="3:4" x14ac:dyDescent="0.25">
      <c r="C3871">
        <v>5.9906800000000002</v>
      </c>
      <c r="D3871" s="1">
        <v>89.636757000000003</v>
      </c>
    </row>
    <row r="3872" spans="3:4" x14ac:dyDescent="0.25">
      <c r="C3872">
        <v>5.99261</v>
      </c>
      <c r="D3872" s="1">
        <v>89.611984000000007</v>
      </c>
    </row>
    <row r="3873" spans="3:4" x14ac:dyDescent="0.25">
      <c r="C3873">
        <v>5.9945399999999998</v>
      </c>
      <c r="D3873" s="1">
        <v>89.579155</v>
      </c>
    </row>
    <row r="3874" spans="3:4" x14ac:dyDescent="0.25">
      <c r="C3874">
        <v>5.9964700000000004</v>
      </c>
      <c r="D3874" s="1">
        <v>89.526185999999996</v>
      </c>
    </row>
    <row r="3875" spans="3:4" x14ac:dyDescent="0.25">
      <c r="C3875">
        <v>5.9983999999999993</v>
      </c>
      <c r="D3875" s="1">
        <v>89.470699999999994</v>
      </c>
    </row>
    <row r="3876" spans="3:4" x14ac:dyDescent="0.25">
      <c r="C3876">
        <v>6.0003299999999999</v>
      </c>
      <c r="D3876" s="1">
        <v>89.416320999999996</v>
      </c>
    </row>
    <row r="3877" spans="3:4" x14ac:dyDescent="0.25">
      <c r="C3877">
        <v>6.0022600000000006</v>
      </c>
      <c r="D3877" s="1">
        <v>89.364964000000001</v>
      </c>
    </row>
    <row r="3878" spans="3:4" x14ac:dyDescent="0.25">
      <c r="C3878">
        <v>6.0041899999999995</v>
      </c>
      <c r="D3878" s="1">
        <v>89.320957000000007</v>
      </c>
    </row>
    <row r="3879" spans="3:4" x14ac:dyDescent="0.25">
      <c r="C3879">
        <v>6.0061200000000001</v>
      </c>
      <c r="D3879" s="1">
        <v>89.281381999999994</v>
      </c>
    </row>
    <row r="3880" spans="3:4" x14ac:dyDescent="0.25">
      <c r="C3880">
        <v>6.0080499999999999</v>
      </c>
      <c r="D3880" s="1">
        <v>89.246337999999994</v>
      </c>
    </row>
    <row r="3881" spans="3:4" x14ac:dyDescent="0.25">
      <c r="C3881">
        <v>6.0099799999999997</v>
      </c>
      <c r="D3881" s="1">
        <v>89.219550999999996</v>
      </c>
    </row>
    <row r="3882" spans="3:4" x14ac:dyDescent="0.25">
      <c r="C3882">
        <v>6.0119099999999994</v>
      </c>
      <c r="D3882" s="1">
        <v>89.196290000000005</v>
      </c>
    </row>
    <row r="3883" spans="3:4" x14ac:dyDescent="0.25">
      <c r="C3883">
        <v>6.0138400000000001</v>
      </c>
      <c r="D3883" s="1">
        <v>89.180580000000006</v>
      </c>
    </row>
    <row r="3884" spans="3:4" x14ac:dyDescent="0.25">
      <c r="C3884">
        <v>6.0157700000000007</v>
      </c>
      <c r="D3884" s="1">
        <v>89.164568000000003</v>
      </c>
    </row>
    <row r="3885" spans="3:4" x14ac:dyDescent="0.25">
      <c r="C3885">
        <v>6.0176999999999996</v>
      </c>
      <c r="D3885" s="1">
        <v>89.133955</v>
      </c>
    </row>
    <row r="3886" spans="3:4" x14ac:dyDescent="0.25">
      <c r="C3886">
        <v>6.0196300000000003</v>
      </c>
      <c r="D3886" s="1">
        <v>89.098709999999997</v>
      </c>
    </row>
    <row r="3887" spans="3:4" x14ac:dyDescent="0.25">
      <c r="C3887">
        <v>6.02156</v>
      </c>
      <c r="D3887" s="1">
        <v>89.050775999999999</v>
      </c>
    </row>
    <row r="3888" spans="3:4" x14ac:dyDescent="0.25">
      <c r="C3888">
        <v>6.0234899999999998</v>
      </c>
      <c r="D3888" s="1">
        <v>89.003246000000004</v>
      </c>
    </row>
    <row r="3889" spans="3:4" x14ac:dyDescent="0.25">
      <c r="C3889">
        <v>6.0254200000000004</v>
      </c>
      <c r="D3889" s="1">
        <v>88.956117000000006</v>
      </c>
    </row>
    <row r="3890" spans="3:4" x14ac:dyDescent="0.25">
      <c r="C3890">
        <v>6.0273500000000002</v>
      </c>
      <c r="D3890" s="1">
        <v>88.914929999999998</v>
      </c>
    </row>
    <row r="3891" spans="3:4" x14ac:dyDescent="0.25">
      <c r="C3891">
        <v>6.02928</v>
      </c>
      <c r="D3891" s="1">
        <v>88.877167</v>
      </c>
    </row>
    <row r="3892" spans="3:4" x14ac:dyDescent="0.25">
      <c r="C3892">
        <v>6.0312099999999997</v>
      </c>
      <c r="D3892" s="1">
        <v>88.844842999999997</v>
      </c>
    </row>
    <row r="3893" spans="3:4" x14ac:dyDescent="0.25">
      <c r="C3893">
        <v>6.0331400000000004</v>
      </c>
      <c r="D3893" s="1">
        <v>88.813726000000003</v>
      </c>
    </row>
    <row r="3894" spans="3:4" x14ac:dyDescent="0.25">
      <c r="C3894">
        <v>6.0350699999999993</v>
      </c>
      <c r="D3894" s="1">
        <v>88.783918</v>
      </c>
    </row>
    <row r="3895" spans="3:4" x14ac:dyDescent="0.25">
      <c r="C3895">
        <v>6.0369999999999999</v>
      </c>
      <c r="D3895" s="1">
        <v>88.754109999999997</v>
      </c>
    </row>
    <row r="3896" spans="3:4" x14ac:dyDescent="0.25">
      <c r="C3896">
        <v>6.0389300000000006</v>
      </c>
      <c r="D3896" s="1">
        <v>88.724001000000001</v>
      </c>
    </row>
    <row r="3897" spans="3:4" x14ac:dyDescent="0.25">
      <c r="C3897">
        <v>6.0408599999999995</v>
      </c>
      <c r="D3897" s="1">
        <v>88.695702999999995</v>
      </c>
    </row>
    <row r="3898" spans="3:4" x14ac:dyDescent="0.25">
      <c r="C3898">
        <v>6.0427900000000001</v>
      </c>
      <c r="D3898" s="1">
        <v>88.670528000000004</v>
      </c>
    </row>
    <row r="3899" spans="3:4" x14ac:dyDescent="0.25">
      <c r="C3899">
        <v>6.0447199999999999</v>
      </c>
      <c r="D3899" s="1">
        <v>88.661565999999993</v>
      </c>
    </row>
    <row r="3900" spans="3:4" x14ac:dyDescent="0.25">
      <c r="C3900">
        <v>6.0466499999999996</v>
      </c>
      <c r="D3900" s="1">
        <v>88.666399999999996</v>
      </c>
    </row>
    <row r="3901" spans="3:4" x14ac:dyDescent="0.25">
      <c r="C3901">
        <v>6.0485800000000003</v>
      </c>
      <c r="D3901" s="1">
        <v>88.691473999999999</v>
      </c>
    </row>
    <row r="3902" spans="3:4" x14ac:dyDescent="0.25">
      <c r="C3902">
        <v>6.0505100000000001</v>
      </c>
      <c r="D3902" s="1">
        <v>88.724503999999996</v>
      </c>
    </row>
    <row r="3903" spans="3:4" x14ac:dyDescent="0.25">
      <c r="C3903">
        <v>6.0524399999999998</v>
      </c>
      <c r="D3903" s="1">
        <v>88.686841999999999</v>
      </c>
    </row>
    <row r="3904" spans="3:4" x14ac:dyDescent="0.25">
      <c r="C3904">
        <v>6.0543699999999996</v>
      </c>
      <c r="D3904" s="1">
        <v>88.638807999999997</v>
      </c>
    </row>
    <row r="3905" spans="3:4" x14ac:dyDescent="0.25">
      <c r="C3905">
        <v>6.0563000000000002</v>
      </c>
      <c r="D3905" s="1">
        <v>88.564188000000001</v>
      </c>
    </row>
    <row r="3906" spans="3:4" x14ac:dyDescent="0.25">
      <c r="C3906">
        <v>6.05823</v>
      </c>
      <c r="D3906" s="1">
        <v>88.491381000000004</v>
      </c>
    </row>
    <row r="3907" spans="3:4" x14ac:dyDescent="0.25">
      <c r="C3907">
        <v>6.0601599999999998</v>
      </c>
      <c r="D3907" s="1">
        <v>88.424515</v>
      </c>
    </row>
    <row r="3908" spans="3:4" x14ac:dyDescent="0.25">
      <c r="C3908">
        <v>6.0620900000000004</v>
      </c>
      <c r="D3908" s="1">
        <v>88.365001000000007</v>
      </c>
    </row>
    <row r="3909" spans="3:4" x14ac:dyDescent="0.25">
      <c r="C3909">
        <v>6.0640200000000002</v>
      </c>
      <c r="D3909" s="1">
        <v>88.316664000000003</v>
      </c>
    </row>
    <row r="3910" spans="3:4" x14ac:dyDescent="0.25">
      <c r="C3910">
        <v>6.06595</v>
      </c>
      <c r="D3910" s="1">
        <v>88.285043999999999</v>
      </c>
    </row>
    <row r="3911" spans="3:4" x14ac:dyDescent="0.25">
      <c r="C3911">
        <v>6.0678799999999997</v>
      </c>
      <c r="D3911" s="1">
        <v>88.266615999999999</v>
      </c>
    </row>
    <row r="3912" spans="3:4" x14ac:dyDescent="0.25">
      <c r="C3912">
        <v>6.0698100000000004</v>
      </c>
      <c r="D3912" s="1">
        <v>88.264300000000006</v>
      </c>
    </row>
    <row r="3913" spans="3:4" x14ac:dyDescent="0.25">
      <c r="C3913">
        <v>6.0717400000000001</v>
      </c>
      <c r="D3913" s="1">
        <v>88.268226999999996</v>
      </c>
    </row>
    <row r="3914" spans="3:4" x14ac:dyDescent="0.25">
      <c r="C3914">
        <v>6.0736699999999999</v>
      </c>
      <c r="D3914" s="1">
        <v>88.249697999999995</v>
      </c>
    </row>
    <row r="3915" spans="3:4" x14ac:dyDescent="0.25">
      <c r="C3915">
        <v>6.0756000000000006</v>
      </c>
      <c r="D3915" s="1">
        <v>88.226536999999993</v>
      </c>
    </row>
    <row r="3916" spans="3:4" x14ac:dyDescent="0.25">
      <c r="C3916">
        <v>6.0775299999999994</v>
      </c>
      <c r="D3916" s="1">
        <v>88.166217000000003</v>
      </c>
    </row>
    <row r="3917" spans="3:4" x14ac:dyDescent="0.25">
      <c r="C3917">
        <v>6.0794600000000001</v>
      </c>
      <c r="D3917" s="1">
        <v>88.104889</v>
      </c>
    </row>
    <row r="3918" spans="3:4" x14ac:dyDescent="0.25">
      <c r="C3918">
        <v>6.0813900000000007</v>
      </c>
      <c r="D3918" s="1">
        <v>88.039030999999994</v>
      </c>
    </row>
    <row r="3919" spans="3:4" x14ac:dyDescent="0.25">
      <c r="C3919">
        <v>6.0833199999999996</v>
      </c>
      <c r="D3919" s="1">
        <v>87.976798000000002</v>
      </c>
    </row>
    <row r="3920" spans="3:4" x14ac:dyDescent="0.25">
      <c r="C3920">
        <v>6.0852500000000003</v>
      </c>
      <c r="D3920" s="1">
        <v>87.921513000000004</v>
      </c>
    </row>
    <row r="3921" spans="3:4" x14ac:dyDescent="0.25">
      <c r="C3921">
        <v>6.08718</v>
      </c>
      <c r="D3921" s="1">
        <v>87.872472000000002</v>
      </c>
    </row>
    <row r="3922" spans="3:4" x14ac:dyDescent="0.25">
      <c r="C3922">
        <v>6.0891099999999998</v>
      </c>
      <c r="D3922" s="1">
        <v>87.829774</v>
      </c>
    </row>
    <row r="3923" spans="3:4" x14ac:dyDescent="0.25">
      <c r="C3923">
        <v>6.0910399999999996</v>
      </c>
      <c r="D3923" s="1">
        <v>87.792111000000006</v>
      </c>
    </row>
    <row r="3924" spans="3:4" x14ac:dyDescent="0.25">
      <c r="C3924">
        <v>6.0929700000000002</v>
      </c>
      <c r="D3924" s="1">
        <v>87.757167999999993</v>
      </c>
    </row>
    <row r="3925" spans="3:4" x14ac:dyDescent="0.25">
      <c r="C3925">
        <v>6.0949</v>
      </c>
      <c r="D3925" s="1">
        <v>87.723534000000001</v>
      </c>
    </row>
    <row r="3926" spans="3:4" x14ac:dyDescent="0.25">
      <c r="C3926">
        <v>6.0968299999999997</v>
      </c>
      <c r="D3926" s="1">
        <v>87.690201999999999</v>
      </c>
    </row>
    <row r="3927" spans="3:4" x14ac:dyDescent="0.25">
      <c r="C3927">
        <v>6.0987600000000004</v>
      </c>
      <c r="D3927" s="1">
        <v>87.657877999999997</v>
      </c>
    </row>
    <row r="3928" spans="3:4" x14ac:dyDescent="0.25">
      <c r="C3928">
        <v>6.1006899999999993</v>
      </c>
      <c r="D3928" s="1">
        <v>87.626155999999995</v>
      </c>
    </row>
    <row r="3929" spans="3:4" x14ac:dyDescent="0.25">
      <c r="C3929">
        <v>6.1026199999999999</v>
      </c>
      <c r="D3929" s="1">
        <v>87.600577999999999</v>
      </c>
    </row>
    <row r="3930" spans="3:4" x14ac:dyDescent="0.25">
      <c r="C3930">
        <v>6.1045500000000006</v>
      </c>
      <c r="D3930" s="1">
        <v>87.577214999999995</v>
      </c>
    </row>
    <row r="3931" spans="3:4" x14ac:dyDescent="0.25">
      <c r="C3931">
        <v>6.1064799999999995</v>
      </c>
      <c r="D3931" s="1">
        <v>87.562211000000005</v>
      </c>
    </row>
    <row r="3932" spans="3:4" x14ac:dyDescent="0.25">
      <c r="C3932">
        <v>6.1084100000000001</v>
      </c>
      <c r="D3932" s="1">
        <v>87.551134000000005</v>
      </c>
    </row>
    <row r="3933" spans="3:4" x14ac:dyDescent="0.25">
      <c r="C3933">
        <v>6.1103399999999999</v>
      </c>
      <c r="D3933" s="1">
        <v>87.547407000000007</v>
      </c>
    </row>
    <row r="3934" spans="3:4" x14ac:dyDescent="0.25">
      <c r="C3934">
        <v>6.1122700000000005</v>
      </c>
      <c r="D3934" s="1">
        <v>87.546502000000004</v>
      </c>
    </row>
    <row r="3935" spans="3:4" x14ac:dyDescent="0.25">
      <c r="C3935">
        <v>6.1141999999999994</v>
      </c>
      <c r="D3935" s="1">
        <v>87.548716999999996</v>
      </c>
    </row>
    <row r="3936" spans="3:4" x14ac:dyDescent="0.25">
      <c r="C3936">
        <v>6.1161300000000001</v>
      </c>
      <c r="D3936" s="1">
        <v>87.534216000000001</v>
      </c>
    </row>
    <row r="3937" spans="3:4" x14ac:dyDescent="0.25">
      <c r="C3937">
        <v>6.1180600000000007</v>
      </c>
      <c r="D3937" s="1">
        <v>87.509443000000005</v>
      </c>
    </row>
    <row r="3938" spans="3:4" x14ac:dyDescent="0.25">
      <c r="C3938">
        <v>6.1199899999999996</v>
      </c>
      <c r="D3938" s="1">
        <v>87.465738999999999</v>
      </c>
    </row>
    <row r="3939" spans="3:4" x14ac:dyDescent="0.25">
      <c r="C3939">
        <v>6.1219200000000003</v>
      </c>
      <c r="D3939" s="1">
        <v>87.415488999999994</v>
      </c>
    </row>
    <row r="3940" spans="3:4" x14ac:dyDescent="0.25">
      <c r="C3940">
        <v>6.12385</v>
      </c>
      <c r="D3940" s="1">
        <v>87.366446999999994</v>
      </c>
    </row>
    <row r="3941" spans="3:4" x14ac:dyDescent="0.25">
      <c r="C3941">
        <v>6.1257799999999998</v>
      </c>
      <c r="D3941" s="1">
        <v>87.317508000000004</v>
      </c>
    </row>
    <row r="3942" spans="3:4" x14ac:dyDescent="0.25">
      <c r="C3942">
        <v>6.1277100000000004</v>
      </c>
      <c r="D3942" s="1">
        <v>87.281959999999998</v>
      </c>
    </row>
    <row r="3943" spans="3:4" x14ac:dyDescent="0.25">
      <c r="C3943">
        <v>6.1296400000000002</v>
      </c>
      <c r="D3943" s="1">
        <v>87.247922000000003</v>
      </c>
    </row>
    <row r="3944" spans="3:4" x14ac:dyDescent="0.25">
      <c r="C3944">
        <v>6.13157</v>
      </c>
      <c r="D3944" s="1">
        <v>87.224963000000002</v>
      </c>
    </row>
    <row r="3945" spans="3:4" x14ac:dyDescent="0.25">
      <c r="C3945">
        <v>6.1334999999999997</v>
      </c>
      <c r="D3945" s="1">
        <v>87.204015999999996</v>
      </c>
    </row>
    <row r="3946" spans="3:4" x14ac:dyDescent="0.25">
      <c r="C3946">
        <v>6.1354300000000004</v>
      </c>
      <c r="D3946" s="1">
        <v>87.189314999999993</v>
      </c>
    </row>
    <row r="3947" spans="3:4" x14ac:dyDescent="0.25">
      <c r="C3947">
        <v>6.1373599999999993</v>
      </c>
      <c r="D3947" s="1">
        <v>87.179244999999995</v>
      </c>
    </row>
    <row r="3948" spans="3:4" x14ac:dyDescent="0.25">
      <c r="C3948">
        <v>6.1392899999999999</v>
      </c>
      <c r="D3948" s="1">
        <v>87.176827000000003</v>
      </c>
    </row>
    <row r="3949" spans="3:4" x14ac:dyDescent="0.25">
      <c r="C3949">
        <v>6.1412200000000006</v>
      </c>
      <c r="D3949" s="1">
        <v>87.180149999999998</v>
      </c>
    </row>
    <row r="3950" spans="3:4" x14ac:dyDescent="0.25">
      <c r="C3950">
        <v>6.1431499999999994</v>
      </c>
      <c r="D3950" s="1">
        <v>87.189717000000002</v>
      </c>
    </row>
    <row r="3951" spans="3:4" x14ac:dyDescent="0.25">
      <c r="C3951">
        <v>6.1450800000000001</v>
      </c>
      <c r="D3951" s="1">
        <v>87.192839000000006</v>
      </c>
    </row>
    <row r="3952" spans="3:4" x14ac:dyDescent="0.25">
      <c r="C3952">
        <v>6.1470099999999999</v>
      </c>
      <c r="D3952" s="1">
        <v>87.191731000000004</v>
      </c>
    </row>
    <row r="3953" spans="3:4" x14ac:dyDescent="0.25">
      <c r="C3953">
        <v>6.1489399999999996</v>
      </c>
      <c r="D3953" s="1">
        <v>87.176727</v>
      </c>
    </row>
    <row r="3954" spans="3:4" x14ac:dyDescent="0.25">
      <c r="C3954">
        <v>6.1508700000000003</v>
      </c>
      <c r="D3954" s="1">
        <v>87.156283999999999</v>
      </c>
    </row>
    <row r="3955" spans="3:4" x14ac:dyDescent="0.25">
      <c r="C3955">
        <v>6.1528</v>
      </c>
      <c r="D3955" s="1">
        <v>87.138158000000004</v>
      </c>
    </row>
    <row r="3956" spans="3:4" x14ac:dyDescent="0.25">
      <c r="C3956">
        <v>6.1547299999999998</v>
      </c>
      <c r="D3956" s="1">
        <v>87.120434000000003</v>
      </c>
    </row>
    <row r="3957" spans="3:4" x14ac:dyDescent="0.25">
      <c r="C3957">
        <v>6.1566599999999996</v>
      </c>
      <c r="D3957" s="1">
        <v>87.131511000000003</v>
      </c>
    </row>
    <row r="3958" spans="3:4" x14ac:dyDescent="0.25">
      <c r="C3958">
        <v>6.1585900000000002</v>
      </c>
      <c r="D3958" s="1">
        <v>87.145610000000005</v>
      </c>
    </row>
    <row r="3959" spans="3:4" x14ac:dyDescent="0.25">
      <c r="C3959">
        <v>6.16052</v>
      </c>
      <c r="D3959" s="1">
        <v>87.182164</v>
      </c>
    </row>
    <row r="3960" spans="3:4" x14ac:dyDescent="0.25">
      <c r="C3960">
        <v>6.1624499999999998</v>
      </c>
      <c r="D3960" s="1">
        <v>87.214792000000003</v>
      </c>
    </row>
    <row r="3961" spans="3:4" x14ac:dyDescent="0.25">
      <c r="C3961">
        <v>6.1643800000000004</v>
      </c>
      <c r="D3961" s="1">
        <v>87.224157000000005</v>
      </c>
    </row>
    <row r="3962" spans="3:4" x14ac:dyDescent="0.25">
      <c r="C3962">
        <v>6.1663100000000002</v>
      </c>
      <c r="D3962" s="1">
        <v>87.227984000000006</v>
      </c>
    </row>
    <row r="3963" spans="3:4" x14ac:dyDescent="0.25">
      <c r="C3963">
        <v>6.1682399999999999</v>
      </c>
      <c r="D3963" s="1">
        <v>87.214287999999996</v>
      </c>
    </row>
    <row r="3964" spans="3:4" x14ac:dyDescent="0.25">
      <c r="C3964">
        <v>6.1701699999999997</v>
      </c>
      <c r="D3964" s="1">
        <v>87.202001999999993</v>
      </c>
    </row>
    <row r="3965" spans="3:4" x14ac:dyDescent="0.25">
      <c r="C3965">
        <v>6.1721000000000004</v>
      </c>
      <c r="D3965" s="1">
        <v>87.192233999999999</v>
      </c>
    </row>
    <row r="3966" spans="3:4" x14ac:dyDescent="0.25">
      <c r="C3966">
        <v>6.1740300000000001</v>
      </c>
      <c r="D3966" s="1">
        <v>87.186394000000007</v>
      </c>
    </row>
    <row r="3967" spans="3:4" x14ac:dyDescent="0.25">
      <c r="C3967">
        <v>6.1759599999999999</v>
      </c>
      <c r="D3967" s="1">
        <v>87.185185000000004</v>
      </c>
    </row>
    <row r="3968" spans="3:4" x14ac:dyDescent="0.25">
      <c r="C3968">
        <v>6.1778900000000005</v>
      </c>
      <c r="D3968" s="1">
        <v>87.189616999999998</v>
      </c>
    </row>
    <row r="3969" spans="3:4" x14ac:dyDescent="0.25">
      <c r="C3969">
        <v>6.1798199999999994</v>
      </c>
      <c r="D3969" s="1">
        <v>87.198881</v>
      </c>
    </row>
    <row r="3970" spans="3:4" x14ac:dyDescent="0.25">
      <c r="C3970">
        <v>6.1817500000000001</v>
      </c>
      <c r="D3970" s="1">
        <v>87.232415000000003</v>
      </c>
    </row>
    <row r="3971" spans="3:4" x14ac:dyDescent="0.25">
      <c r="C3971">
        <v>6.1836800000000007</v>
      </c>
      <c r="D3971" s="1">
        <v>87.280248</v>
      </c>
    </row>
    <row r="3972" spans="3:4" x14ac:dyDescent="0.25">
      <c r="C3972">
        <v>6.1856099999999996</v>
      </c>
      <c r="D3972" s="1">
        <v>87.347919000000005</v>
      </c>
    </row>
    <row r="3973" spans="3:4" x14ac:dyDescent="0.25">
      <c r="C3973">
        <v>6.1875400000000003</v>
      </c>
      <c r="D3973" s="1">
        <v>87.423445000000001</v>
      </c>
    </row>
    <row r="3974" spans="3:4" x14ac:dyDescent="0.25">
      <c r="C3974">
        <v>6.18947</v>
      </c>
      <c r="D3974" s="1">
        <v>87.454258999999993</v>
      </c>
    </row>
    <row r="3975" spans="3:4" x14ac:dyDescent="0.25">
      <c r="C3975">
        <v>6.1913999999999998</v>
      </c>
      <c r="D3975" s="1">
        <v>87.474500000000006</v>
      </c>
    </row>
    <row r="3976" spans="3:4" x14ac:dyDescent="0.25">
      <c r="C3976">
        <v>6.1933299999999996</v>
      </c>
      <c r="D3976" s="1">
        <v>87.465034000000003</v>
      </c>
    </row>
    <row r="3977" spans="3:4" x14ac:dyDescent="0.25">
      <c r="C3977">
        <v>6.1952600000000002</v>
      </c>
      <c r="D3977" s="1">
        <v>87.451943</v>
      </c>
    </row>
    <row r="3978" spans="3:4" x14ac:dyDescent="0.25">
      <c r="C3978">
        <v>6.19719</v>
      </c>
      <c r="D3978" s="1">
        <v>87.448318</v>
      </c>
    </row>
    <row r="3979" spans="3:4" x14ac:dyDescent="0.25">
      <c r="C3979">
        <v>6.1991199999999997</v>
      </c>
      <c r="D3979" s="1">
        <v>87.445901000000006</v>
      </c>
    </row>
    <row r="3980" spans="3:4" x14ac:dyDescent="0.25">
      <c r="C3980">
        <v>6.2010500000000004</v>
      </c>
      <c r="D3980" s="1">
        <v>87.458789999999993</v>
      </c>
    </row>
    <row r="3981" spans="3:4" x14ac:dyDescent="0.25">
      <c r="C3981">
        <v>6.2029799999999993</v>
      </c>
      <c r="D3981" s="1">
        <v>87.472787999999994</v>
      </c>
    </row>
    <row r="3982" spans="3:4" x14ac:dyDescent="0.25">
      <c r="C3982">
        <v>6.2049099999999999</v>
      </c>
      <c r="D3982" s="1">
        <v>87.493934999999993</v>
      </c>
    </row>
    <row r="3983" spans="3:4" x14ac:dyDescent="0.25">
      <c r="C3983">
        <v>6.2068400000000006</v>
      </c>
      <c r="D3983" s="1">
        <v>87.516391999999996</v>
      </c>
    </row>
    <row r="3984" spans="3:4" x14ac:dyDescent="0.25">
      <c r="C3984">
        <v>6.2087700000000003</v>
      </c>
      <c r="D3984" s="1">
        <v>87.543882999999994</v>
      </c>
    </row>
    <row r="3985" spans="3:4" x14ac:dyDescent="0.25">
      <c r="C3985">
        <v>6.2107000000000001</v>
      </c>
      <c r="D3985" s="1">
        <v>87.572986</v>
      </c>
    </row>
    <row r="3986" spans="3:4" x14ac:dyDescent="0.25">
      <c r="C3986">
        <v>6.2126299999999999</v>
      </c>
      <c r="D3986" s="1">
        <v>87.605915999999993</v>
      </c>
    </row>
    <row r="3987" spans="3:4" x14ac:dyDescent="0.25">
      <c r="C3987">
        <v>6.2145600000000005</v>
      </c>
      <c r="D3987" s="1">
        <v>87.637333999999996</v>
      </c>
    </row>
    <row r="3988" spans="3:4" x14ac:dyDescent="0.25">
      <c r="C3988">
        <v>6.2164799999999998</v>
      </c>
      <c r="D3988" s="1">
        <v>87.666134</v>
      </c>
    </row>
    <row r="3989" spans="3:4" x14ac:dyDescent="0.25">
      <c r="C3989">
        <v>6.2184099999999995</v>
      </c>
      <c r="D3989" s="1">
        <v>87.691310000000001</v>
      </c>
    </row>
    <row r="3990" spans="3:4" x14ac:dyDescent="0.25">
      <c r="C3990">
        <v>6.2203400000000002</v>
      </c>
      <c r="D3990" s="1">
        <v>87.711954000000006</v>
      </c>
    </row>
    <row r="3991" spans="3:4" x14ac:dyDescent="0.25">
      <c r="C3991">
        <v>6.2222700000000009</v>
      </c>
      <c r="D3991" s="1">
        <v>87.730683999999997</v>
      </c>
    </row>
    <row r="3992" spans="3:4" x14ac:dyDescent="0.25">
      <c r="C3992">
        <v>6.2241999999999997</v>
      </c>
      <c r="D3992" s="1">
        <v>87.747702000000004</v>
      </c>
    </row>
    <row r="3993" spans="3:4" x14ac:dyDescent="0.25">
      <c r="C3993">
        <v>6.2261300000000004</v>
      </c>
      <c r="D3993" s="1">
        <v>87.762808000000007</v>
      </c>
    </row>
    <row r="3994" spans="3:4" x14ac:dyDescent="0.25">
      <c r="C3994">
        <v>6.2280600000000002</v>
      </c>
      <c r="D3994" s="1">
        <v>87.776403000000002</v>
      </c>
    </row>
    <row r="3995" spans="3:4" x14ac:dyDescent="0.25">
      <c r="C3995">
        <v>6.2299899999999999</v>
      </c>
      <c r="D3995" s="1">
        <v>87.788687999999993</v>
      </c>
    </row>
    <row r="3996" spans="3:4" x14ac:dyDescent="0.25">
      <c r="C3996">
        <v>6.2319199999999997</v>
      </c>
      <c r="D3996" s="1">
        <v>87.800066999999999</v>
      </c>
    </row>
    <row r="3997" spans="3:4" x14ac:dyDescent="0.25">
      <c r="C3997">
        <v>6.2338500000000003</v>
      </c>
      <c r="D3997" s="1">
        <v>87.813158000000001</v>
      </c>
    </row>
    <row r="3998" spans="3:4" x14ac:dyDescent="0.25">
      <c r="C3998">
        <v>6.2357800000000001</v>
      </c>
      <c r="D3998" s="1">
        <v>87.826954000000001</v>
      </c>
    </row>
    <row r="3999" spans="3:4" x14ac:dyDescent="0.25">
      <c r="C3999">
        <v>6.2377099999999999</v>
      </c>
      <c r="D3999" s="1">
        <v>87.841656999999998</v>
      </c>
    </row>
    <row r="4000" spans="3:4" x14ac:dyDescent="0.25">
      <c r="C4000">
        <v>6.2396400000000005</v>
      </c>
      <c r="D4000" s="1">
        <v>87.856662</v>
      </c>
    </row>
    <row r="4001" spans="3:4" x14ac:dyDescent="0.25">
      <c r="C4001">
        <v>6.2415699999999994</v>
      </c>
      <c r="D4001" s="1">
        <v>87.868644000000003</v>
      </c>
    </row>
    <row r="4002" spans="3:4" x14ac:dyDescent="0.25">
      <c r="C4002">
        <v>6.2435</v>
      </c>
      <c r="D4002" s="1">
        <v>87.879923000000005</v>
      </c>
    </row>
    <row r="4003" spans="3:4" x14ac:dyDescent="0.25">
      <c r="C4003">
        <v>6.2454300000000007</v>
      </c>
      <c r="D4003" s="1">
        <v>87.887576999999993</v>
      </c>
    </row>
    <row r="4004" spans="3:4" x14ac:dyDescent="0.25">
      <c r="C4004">
        <v>6.2473599999999996</v>
      </c>
      <c r="D4004" s="1">
        <v>87.894626000000002</v>
      </c>
    </row>
    <row r="4005" spans="3:4" x14ac:dyDescent="0.25">
      <c r="C4005">
        <v>6.2492900000000002</v>
      </c>
      <c r="D4005" s="1">
        <v>87.899660999999995</v>
      </c>
    </row>
    <row r="4006" spans="3:4" x14ac:dyDescent="0.25">
      <c r="C4006">
        <v>6.25122</v>
      </c>
      <c r="D4006" s="1">
        <v>87.904494</v>
      </c>
    </row>
    <row r="4007" spans="3:4" x14ac:dyDescent="0.25">
      <c r="C4007">
        <v>6.2531499999999998</v>
      </c>
      <c r="D4007" s="1">
        <v>87.908422000000002</v>
      </c>
    </row>
    <row r="4008" spans="3:4" x14ac:dyDescent="0.25">
      <c r="C4008">
        <v>6.2550799999999995</v>
      </c>
      <c r="D4008" s="1">
        <v>87.912248000000005</v>
      </c>
    </row>
    <row r="4009" spans="3:4" x14ac:dyDescent="0.25">
      <c r="C4009">
        <v>6.2570100000000002</v>
      </c>
      <c r="D4009" s="1">
        <v>87.916175999999993</v>
      </c>
    </row>
    <row r="4010" spans="3:4" x14ac:dyDescent="0.25">
      <c r="C4010">
        <v>6.2589399999999999</v>
      </c>
      <c r="D4010" s="1">
        <v>87.920102999999997</v>
      </c>
    </row>
    <row r="4011" spans="3:4" x14ac:dyDescent="0.25">
      <c r="C4011">
        <v>6.2608699999999997</v>
      </c>
      <c r="D4011" s="1">
        <v>87.924030000000002</v>
      </c>
    </row>
    <row r="4012" spans="3:4" x14ac:dyDescent="0.25">
      <c r="C4012">
        <v>6.2628000000000004</v>
      </c>
      <c r="D4012" s="1">
        <v>87.927857000000003</v>
      </c>
    </row>
    <row r="4013" spans="3:4" x14ac:dyDescent="0.25">
      <c r="C4013">
        <v>6.2647299999999992</v>
      </c>
      <c r="D4013" s="1">
        <v>87.931078999999997</v>
      </c>
    </row>
    <row r="4014" spans="3:4" x14ac:dyDescent="0.25">
      <c r="C4014">
        <v>6.2666599999999999</v>
      </c>
      <c r="D4014" s="1">
        <v>87.934201000000002</v>
      </c>
    </row>
    <row r="4015" spans="3:4" x14ac:dyDescent="0.25">
      <c r="C4015">
        <v>6.2685900000000006</v>
      </c>
      <c r="D4015" s="1">
        <v>87.936316000000005</v>
      </c>
    </row>
    <row r="4016" spans="3:4" x14ac:dyDescent="0.25">
      <c r="C4016">
        <v>6.2705200000000003</v>
      </c>
      <c r="D4016" s="1">
        <v>87.938128000000006</v>
      </c>
    </row>
    <row r="4017" spans="3:4" x14ac:dyDescent="0.25">
      <c r="C4017">
        <v>6.2724500000000001</v>
      </c>
      <c r="D4017" s="1">
        <v>87.937725999999998</v>
      </c>
    </row>
    <row r="4018" spans="3:4" x14ac:dyDescent="0.25">
      <c r="C4018">
        <v>6.2743799999999998</v>
      </c>
      <c r="D4018" s="1">
        <v>87.936617999999996</v>
      </c>
    </row>
    <row r="4019" spans="3:4" x14ac:dyDescent="0.25">
      <c r="C4019">
        <v>6.2763100000000005</v>
      </c>
      <c r="D4019" s="1">
        <v>87.932388000000003</v>
      </c>
    </row>
    <row r="4020" spans="3:4" x14ac:dyDescent="0.25">
      <c r="C4020">
        <v>6.2782399999999994</v>
      </c>
      <c r="D4020" s="1">
        <v>87.927857000000003</v>
      </c>
    </row>
    <row r="4021" spans="3:4" x14ac:dyDescent="0.25">
      <c r="C4021">
        <v>6.28017</v>
      </c>
      <c r="D4021" s="1">
        <v>87.922015999999999</v>
      </c>
    </row>
    <row r="4022" spans="3:4" x14ac:dyDescent="0.25">
      <c r="C4022">
        <v>6.2821000000000007</v>
      </c>
      <c r="D4022" s="1">
        <v>87.916175999999993</v>
      </c>
    </row>
    <row r="4023" spans="3:4" x14ac:dyDescent="0.25">
      <c r="C4023">
        <v>6.2840299999999996</v>
      </c>
      <c r="D4023" s="1">
        <v>87.910535999999993</v>
      </c>
    </row>
    <row r="4024" spans="3:4" x14ac:dyDescent="0.25">
      <c r="C4024">
        <v>6.2859600000000002</v>
      </c>
      <c r="D4024" s="1">
        <v>87.904696000000001</v>
      </c>
    </row>
    <row r="4025" spans="3:4" x14ac:dyDescent="0.25">
      <c r="C4025">
        <v>6.28789</v>
      </c>
      <c r="D4025" s="1">
        <v>87.898452000000006</v>
      </c>
    </row>
    <row r="4026" spans="3:4" x14ac:dyDescent="0.25">
      <c r="C4026">
        <v>6.2898199999999997</v>
      </c>
      <c r="D4026" s="1">
        <v>87.891907000000003</v>
      </c>
    </row>
    <row r="4027" spans="3:4" x14ac:dyDescent="0.25">
      <c r="C4027">
        <v>6.2917500000000004</v>
      </c>
      <c r="D4027" s="1">
        <v>87.884354000000002</v>
      </c>
    </row>
    <row r="4028" spans="3:4" x14ac:dyDescent="0.25">
      <c r="C4028">
        <v>6.2936800000000002</v>
      </c>
      <c r="D4028" s="1">
        <v>87.876599999999996</v>
      </c>
    </row>
    <row r="4029" spans="3:4" x14ac:dyDescent="0.25">
      <c r="C4029">
        <v>6.2956099999999999</v>
      </c>
      <c r="D4029" s="1">
        <v>87.868644000000003</v>
      </c>
    </row>
    <row r="4030" spans="3:4" x14ac:dyDescent="0.25">
      <c r="C4030">
        <v>6.2975399999999997</v>
      </c>
      <c r="D4030" s="1">
        <v>87.860991999999996</v>
      </c>
    </row>
    <row r="4031" spans="3:4" x14ac:dyDescent="0.25">
      <c r="C4031">
        <v>6.2994700000000003</v>
      </c>
      <c r="D4031" s="1">
        <v>87.853841000000003</v>
      </c>
    </row>
    <row r="4032" spans="3:4" x14ac:dyDescent="0.25">
      <c r="C4032">
        <v>6.3013999999999992</v>
      </c>
      <c r="D4032" s="1">
        <v>87.846791999999994</v>
      </c>
    </row>
    <row r="4033" spans="3:4" x14ac:dyDescent="0.25">
      <c r="C4033">
        <v>6.3033299999999999</v>
      </c>
      <c r="D4033" s="1">
        <v>87.839844999999997</v>
      </c>
    </row>
    <row r="4034" spans="3:4" x14ac:dyDescent="0.25">
      <c r="C4034">
        <v>6.3052600000000005</v>
      </c>
      <c r="D4034" s="1">
        <v>87.832190999999995</v>
      </c>
    </row>
    <row r="4035" spans="3:4" x14ac:dyDescent="0.25">
      <c r="C4035">
        <v>6.3071899999999994</v>
      </c>
      <c r="D4035" s="1">
        <v>87.823430000000002</v>
      </c>
    </row>
    <row r="4036" spans="3:4" x14ac:dyDescent="0.25">
      <c r="C4036">
        <v>6.3091200000000001</v>
      </c>
      <c r="D4036" s="1">
        <v>87.813963999999999</v>
      </c>
    </row>
    <row r="4037" spans="3:4" x14ac:dyDescent="0.25">
      <c r="C4037">
        <v>6.3110499999999998</v>
      </c>
      <c r="D4037" s="1">
        <v>87.803591999999995</v>
      </c>
    </row>
    <row r="4038" spans="3:4" x14ac:dyDescent="0.25">
      <c r="C4038">
        <v>6.3129799999999996</v>
      </c>
      <c r="D4038" s="1">
        <v>87.793420999999995</v>
      </c>
    </row>
    <row r="4039" spans="3:4" x14ac:dyDescent="0.25">
      <c r="C4039">
        <v>6.3149100000000002</v>
      </c>
      <c r="D4039" s="1">
        <v>87.783451999999997</v>
      </c>
    </row>
    <row r="4040" spans="3:4" x14ac:dyDescent="0.25">
      <c r="C4040">
        <v>6.31684</v>
      </c>
      <c r="D4040" s="1">
        <v>87.773381999999998</v>
      </c>
    </row>
    <row r="4041" spans="3:4" x14ac:dyDescent="0.25">
      <c r="C4041">
        <v>6.3187700000000007</v>
      </c>
      <c r="D4041" s="1">
        <v>87.763109999999998</v>
      </c>
    </row>
    <row r="4042" spans="3:4" x14ac:dyDescent="0.25">
      <c r="C4042">
        <v>6.3206999999999995</v>
      </c>
      <c r="D4042" s="1">
        <v>87.752032999999997</v>
      </c>
    </row>
    <row r="4043" spans="3:4" x14ac:dyDescent="0.25">
      <c r="C4043">
        <v>6.3226300000000002</v>
      </c>
      <c r="D4043" s="1">
        <v>87.739645999999993</v>
      </c>
    </row>
    <row r="4044" spans="3:4" x14ac:dyDescent="0.25">
      <c r="C4044">
        <v>6.32456</v>
      </c>
      <c r="D4044" s="1">
        <v>87.726856999999995</v>
      </c>
    </row>
    <row r="4045" spans="3:4" x14ac:dyDescent="0.25">
      <c r="C4045">
        <v>6.3264899999999997</v>
      </c>
      <c r="D4045" s="1">
        <v>87.713262999999998</v>
      </c>
    </row>
    <row r="4046" spans="3:4" x14ac:dyDescent="0.25">
      <c r="C4046">
        <v>6.3284200000000004</v>
      </c>
      <c r="D4046" s="1">
        <v>87.699264999999997</v>
      </c>
    </row>
    <row r="4047" spans="3:4" x14ac:dyDescent="0.25">
      <c r="C4047">
        <v>6.3303500000000001</v>
      </c>
      <c r="D4047" s="1">
        <v>87.684865000000002</v>
      </c>
    </row>
    <row r="4048" spans="3:4" x14ac:dyDescent="0.25">
      <c r="C4048">
        <v>6.3322799999999999</v>
      </c>
      <c r="D4048" s="1">
        <v>87.669659999999993</v>
      </c>
    </row>
    <row r="4049" spans="3:4" x14ac:dyDescent="0.25">
      <c r="C4049">
        <v>6.3342099999999997</v>
      </c>
      <c r="D4049" s="1">
        <v>87.653446000000002</v>
      </c>
    </row>
    <row r="4050" spans="3:4" x14ac:dyDescent="0.25">
      <c r="C4050">
        <v>6.3361400000000003</v>
      </c>
      <c r="D4050" s="1">
        <v>87.639246999999997</v>
      </c>
    </row>
    <row r="4051" spans="3:4" x14ac:dyDescent="0.25">
      <c r="C4051">
        <v>6.3380700000000001</v>
      </c>
      <c r="D4051" s="1">
        <v>87.627566000000002</v>
      </c>
    </row>
    <row r="4052" spans="3:4" x14ac:dyDescent="0.25">
      <c r="C4052">
        <v>6.34</v>
      </c>
      <c r="D4052" s="1">
        <v>87.626256999999995</v>
      </c>
    </row>
    <row r="4053" spans="3:4" x14ac:dyDescent="0.25">
      <c r="C4053">
        <v>6.3419300000000005</v>
      </c>
      <c r="D4053" s="1">
        <v>87.639347999999998</v>
      </c>
    </row>
    <row r="4054" spans="3:4" x14ac:dyDescent="0.25">
      <c r="C4054">
        <v>6.3438599999999994</v>
      </c>
      <c r="D4054" s="1">
        <v>87.656567999999993</v>
      </c>
    </row>
    <row r="4055" spans="3:4" x14ac:dyDescent="0.25">
      <c r="C4055">
        <v>6.34579</v>
      </c>
      <c r="D4055" s="1">
        <v>87.679627999999994</v>
      </c>
    </row>
    <row r="4056" spans="3:4" x14ac:dyDescent="0.25">
      <c r="C4056">
        <v>6.3477200000000007</v>
      </c>
      <c r="D4056" s="1">
        <v>87.685872000000003</v>
      </c>
    </row>
    <row r="4057" spans="3:4" x14ac:dyDescent="0.25">
      <c r="C4057">
        <v>6.3496499999999996</v>
      </c>
      <c r="D4057" s="1">
        <v>87.666437000000002</v>
      </c>
    </row>
    <row r="4058" spans="3:4" x14ac:dyDescent="0.25">
      <c r="C4058">
        <v>6.3515800000000002</v>
      </c>
      <c r="D4058" s="1">
        <v>87.639246999999997</v>
      </c>
    </row>
    <row r="4059" spans="3:4" x14ac:dyDescent="0.25">
      <c r="C4059">
        <v>6.35351</v>
      </c>
      <c r="D4059" s="1">
        <v>87.599772000000002</v>
      </c>
    </row>
    <row r="4060" spans="3:4" x14ac:dyDescent="0.25">
      <c r="C4060">
        <v>6.3554399999999998</v>
      </c>
      <c r="D4060" s="1">
        <v>87.562714</v>
      </c>
    </row>
    <row r="4061" spans="3:4" x14ac:dyDescent="0.25">
      <c r="C4061">
        <v>6.3573699999999995</v>
      </c>
      <c r="D4061" s="1">
        <v>87.529987000000006</v>
      </c>
    </row>
    <row r="4062" spans="3:4" x14ac:dyDescent="0.25">
      <c r="C4062">
        <v>6.3593000000000002</v>
      </c>
      <c r="D4062" s="1">
        <v>87.500883999999999</v>
      </c>
    </row>
    <row r="4063" spans="3:4" x14ac:dyDescent="0.25">
      <c r="C4063">
        <v>6.3612299999999999</v>
      </c>
      <c r="D4063" s="1">
        <v>87.478729999999999</v>
      </c>
    </row>
    <row r="4064" spans="3:4" x14ac:dyDescent="0.25">
      <c r="C4064">
        <v>6.3631599999999997</v>
      </c>
      <c r="D4064" s="1">
        <v>87.461106999999998</v>
      </c>
    </row>
    <row r="4065" spans="3:4" x14ac:dyDescent="0.25">
      <c r="C4065">
        <v>6.3650900000000004</v>
      </c>
      <c r="D4065" s="1">
        <v>87.452547999999993</v>
      </c>
    </row>
    <row r="4066" spans="3:4" x14ac:dyDescent="0.25">
      <c r="C4066">
        <v>6.3670200000000001</v>
      </c>
      <c r="D4066" s="1">
        <v>87.451238000000004</v>
      </c>
    </row>
    <row r="4067" spans="3:4" x14ac:dyDescent="0.25">
      <c r="C4067">
        <v>6.3689499999999999</v>
      </c>
      <c r="D4067" s="1">
        <v>87.466645999999997</v>
      </c>
    </row>
    <row r="4068" spans="3:4" x14ac:dyDescent="0.25">
      <c r="C4068">
        <v>6.3708800000000005</v>
      </c>
      <c r="D4068" s="1">
        <v>87.480945000000006</v>
      </c>
    </row>
    <row r="4069" spans="3:4" x14ac:dyDescent="0.25">
      <c r="C4069">
        <v>6.3728100000000003</v>
      </c>
      <c r="D4069" s="1">
        <v>87.492728</v>
      </c>
    </row>
    <row r="4070" spans="3:4" x14ac:dyDescent="0.25">
      <c r="C4070">
        <v>6.3747400000000001</v>
      </c>
      <c r="D4070" s="1">
        <v>87.494439</v>
      </c>
    </row>
    <row r="4071" spans="3:4" x14ac:dyDescent="0.25">
      <c r="C4071">
        <v>6.3766699999999998</v>
      </c>
      <c r="D4071" s="1">
        <v>87.465638999999996</v>
      </c>
    </row>
    <row r="4072" spans="3:4" x14ac:dyDescent="0.25">
      <c r="C4072">
        <v>6.3786000000000005</v>
      </c>
      <c r="D4072" s="1">
        <v>87.434019000000006</v>
      </c>
    </row>
    <row r="4073" spans="3:4" x14ac:dyDescent="0.25">
      <c r="C4073">
        <v>6.3805299999999994</v>
      </c>
      <c r="D4073" s="1">
        <v>87.392026000000001</v>
      </c>
    </row>
    <row r="4074" spans="3:4" x14ac:dyDescent="0.25">
      <c r="C4074">
        <v>6.38246</v>
      </c>
      <c r="D4074" s="1">
        <v>87.352148999999997</v>
      </c>
    </row>
    <row r="4075" spans="3:4" x14ac:dyDescent="0.25">
      <c r="C4075">
        <v>6.3843900000000007</v>
      </c>
      <c r="D4075" s="1">
        <v>87.321938000000003</v>
      </c>
    </row>
    <row r="4076" spans="3:4" x14ac:dyDescent="0.25">
      <c r="C4076">
        <v>6.3863199999999996</v>
      </c>
      <c r="D4076" s="1">
        <v>87.294346000000004</v>
      </c>
    </row>
    <row r="4077" spans="3:4" x14ac:dyDescent="0.25">
      <c r="C4077">
        <v>6.3882500000000002</v>
      </c>
      <c r="D4077" s="1">
        <v>87.281355000000005</v>
      </c>
    </row>
    <row r="4078" spans="3:4" x14ac:dyDescent="0.25">
      <c r="C4078">
        <v>6.39018</v>
      </c>
      <c r="D4078" s="1">
        <v>87.268868999999995</v>
      </c>
    </row>
    <row r="4079" spans="3:4" x14ac:dyDescent="0.25">
      <c r="C4079">
        <v>6.3921099999999997</v>
      </c>
      <c r="D4079" s="1">
        <v>87.259502999999995</v>
      </c>
    </row>
    <row r="4080" spans="3:4" x14ac:dyDescent="0.25">
      <c r="C4080">
        <v>6.3940400000000004</v>
      </c>
      <c r="D4080" s="1">
        <v>87.249432999999996</v>
      </c>
    </row>
    <row r="4081" spans="3:4" x14ac:dyDescent="0.25">
      <c r="C4081">
        <v>6.3959700000000002</v>
      </c>
      <c r="D4081" s="1">
        <v>87.228588000000002</v>
      </c>
    </row>
    <row r="4082" spans="3:4" x14ac:dyDescent="0.25">
      <c r="C4082">
        <v>6.3978999999999999</v>
      </c>
      <c r="D4082" s="1">
        <v>87.207541000000006</v>
      </c>
    </row>
    <row r="4083" spans="3:4" x14ac:dyDescent="0.25">
      <c r="C4083">
        <v>6.3998299999999997</v>
      </c>
      <c r="D4083" s="1">
        <v>87.178337999999997</v>
      </c>
    </row>
    <row r="4084" spans="3:4" x14ac:dyDescent="0.25">
      <c r="C4084">
        <v>6.4017600000000003</v>
      </c>
      <c r="D4084" s="1">
        <v>87.149034</v>
      </c>
    </row>
    <row r="4085" spans="3:4" x14ac:dyDescent="0.25">
      <c r="C4085">
        <v>6.4036899999999992</v>
      </c>
      <c r="D4085" s="1">
        <v>87.120737000000005</v>
      </c>
    </row>
    <row r="4086" spans="3:4" x14ac:dyDescent="0.25">
      <c r="C4086">
        <v>6.4056199999999999</v>
      </c>
      <c r="D4086" s="1">
        <v>87.092439999999996</v>
      </c>
    </row>
    <row r="4087" spans="3:4" x14ac:dyDescent="0.25">
      <c r="C4087">
        <v>6.4075500000000005</v>
      </c>
      <c r="D4087" s="1">
        <v>87.082672000000002</v>
      </c>
    </row>
    <row r="4088" spans="3:4" x14ac:dyDescent="0.25">
      <c r="C4088">
        <v>6.4094799999999994</v>
      </c>
      <c r="D4088" s="1">
        <v>87.074414000000004</v>
      </c>
    </row>
    <row r="4089" spans="3:4" x14ac:dyDescent="0.25">
      <c r="C4089">
        <v>6.4114100000000001</v>
      </c>
      <c r="D4089" s="1">
        <v>87.127283000000006</v>
      </c>
    </row>
    <row r="4090" spans="3:4" x14ac:dyDescent="0.25">
      <c r="C4090">
        <v>6.4133399999999998</v>
      </c>
      <c r="D4090" s="1">
        <v>87.188811000000001</v>
      </c>
    </row>
    <row r="4091" spans="3:4" x14ac:dyDescent="0.25">
      <c r="C4091">
        <v>6.4152700000000005</v>
      </c>
      <c r="D4091" s="1">
        <v>87.253461000000001</v>
      </c>
    </row>
    <row r="4092" spans="3:4" x14ac:dyDescent="0.25">
      <c r="C4092">
        <v>6.4172000000000002</v>
      </c>
      <c r="D4092" s="1">
        <v>87.318714999999997</v>
      </c>
    </row>
    <row r="4093" spans="3:4" x14ac:dyDescent="0.25">
      <c r="C4093">
        <v>6.41913</v>
      </c>
      <c r="D4093" s="1">
        <v>87.299380999999997</v>
      </c>
    </row>
    <row r="4094" spans="3:4" x14ac:dyDescent="0.25">
      <c r="C4094">
        <v>6.4210600000000007</v>
      </c>
      <c r="D4094" s="1">
        <v>87.254266999999999</v>
      </c>
    </row>
    <row r="4095" spans="3:4" x14ac:dyDescent="0.25">
      <c r="C4095">
        <v>6.4229899999999995</v>
      </c>
      <c r="D4095" s="1">
        <v>87.199888000000001</v>
      </c>
    </row>
    <row r="4096" spans="3:4" x14ac:dyDescent="0.25">
      <c r="C4096">
        <v>6.4249200000000002</v>
      </c>
      <c r="D4096" s="1">
        <v>87.141683</v>
      </c>
    </row>
    <row r="4097" spans="3:4" x14ac:dyDescent="0.25">
      <c r="C4097">
        <v>6.42685</v>
      </c>
      <c r="D4097" s="1">
        <v>87.093446999999998</v>
      </c>
    </row>
    <row r="4098" spans="3:4" x14ac:dyDescent="0.25">
      <c r="C4098">
        <v>6.4287799999999997</v>
      </c>
      <c r="D4098" s="1">
        <v>87.050849999999997</v>
      </c>
    </row>
    <row r="4099" spans="3:4" x14ac:dyDescent="0.25">
      <c r="C4099">
        <v>6.4307100000000004</v>
      </c>
      <c r="D4099" s="1">
        <v>87.019733000000002</v>
      </c>
    </row>
    <row r="4100" spans="3:4" x14ac:dyDescent="0.25">
      <c r="C4100">
        <v>6.4326400000000001</v>
      </c>
      <c r="D4100" s="1">
        <v>86.996975000000006</v>
      </c>
    </row>
    <row r="4101" spans="3:4" x14ac:dyDescent="0.25">
      <c r="C4101">
        <v>6.4345699999999999</v>
      </c>
      <c r="D4101" s="1">
        <v>86.975626000000005</v>
      </c>
    </row>
    <row r="4102" spans="3:4" x14ac:dyDescent="0.25">
      <c r="C4102">
        <v>6.4364999999999997</v>
      </c>
      <c r="D4102" s="1">
        <v>86.955687999999995</v>
      </c>
    </row>
    <row r="4103" spans="3:4" x14ac:dyDescent="0.25">
      <c r="C4103">
        <v>6.4384300000000003</v>
      </c>
      <c r="D4103" s="1">
        <v>86.929807999999994</v>
      </c>
    </row>
    <row r="4104" spans="3:4" x14ac:dyDescent="0.25">
      <c r="C4104">
        <v>6.4403600000000001</v>
      </c>
      <c r="D4104" s="1">
        <v>86.896474999999995</v>
      </c>
    </row>
    <row r="4105" spans="3:4" x14ac:dyDescent="0.25">
      <c r="C4105">
        <v>6.4422899999999998</v>
      </c>
      <c r="D4105" s="1">
        <v>86.863748000000001</v>
      </c>
    </row>
    <row r="4106" spans="3:4" x14ac:dyDescent="0.25">
      <c r="C4106">
        <v>6.4442200000000005</v>
      </c>
      <c r="D4106" s="1">
        <v>86.832025999999999</v>
      </c>
    </row>
    <row r="4107" spans="3:4" x14ac:dyDescent="0.25">
      <c r="C4107">
        <v>6.4461499999999994</v>
      </c>
      <c r="D4107" s="1">
        <v>86.806045999999995</v>
      </c>
    </row>
    <row r="4108" spans="3:4" x14ac:dyDescent="0.25">
      <c r="C4108">
        <v>6.44808</v>
      </c>
      <c r="D4108" s="1">
        <v>86.793861000000007</v>
      </c>
    </row>
    <row r="4109" spans="3:4" x14ac:dyDescent="0.25">
      <c r="C4109">
        <v>6.4500099999999998</v>
      </c>
      <c r="D4109" s="1">
        <v>86.784696999999994</v>
      </c>
    </row>
    <row r="4110" spans="3:4" x14ac:dyDescent="0.25">
      <c r="C4110">
        <v>6.4519399999999996</v>
      </c>
      <c r="D4110" s="1">
        <v>86.786106000000004</v>
      </c>
    </row>
    <row r="4111" spans="3:4" x14ac:dyDescent="0.25">
      <c r="C4111">
        <v>6.4538700000000002</v>
      </c>
      <c r="D4111" s="1">
        <v>86.785201000000001</v>
      </c>
    </row>
    <row r="4112" spans="3:4" x14ac:dyDescent="0.25">
      <c r="C4112">
        <v>6.4558</v>
      </c>
      <c r="D4112" s="1">
        <v>86.770296000000002</v>
      </c>
    </row>
    <row r="4113" spans="3:4" x14ac:dyDescent="0.25">
      <c r="C4113">
        <v>6.4577299999999997</v>
      </c>
      <c r="D4113" s="1">
        <v>86.754285999999993</v>
      </c>
    </row>
    <row r="4114" spans="3:4" x14ac:dyDescent="0.25">
      <c r="C4114">
        <v>6.4596599999999995</v>
      </c>
      <c r="D4114" s="1">
        <v>86.722865999999996</v>
      </c>
    </row>
    <row r="4115" spans="3:4" x14ac:dyDescent="0.25">
      <c r="C4115">
        <v>6.4615900000000002</v>
      </c>
      <c r="D4115" s="1">
        <v>86.691548999999995</v>
      </c>
    </row>
    <row r="4116" spans="3:4" x14ac:dyDescent="0.25">
      <c r="C4116">
        <v>6.4635200000000008</v>
      </c>
      <c r="D4116" s="1">
        <v>86.662546000000006</v>
      </c>
    </row>
    <row r="4117" spans="3:4" x14ac:dyDescent="0.25">
      <c r="C4117">
        <v>6.4654499999999997</v>
      </c>
      <c r="D4117" s="1">
        <v>86.633746000000002</v>
      </c>
    </row>
    <row r="4118" spans="3:4" x14ac:dyDescent="0.25">
      <c r="C4118">
        <v>6.4673800000000004</v>
      </c>
      <c r="D4118" s="1">
        <v>86.620251999999994</v>
      </c>
    </row>
    <row r="4119" spans="3:4" x14ac:dyDescent="0.25">
      <c r="C4119">
        <v>6.4693100000000001</v>
      </c>
      <c r="D4119" s="1">
        <v>86.608772000000002</v>
      </c>
    </row>
    <row r="4120" spans="3:4" x14ac:dyDescent="0.25">
      <c r="C4120">
        <v>6.4712399999999999</v>
      </c>
      <c r="D4120" s="1">
        <v>86.614108999999999</v>
      </c>
    </row>
    <row r="4121" spans="3:4" x14ac:dyDescent="0.25">
      <c r="C4121">
        <v>6.4731699999999996</v>
      </c>
      <c r="D4121" s="1">
        <v>86.623777000000004</v>
      </c>
    </row>
    <row r="4122" spans="3:4" x14ac:dyDescent="0.25">
      <c r="C4122">
        <v>6.4751000000000003</v>
      </c>
      <c r="D4122" s="1">
        <v>86.633142000000007</v>
      </c>
    </row>
    <row r="4123" spans="3:4" x14ac:dyDescent="0.25">
      <c r="C4123">
        <v>6.4770300000000001</v>
      </c>
      <c r="D4123" s="1">
        <v>86.642405999999994</v>
      </c>
    </row>
    <row r="4124" spans="3:4" x14ac:dyDescent="0.25">
      <c r="C4124">
        <v>6.4789599999999998</v>
      </c>
      <c r="D4124" s="1">
        <v>86.644722000000002</v>
      </c>
    </row>
    <row r="4125" spans="3:4" x14ac:dyDescent="0.25">
      <c r="C4125">
        <v>6.4808900000000005</v>
      </c>
      <c r="D4125" s="1">
        <v>86.642707999999999</v>
      </c>
    </row>
    <row r="4126" spans="3:4" x14ac:dyDescent="0.25">
      <c r="C4126">
        <v>6.4828199999999994</v>
      </c>
      <c r="D4126" s="1">
        <v>86.641600999999994</v>
      </c>
    </row>
    <row r="4127" spans="3:4" x14ac:dyDescent="0.25">
      <c r="C4127">
        <v>6.48475</v>
      </c>
      <c r="D4127" s="1">
        <v>86.641600999999994</v>
      </c>
    </row>
    <row r="4128" spans="3:4" x14ac:dyDescent="0.25">
      <c r="C4128">
        <v>6.4866800000000007</v>
      </c>
      <c r="D4128" s="1">
        <v>86.644722000000002</v>
      </c>
    </row>
    <row r="4129" spans="3:4" x14ac:dyDescent="0.25">
      <c r="C4129">
        <v>6.4886099999999995</v>
      </c>
      <c r="D4129" s="1">
        <v>86.652475999999993</v>
      </c>
    </row>
    <row r="4130" spans="3:4" x14ac:dyDescent="0.25">
      <c r="C4130">
        <v>6.4905400000000002</v>
      </c>
      <c r="D4130" s="1">
        <v>86.662949999999995</v>
      </c>
    </row>
    <row r="4131" spans="3:4" x14ac:dyDescent="0.25">
      <c r="C4131">
        <v>6.49247</v>
      </c>
      <c r="D4131" s="1">
        <v>86.679162000000005</v>
      </c>
    </row>
    <row r="4132" spans="3:4" x14ac:dyDescent="0.25">
      <c r="C4132">
        <v>6.4943999999999997</v>
      </c>
      <c r="D4132" s="1">
        <v>86.690742</v>
      </c>
    </row>
    <row r="4133" spans="3:4" x14ac:dyDescent="0.25">
      <c r="C4133">
        <v>6.4963299999999995</v>
      </c>
      <c r="D4133" s="1">
        <v>86.684297999999998</v>
      </c>
    </row>
    <row r="4134" spans="3:4" x14ac:dyDescent="0.25">
      <c r="C4134">
        <v>6.4982600000000001</v>
      </c>
      <c r="D4134" s="1">
        <v>86.673623000000006</v>
      </c>
    </row>
    <row r="4135" spans="3:4" x14ac:dyDescent="0.25">
      <c r="C4135">
        <v>6.5001899999999999</v>
      </c>
      <c r="D4135" s="1">
        <v>86.622568000000001</v>
      </c>
    </row>
    <row r="4136" spans="3:4" x14ac:dyDescent="0.25">
      <c r="C4136">
        <v>6.5021199999999997</v>
      </c>
      <c r="D4136" s="1">
        <v>86.571612999999999</v>
      </c>
    </row>
    <row r="4137" spans="3:4" x14ac:dyDescent="0.25">
      <c r="C4137">
        <v>6.5040500000000003</v>
      </c>
      <c r="D4137" s="1">
        <v>86.515925999999993</v>
      </c>
    </row>
    <row r="4138" spans="3:4" x14ac:dyDescent="0.25">
      <c r="C4138">
        <v>6.5059799999999992</v>
      </c>
      <c r="D4138" s="1">
        <v>86.460036000000002</v>
      </c>
    </row>
    <row r="4139" spans="3:4" x14ac:dyDescent="0.25">
      <c r="C4139">
        <v>6.5079099999999999</v>
      </c>
      <c r="D4139" s="1">
        <v>86.414821000000003</v>
      </c>
    </row>
    <row r="4140" spans="3:4" x14ac:dyDescent="0.25">
      <c r="C4140">
        <v>6.5098400000000005</v>
      </c>
      <c r="D4140" s="1">
        <v>86.371016999999995</v>
      </c>
    </row>
    <row r="4141" spans="3:4" x14ac:dyDescent="0.25">
      <c r="C4141">
        <v>6.5117700000000003</v>
      </c>
      <c r="D4141" s="1">
        <v>86.339094000000003</v>
      </c>
    </row>
    <row r="4142" spans="3:4" x14ac:dyDescent="0.25">
      <c r="C4142">
        <v>6.5137</v>
      </c>
      <c r="D4142" s="1">
        <v>86.310897999999995</v>
      </c>
    </row>
    <row r="4143" spans="3:4" x14ac:dyDescent="0.25">
      <c r="C4143">
        <v>6.5156299999999998</v>
      </c>
      <c r="D4143" s="1">
        <v>86.295993999999993</v>
      </c>
    </row>
    <row r="4144" spans="3:4" x14ac:dyDescent="0.25">
      <c r="C4144">
        <v>6.5175600000000005</v>
      </c>
      <c r="D4144" s="1">
        <v>86.288843999999997</v>
      </c>
    </row>
    <row r="4145" spans="3:4" x14ac:dyDescent="0.25">
      <c r="C4145">
        <v>6.5194899999999993</v>
      </c>
      <c r="D4145" s="1">
        <v>86.290757999999997</v>
      </c>
    </row>
    <row r="4146" spans="3:4" x14ac:dyDescent="0.25">
      <c r="C4146">
        <v>6.52142</v>
      </c>
      <c r="D4146" s="1">
        <v>86.301231000000001</v>
      </c>
    </row>
    <row r="4147" spans="3:4" x14ac:dyDescent="0.25">
      <c r="C4147">
        <v>6.5233500000000006</v>
      </c>
      <c r="D4147" s="1">
        <v>86.305762000000001</v>
      </c>
    </row>
    <row r="4148" spans="3:4" x14ac:dyDescent="0.25">
      <c r="C4148">
        <v>6.5252799999999995</v>
      </c>
      <c r="D4148" s="1">
        <v>86.300927999999999</v>
      </c>
    </row>
    <row r="4149" spans="3:4" x14ac:dyDescent="0.25">
      <c r="C4149">
        <v>6.5272100000000002</v>
      </c>
      <c r="D4149" s="1">
        <v>86.290456000000006</v>
      </c>
    </row>
    <row r="4150" spans="3:4" x14ac:dyDescent="0.25">
      <c r="C4150">
        <v>6.5291399999999999</v>
      </c>
      <c r="D4150" s="1">
        <v>86.263870999999995</v>
      </c>
    </row>
    <row r="4151" spans="3:4" x14ac:dyDescent="0.25">
      <c r="C4151">
        <v>6.5310699999999997</v>
      </c>
      <c r="D4151" s="1">
        <v>86.236782000000005</v>
      </c>
    </row>
    <row r="4152" spans="3:4" x14ac:dyDescent="0.25">
      <c r="C4152">
        <v>6.5330000000000004</v>
      </c>
      <c r="D4152" s="1">
        <v>86.205866999999998</v>
      </c>
    </row>
    <row r="4153" spans="3:4" x14ac:dyDescent="0.25">
      <c r="C4153">
        <v>6.5349300000000001</v>
      </c>
      <c r="D4153" s="1">
        <v>86.175051999999994</v>
      </c>
    </row>
    <row r="4154" spans="3:4" x14ac:dyDescent="0.25">
      <c r="C4154">
        <v>6.5368599999999999</v>
      </c>
      <c r="D4154" s="1">
        <v>86.151689000000005</v>
      </c>
    </row>
    <row r="4155" spans="3:4" x14ac:dyDescent="0.25">
      <c r="C4155">
        <v>6.5387899999999997</v>
      </c>
      <c r="D4155" s="1">
        <v>86.128326999999999</v>
      </c>
    </row>
    <row r="4156" spans="3:4" x14ac:dyDescent="0.25">
      <c r="C4156">
        <v>6.5407200000000003</v>
      </c>
      <c r="D4156" s="1">
        <v>86.116847000000007</v>
      </c>
    </row>
    <row r="4157" spans="3:4" x14ac:dyDescent="0.25">
      <c r="C4157">
        <v>6.5426500000000001</v>
      </c>
      <c r="D4157" s="1">
        <v>86.107280000000003</v>
      </c>
    </row>
    <row r="4158" spans="3:4" x14ac:dyDescent="0.25">
      <c r="C4158">
        <v>6.5445799999999998</v>
      </c>
      <c r="D4158" s="1">
        <v>86.102849000000006</v>
      </c>
    </row>
    <row r="4159" spans="3:4" x14ac:dyDescent="0.25">
      <c r="C4159">
        <v>6.5465100000000005</v>
      </c>
      <c r="D4159" s="1">
        <v>86.100230999999994</v>
      </c>
    </row>
    <row r="4160" spans="3:4" x14ac:dyDescent="0.25">
      <c r="C4160">
        <v>6.5484399999999994</v>
      </c>
      <c r="D4160" s="1">
        <v>86.094994999999997</v>
      </c>
    </row>
    <row r="4161" spans="3:4" x14ac:dyDescent="0.25">
      <c r="C4161">
        <v>6.55037</v>
      </c>
      <c r="D4161" s="1">
        <v>86.087946000000002</v>
      </c>
    </row>
    <row r="4162" spans="3:4" x14ac:dyDescent="0.25">
      <c r="C4162">
        <v>6.5522999999999998</v>
      </c>
      <c r="D4162" s="1">
        <v>86.080595000000002</v>
      </c>
    </row>
    <row r="4163" spans="3:4" x14ac:dyDescent="0.25">
      <c r="C4163">
        <v>6.5542299999999996</v>
      </c>
      <c r="D4163" s="1">
        <v>86.073041000000003</v>
      </c>
    </row>
    <row r="4164" spans="3:4" x14ac:dyDescent="0.25">
      <c r="C4164">
        <v>6.5561600000000002</v>
      </c>
      <c r="D4164" s="1">
        <v>86.065287999999995</v>
      </c>
    </row>
    <row r="4165" spans="3:4" x14ac:dyDescent="0.25">
      <c r="C4165">
        <v>6.55809</v>
      </c>
      <c r="D4165" s="1">
        <v>86.056828999999993</v>
      </c>
    </row>
    <row r="4166" spans="3:4" x14ac:dyDescent="0.25">
      <c r="C4166">
        <v>6.5600200000000006</v>
      </c>
      <c r="D4166" s="1">
        <v>86.047363000000004</v>
      </c>
    </row>
    <row r="4167" spans="3:4" x14ac:dyDescent="0.25">
      <c r="C4167">
        <v>6.5619499999999995</v>
      </c>
      <c r="D4167" s="1">
        <v>86.032358000000002</v>
      </c>
    </row>
    <row r="4168" spans="3:4" x14ac:dyDescent="0.25">
      <c r="C4168">
        <v>6.5638800000000002</v>
      </c>
      <c r="D4168" s="1">
        <v>86.017353999999997</v>
      </c>
    </row>
    <row r="4169" spans="3:4" x14ac:dyDescent="0.25">
      <c r="C4169">
        <v>6.5658100000000008</v>
      </c>
      <c r="D4169" s="1">
        <v>86.009096999999997</v>
      </c>
    </row>
    <row r="4170" spans="3:4" x14ac:dyDescent="0.25">
      <c r="C4170">
        <v>6.5677399999999997</v>
      </c>
      <c r="D4170" s="1">
        <v>86.000939000000002</v>
      </c>
    </row>
    <row r="4171" spans="3:4" x14ac:dyDescent="0.25">
      <c r="C4171">
        <v>6.5696700000000003</v>
      </c>
      <c r="D4171" s="1">
        <v>86.015037000000007</v>
      </c>
    </row>
    <row r="4172" spans="3:4" x14ac:dyDescent="0.25">
      <c r="C4172">
        <v>6.5716000000000001</v>
      </c>
      <c r="D4172" s="1">
        <v>86.033062999999999</v>
      </c>
    </row>
    <row r="4173" spans="3:4" x14ac:dyDescent="0.25">
      <c r="C4173">
        <v>6.5735299999999999</v>
      </c>
      <c r="D4173" s="1">
        <v>86.045046999999997</v>
      </c>
    </row>
    <row r="4174" spans="3:4" x14ac:dyDescent="0.25">
      <c r="C4174">
        <v>6.5754599999999996</v>
      </c>
      <c r="D4174" s="1">
        <v>86.054513</v>
      </c>
    </row>
    <row r="4175" spans="3:4" x14ac:dyDescent="0.25">
      <c r="C4175">
        <v>6.5773900000000003</v>
      </c>
      <c r="D4175" s="1">
        <v>86.039910000000006</v>
      </c>
    </row>
    <row r="4176" spans="3:4" x14ac:dyDescent="0.25">
      <c r="C4176">
        <v>6.5793200000000001</v>
      </c>
      <c r="D4176" s="1">
        <v>86.004062000000005</v>
      </c>
    </row>
    <row r="4177" spans="3:4" x14ac:dyDescent="0.25">
      <c r="C4177">
        <v>6.5812499999999998</v>
      </c>
      <c r="D4177" s="1">
        <v>85.964585999999997</v>
      </c>
    </row>
    <row r="4178" spans="3:4" x14ac:dyDescent="0.25">
      <c r="C4178">
        <v>6.5831800000000005</v>
      </c>
      <c r="D4178" s="1">
        <v>85.918868000000003</v>
      </c>
    </row>
    <row r="4179" spans="3:4" x14ac:dyDescent="0.25">
      <c r="C4179">
        <v>6.5851099999999994</v>
      </c>
      <c r="D4179" s="1">
        <v>85.876774999999995</v>
      </c>
    </row>
    <row r="4180" spans="3:4" x14ac:dyDescent="0.25">
      <c r="C4180">
        <v>6.58704</v>
      </c>
      <c r="D4180" s="1">
        <v>85.848578000000003</v>
      </c>
    </row>
    <row r="4181" spans="3:4" x14ac:dyDescent="0.25">
      <c r="C4181">
        <v>6.5889700000000007</v>
      </c>
      <c r="D4181" s="1">
        <v>85.821489999999997</v>
      </c>
    </row>
    <row r="4182" spans="3:4" x14ac:dyDescent="0.25">
      <c r="C4182">
        <v>6.5908999999999995</v>
      </c>
      <c r="D4182" s="1">
        <v>85.822294999999997</v>
      </c>
    </row>
    <row r="4183" spans="3:4" x14ac:dyDescent="0.25">
      <c r="C4183">
        <v>6.5928300000000002</v>
      </c>
      <c r="D4183" s="1">
        <v>85.823102000000006</v>
      </c>
    </row>
    <row r="4184" spans="3:4" x14ac:dyDescent="0.25">
      <c r="C4184">
        <v>6.59476</v>
      </c>
      <c r="D4184" s="1">
        <v>85.822395999999998</v>
      </c>
    </row>
    <row r="4185" spans="3:4" x14ac:dyDescent="0.25">
      <c r="C4185">
        <v>6.5966899999999997</v>
      </c>
      <c r="D4185" s="1">
        <v>85.821388999999996</v>
      </c>
    </row>
    <row r="4186" spans="3:4" x14ac:dyDescent="0.25">
      <c r="C4186">
        <v>6.5986199999999995</v>
      </c>
      <c r="D4186" s="1">
        <v>85.803866999999997</v>
      </c>
    </row>
    <row r="4187" spans="3:4" x14ac:dyDescent="0.25">
      <c r="C4187">
        <v>6.6005500000000001</v>
      </c>
      <c r="D4187" s="1">
        <v>85.778993999999997</v>
      </c>
    </row>
    <row r="4188" spans="3:4" x14ac:dyDescent="0.25">
      <c r="C4188">
        <v>6.6024799999999999</v>
      </c>
      <c r="D4188" s="1">
        <v>85.750394999999997</v>
      </c>
    </row>
    <row r="4189" spans="3:4" x14ac:dyDescent="0.25">
      <c r="C4189">
        <v>6.6044099999999997</v>
      </c>
      <c r="D4189" s="1">
        <v>85.718271000000001</v>
      </c>
    </row>
    <row r="4190" spans="3:4" x14ac:dyDescent="0.25">
      <c r="C4190">
        <v>6.6063400000000003</v>
      </c>
      <c r="D4190" s="1">
        <v>85.688665</v>
      </c>
    </row>
    <row r="4191" spans="3:4" x14ac:dyDescent="0.25">
      <c r="C4191">
        <v>6.6082700000000001</v>
      </c>
      <c r="D4191" s="1">
        <v>85.664195000000007</v>
      </c>
    </row>
    <row r="4192" spans="3:4" x14ac:dyDescent="0.25">
      <c r="C4192">
        <v>6.6101999999999999</v>
      </c>
      <c r="D4192" s="1">
        <v>85.641638</v>
      </c>
    </row>
    <row r="4193" spans="3:4" x14ac:dyDescent="0.25">
      <c r="C4193">
        <v>6.6121300000000005</v>
      </c>
      <c r="D4193" s="1">
        <v>85.629452999999998</v>
      </c>
    </row>
    <row r="4194" spans="3:4" x14ac:dyDescent="0.25">
      <c r="C4194">
        <v>6.6140600000000003</v>
      </c>
      <c r="D4194" s="1">
        <v>85.617368999999997</v>
      </c>
    </row>
    <row r="4195" spans="3:4" x14ac:dyDescent="0.25">
      <c r="C4195">
        <v>6.61599</v>
      </c>
      <c r="D4195" s="1">
        <v>85.608103999999997</v>
      </c>
    </row>
    <row r="4196" spans="3:4" x14ac:dyDescent="0.25">
      <c r="C4196">
        <v>6.6179199999999998</v>
      </c>
      <c r="D4196" s="1">
        <v>85.598838999999998</v>
      </c>
    </row>
    <row r="4197" spans="3:4" x14ac:dyDescent="0.25">
      <c r="C4197">
        <v>6.6198500000000005</v>
      </c>
      <c r="D4197" s="1">
        <v>85.585949999999997</v>
      </c>
    </row>
    <row r="4198" spans="3:4" x14ac:dyDescent="0.25">
      <c r="C4198">
        <v>6.6217799999999993</v>
      </c>
      <c r="D4198" s="1">
        <v>85.571951999999996</v>
      </c>
    </row>
    <row r="4199" spans="3:4" x14ac:dyDescent="0.25">
      <c r="C4199">
        <v>6.62371</v>
      </c>
      <c r="D4199" s="1">
        <v>85.558155999999997</v>
      </c>
    </row>
    <row r="4200" spans="3:4" x14ac:dyDescent="0.25">
      <c r="C4200">
        <v>6.6256400000000006</v>
      </c>
      <c r="D4200" s="1">
        <v>85.544259999999994</v>
      </c>
    </row>
    <row r="4201" spans="3:4" x14ac:dyDescent="0.25">
      <c r="C4201">
        <v>6.6275699999999995</v>
      </c>
      <c r="D4201" s="1">
        <v>85.533182999999994</v>
      </c>
    </row>
    <row r="4202" spans="3:4" x14ac:dyDescent="0.25">
      <c r="C4202">
        <v>6.6295000000000002</v>
      </c>
      <c r="D4202" s="1">
        <v>85.526234000000002</v>
      </c>
    </row>
    <row r="4203" spans="3:4" x14ac:dyDescent="0.25">
      <c r="C4203">
        <v>6.6314299999999999</v>
      </c>
      <c r="D4203" s="1">
        <v>85.523011999999994</v>
      </c>
    </row>
    <row r="4204" spans="3:4" x14ac:dyDescent="0.25">
      <c r="C4204">
        <v>6.6333599999999997</v>
      </c>
      <c r="D4204" s="1">
        <v>85.533987999999994</v>
      </c>
    </row>
    <row r="4205" spans="3:4" x14ac:dyDescent="0.25">
      <c r="C4205">
        <v>6.6352900000000004</v>
      </c>
      <c r="D4205" s="1">
        <v>85.545064999999994</v>
      </c>
    </row>
    <row r="4206" spans="3:4" x14ac:dyDescent="0.25">
      <c r="C4206">
        <v>6.6372200000000001</v>
      </c>
      <c r="D4206" s="1">
        <v>85.562386000000004</v>
      </c>
    </row>
    <row r="4207" spans="3:4" x14ac:dyDescent="0.25">
      <c r="C4207">
        <v>6.6391499999999999</v>
      </c>
      <c r="D4207" s="1">
        <v>85.579807000000002</v>
      </c>
    </row>
    <row r="4208" spans="3:4" x14ac:dyDescent="0.25">
      <c r="C4208">
        <v>6.6410799999999997</v>
      </c>
      <c r="D4208" s="1">
        <v>85.560674000000006</v>
      </c>
    </row>
    <row r="4209" spans="3:4" x14ac:dyDescent="0.25">
      <c r="C4209">
        <v>6.6430100000000003</v>
      </c>
      <c r="D4209" s="1">
        <v>85.533081999999993</v>
      </c>
    </row>
    <row r="4210" spans="3:4" x14ac:dyDescent="0.25">
      <c r="C4210">
        <v>6.6449399999999992</v>
      </c>
      <c r="D4210" s="1">
        <v>85.493305000000007</v>
      </c>
    </row>
    <row r="4211" spans="3:4" x14ac:dyDescent="0.25">
      <c r="C4211">
        <v>6.6468699999999998</v>
      </c>
      <c r="D4211" s="1">
        <v>85.445572999999996</v>
      </c>
    </row>
    <row r="4212" spans="3:4" x14ac:dyDescent="0.25">
      <c r="C4212">
        <v>6.6488000000000005</v>
      </c>
      <c r="D4212" s="1">
        <v>85.399450999999999</v>
      </c>
    </row>
    <row r="4213" spans="3:4" x14ac:dyDescent="0.25">
      <c r="C4213">
        <v>6.6507299999999994</v>
      </c>
      <c r="D4213" s="1">
        <v>85.355847999999995</v>
      </c>
    </row>
    <row r="4214" spans="3:4" x14ac:dyDescent="0.25">
      <c r="C4214">
        <v>6.65266</v>
      </c>
      <c r="D4214" s="1">
        <v>85.314458999999999</v>
      </c>
    </row>
    <row r="4215" spans="3:4" x14ac:dyDescent="0.25">
      <c r="C4215">
        <v>6.6545899999999998</v>
      </c>
      <c r="D4215" s="1">
        <v>85.282437000000002</v>
      </c>
    </row>
    <row r="4216" spans="3:4" x14ac:dyDescent="0.25">
      <c r="C4216">
        <v>6.6565200000000004</v>
      </c>
      <c r="D4216" s="1">
        <v>85.250412999999995</v>
      </c>
    </row>
    <row r="4217" spans="3:4" x14ac:dyDescent="0.25">
      <c r="C4217">
        <v>6.6584500000000002</v>
      </c>
      <c r="D4217" s="1">
        <v>85.228662</v>
      </c>
    </row>
    <row r="4218" spans="3:4" x14ac:dyDescent="0.25">
      <c r="C4218">
        <v>6.66038</v>
      </c>
      <c r="D4218" s="1">
        <v>85.207212999999996</v>
      </c>
    </row>
    <row r="4219" spans="3:4" x14ac:dyDescent="0.25">
      <c r="C4219">
        <v>6.6623100000000006</v>
      </c>
      <c r="D4219" s="1">
        <v>85.188884999999999</v>
      </c>
    </row>
    <row r="4220" spans="3:4" x14ac:dyDescent="0.25">
      <c r="C4220">
        <v>6.6642399999999995</v>
      </c>
      <c r="D4220" s="1">
        <v>85.171565000000001</v>
      </c>
    </row>
    <row r="4221" spans="3:4" x14ac:dyDescent="0.25">
      <c r="C4221">
        <v>6.6661700000000002</v>
      </c>
      <c r="D4221" s="1">
        <v>85.157264999999995</v>
      </c>
    </row>
    <row r="4222" spans="3:4" x14ac:dyDescent="0.25">
      <c r="C4222">
        <v>6.6681000000000008</v>
      </c>
      <c r="D4222" s="1">
        <v>85.145280999999997</v>
      </c>
    </row>
    <row r="4223" spans="3:4" x14ac:dyDescent="0.25">
      <c r="C4223">
        <v>6.6700299999999997</v>
      </c>
      <c r="D4223" s="1">
        <v>85.135413</v>
      </c>
    </row>
    <row r="4224" spans="3:4" x14ac:dyDescent="0.25">
      <c r="C4224">
        <v>6.6719600000000003</v>
      </c>
      <c r="D4224" s="1">
        <v>85.129874000000001</v>
      </c>
    </row>
    <row r="4225" spans="3:4" x14ac:dyDescent="0.25">
      <c r="C4225">
        <v>6.6738900000000001</v>
      </c>
      <c r="D4225" s="1">
        <v>85.123932999999994</v>
      </c>
    </row>
    <row r="4226" spans="3:4" x14ac:dyDescent="0.25">
      <c r="C4226">
        <v>6.6758199999999999</v>
      </c>
      <c r="D4226" s="1">
        <v>85.114266000000001</v>
      </c>
    </row>
    <row r="4227" spans="3:4" x14ac:dyDescent="0.25">
      <c r="C4227">
        <v>6.6777499999999996</v>
      </c>
      <c r="D4227" s="1">
        <v>85.104698999999997</v>
      </c>
    </row>
    <row r="4228" spans="3:4" x14ac:dyDescent="0.25">
      <c r="C4228">
        <v>6.6796800000000003</v>
      </c>
      <c r="D4228" s="1">
        <v>85.091808999999998</v>
      </c>
    </row>
    <row r="4229" spans="3:4" x14ac:dyDescent="0.25">
      <c r="C4229">
        <v>6.68161</v>
      </c>
      <c r="D4229" s="1">
        <v>85.078416000000004</v>
      </c>
    </row>
    <row r="4230" spans="3:4" x14ac:dyDescent="0.25">
      <c r="C4230">
        <v>6.6835399999999998</v>
      </c>
      <c r="D4230" s="1">
        <v>85.065425000000005</v>
      </c>
    </row>
    <row r="4231" spans="3:4" x14ac:dyDescent="0.25">
      <c r="C4231">
        <v>6.6854700000000005</v>
      </c>
      <c r="D4231" s="1">
        <v>85.052536000000003</v>
      </c>
    </row>
    <row r="4232" spans="3:4" x14ac:dyDescent="0.25">
      <c r="C4232">
        <v>6.6873999999999993</v>
      </c>
      <c r="D4232" s="1">
        <v>85.035920000000004</v>
      </c>
    </row>
    <row r="4233" spans="3:4" x14ac:dyDescent="0.25">
      <c r="C4233">
        <v>6.68933</v>
      </c>
      <c r="D4233" s="1">
        <v>85.013867000000005</v>
      </c>
    </row>
    <row r="4234" spans="3:4" x14ac:dyDescent="0.25">
      <c r="C4234">
        <v>6.6912600000000007</v>
      </c>
      <c r="D4234" s="1">
        <v>84.990403000000001</v>
      </c>
    </row>
    <row r="4235" spans="3:4" x14ac:dyDescent="0.25">
      <c r="C4235">
        <v>6.6931899999999995</v>
      </c>
      <c r="D4235" s="1">
        <v>84.960796999999999</v>
      </c>
    </row>
    <row r="4236" spans="3:4" x14ac:dyDescent="0.25">
      <c r="C4236">
        <v>6.6951200000000002</v>
      </c>
      <c r="D4236" s="1">
        <v>84.931190000000001</v>
      </c>
    </row>
    <row r="4237" spans="3:4" x14ac:dyDescent="0.25">
      <c r="C4237">
        <v>6.6970499999999999</v>
      </c>
      <c r="D4237" s="1">
        <v>84.902894000000003</v>
      </c>
    </row>
    <row r="4238" spans="3:4" x14ac:dyDescent="0.25">
      <c r="C4238">
        <v>6.6989799999999997</v>
      </c>
      <c r="D4238" s="1">
        <v>84.874797999999998</v>
      </c>
    </row>
    <row r="4239" spans="3:4" x14ac:dyDescent="0.25">
      <c r="C4239">
        <v>6.7009099999999995</v>
      </c>
      <c r="D4239" s="1">
        <v>84.851939000000002</v>
      </c>
    </row>
    <row r="4240" spans="3:4" x14ac:dyDescent="0.25">
      <c r="C4240">
        <v>6.7028400000000001</v>
      </c>
      <c r="D4240" s="1">
        <v>84.831395999999998</v>
      </c>
    </row>
    <row r="4241" spans="3:4" x14ac:dyDescent="0.25">
      <c r="C4241">
        <v>6.7047700000000008</v>
      </c>
      <c r="D4241" s="1">
        <v>84.818505999999999</v>
      </c>
    </row>
    <row r="4242" spans="3:4" x14ac:dyDescent="0.25">
      <c r="C4242">
        <v>6.7066999999999997</v>
      </c>
      <c r="D4242" s="1">
        <v>84.814881</v>
      </c>
    </row>
    <row r="4243" spans="3:4" x14ac:dyDescent="0.25">
      <c r="C4243">
        <v>6.7086300000000003</v>
      </c>
      <c r="D4243" s="1">
        <v>84.813772999999998</v>
      </c>
    </row>
    <row r="4244" spans="3:4" x14ac:dyDescent="0.25">
      <c r="C4244">
        <v>6.7105600000000001</v>
      </c>
      <c r="D4244" s="1">
        <v>84.823036999999999</v>
      </c>
    </row>
    <row r="4245" spans="3:4" x14ac:dyDescent="0.25">
      <c r="C4245">
        <v>6.7124899999999998</v>
      </c>
      <c r="D4245" s="1">
        <v>84.832201999999995</v>
      </c>
    </row>
    <row r="4246" spans="3:4" x14ac:dyDescent="0.25">
      <c r="C4246">
        <v>6.7144200000000005</v>
      </c>
      <c r="D4246" s="1">
        <v>84.824950999999999</v>
      </c>
    </row>
    <row r="4247" spans="3:4" x14ac:dyDescent="0.25">
      <c r="C4247">
        <v>6.7163500000000003</v>
      </c>
      <c r="D4247" s="1">
        <v>84.816995000000006</v>
      </c>
    </row>
    <row r="4248" spans="3:4" x14ac:dyDescent="0.25">
      <c r="C4248">
        <v>6.71828</v>
      </c>
      <c r="D4248" s="1">
        <v>84.797762000000006</v>
      </c>
    </row>
    <row r="4249" spans="3:4" x14ac:dyDescent="0.25">
      <c r="C4249">
        <v>6.7202099999999998</v>
      </c>
      <c r="D4249" s="1">
        <v>84.773795000000007</v>
      </c>
    </row>
    <row r="4250" spans="3:4" x14ac:dyDescent="0.25">
      <c r="C4250">
        <v>6.7221400000000004</v>
      </c>
      <c r="D4250" s="1">
        <v>84.749223000000001</v>
      </c>
    </row>
    <row r="4251" spans="3:4" x14ac:dyDescent="0.25">
      <c r="C4251">
        <v>6.7240699999999993</v>
      </c>
      <c r="D4251" s="1">
        <v>84.723947999999993</v>
      </c>
    </row>
    <row r="4252" spans="3:4" x14ac:dyDescent="0.25">
      <c r="C4252">
        <v>6.726</v>
      </c>
      <c r="D4252" s="1">
        <v>84.698167999999995</v>
      </c>
    </row>
    <row r="4253" spans="3:4" x14ac:dyDescent="0.25">
      <c r="C4253">
        <v>6.7279300000000006</v>
      </c>
      <c r="D4253" s="1">
        <v>84.669770999999997</v>
      </c>
    </row>
    <row r="4254" spans="3:4" x14ac:dyDescent="0.25">
      <c r="C4254">
        <v>6.7298599999999995</v>
      </c>
      <c r="D4254" s="1">
        <v>84.641373000000002</v>
      </c>
    </row>
    <row r="4255" spans="3:4" x14ac:dyDescent="0.25">
      <c r="C4255">
        <v>6.7317900000000002</v>
      </c>
      <c r="D4255" s="1">
        <v>84.609853000000001</v>
      </c>
    </row>
    <row r="4256" spans="3:4" x14ac:dyDescent="0.25">
      <c r="C4256">
        <v>6.7337199999999999</v>
      </c>
      <c r="D4256" s="1">
        <v>84.578232999999997</v>
      </c>
    </row>
    <row r="4257" spans="3:4" x14ac:dyDescent="0.25">
      <c r="C4257">
        <v>6.7356499999999997</v>
      </c>
      <c r="D4257" s="1">
        <v>84.549332000000007</v>
      </c>
    </row>
    <row r="4258" spans="3:4" x14ac:dyDescent="0.25">
      <c r="C4258">
        <v>6.7375800000000003</v>
      </c>
      <c r="D4258" s="1">
        <v>84.521839999999997</v>
      </c>
    </row>
    <row r="4259" spans="3:4" x14ac:dyDescent="0.25">
      <c r="C4259">
        <v>6.7395100000000001</v>
      </c>
      <c r="D4259" s="1">
        <v>84.497572000000005</v>
      </c>
    </row>
    <row r="4260" spans="3:4" x14ac:dyDescent="0.25">
      <c r="C4260">
        <v>6.7414399999999999</v>
      </c>
      <c r="D4260" s="1">
        <v>84.477934000000005</v>
      </c>
    </row>
    <row r="4261" spans="3:4" x14ac:dyDescent="0.25">
      <c r="C4261">
        <v>6.7433699999999996</v>
      </c>
      <c r="D4261" s="1">
        <v>84.459102999999999</v>
      </c>
    </row>
    <row r="4262" spans="3:4" x14ac:dyDescent="0.25">
      <c r="C4262">
        <v>6.7453000000000003</v>
      </c>
      <c r="D4262" s="1">
        <v>84.445509000000001</v>
      </c>
    </row>
    <row r="4263" spans="3:4" x14ac:dyDescent="0.25">
      <c r="C4263">
        <v>6.7472299999999992</v>
      </c>
      <c r="D4263" s="1">
        <v>84.431814000000003</v>
      </c>
    </row>
    <row r="4264" spans="3:4" x14ac:dyDescent="0.25">
      <c r="C4264">
        <v>6.7491599999999998</v>
      </c>
      <c r="D4264" s="1">
        <v>84.419528</v>
      </c>
    </row>
    <row r="4265" spans="3:4" x14ac:dyDescent="0.25">
      <c r="C4265">
        <v>6.7510900000000005</v>
      </c>
      <c r="D4265" s="1">
        <v>84.407443999999998</v>
      </c>
    </row>
    <row r="4266" spans="3:4" x14ac:dyDescent="0.25">
      <c r="C4266">
        <v>6.7530200000000002</v>
      </c>
      <c r="D4266" s="1">
        <v>84.392438999999996</v>
      </c>
    </row>
    <row r="4267" spans="3:4" x14ac:dyDescent="0.25">
      <c r="C4267">
        <v>6.75495</v>
      </c>
      <c r="D4267" s="1">
        <v>84.375320000000002</v>
      </c>
    </row>
    <row r="4268" spans="3:4" x14ac:dyDescent="0.25">
      <c r="C4268">
        <v>6.7568799999999998</v>
      </c>
      <c r="D4268" s="1">
        <v>84.356185999999994</v>
      </c>
    </row>
    <row r="4269" spans="3:4" x14ac:dyDescent="0.25">
      <c r="C4269">
        <v>6.7588100000000004</v>
      </c>
      <c r="D4269" s="1">
        <v>84.332018000000005</v>
      </c>
    </row>
    <row r="4270" spans="3:4" x14ac:dyDescent="0.25">
      <c r="C4270">
        <v>6.7607400000000002</v>
      </c>
      <c r="D4270" s="1">
        <v>84.307951000000003</v>
      </c>
    </row>
    <row r="4271" spans="3:4" x14ac:dyDescent="0.25">
      <c r="C4271">
        <v>6.76267</v>
      </c>
      <c r="D4271" s="1">
        <v>84.282373000000007</v>
      </c>
    </row>
    <row r="4272" spans="3:4" x14ac:dyDescent="0.25">
      <c r="C4272">
        <v>6.7646000000000006</v>
      </c>
      <c r="D4272" s="1">
        <v>84.256895999999998</v>
      </c>
    </row>
    <row r="4273" spans="3:4" x14ac:dyDescent="0.25">
      <c r="C4273">
        <v>6.7665299999999995</v>
      </c>
      <c r="D4273" s="1">
        <v>84.236756</v>
      </c>
    </row>
    <row r="4274" spans="3:4" x14ac:dyDescent="0.25">
      <c r="C4274">
        <v>6.7684600000000001</v>
      </c>
      <c r="D4274" s="1">
        <v>84.218528000000006</v>
      </c>
    </row>
    <row r="4275" spans="3:4" x14ac:dyDescent="0.25">
      <c r="C4275">
        <v>6.7703899999999999</v>
      </c>
      <c r="D4275" s="1">
        <v>84.205134999999999</v>
      </c>
    </row>
    <row r="4276" spans="3:4" x14ac:dyDescent="0.25">
      <c r="C4276">
        <v>6.7723199999999997</v>
      </c>
      <c r="D4276" s="1">
        <v>84.197582999999995</v>
      </c>
    </row>
    <row r="4277" spans="3:4" x14ac:dyDescent="0.25">
      <c r="C4277">
        <v>6.7742500000000003</v>
      </c>
      <c r="D4277" s="1">
        <v>84.189526000000001</v>
      </c>
    </row>
    <row r="4278" spans="3:4" x14ac:dyDescent="0.25">
      <c r="C4278">
        <v>6.7761800000000001</v>
      </c>
      <c r="D4278" s="1">
        <v>84.177644000000001</v>
      </c>
    </row>
    <row r="4279" spans="3:4" x14ac:dyDescent="0.25">
      <c r="C4279">
        <v>6.7781099999999999</v>
      </c>
      <c r="D4279" s="1">
        <v>84.165761000000003</v>
      </c>
    </row>
    <row r="4280" spans="3:4" x14ac:dyDescent="0.25">
      <c r="C4280">
        <v>6.7800399999999996</v>
      </c>
      <c r="D4280" s="1">
        <v>84.144008999999997</v>
      </c>
    </row>
    <row r="4281" spans="3:4" x14ac:dyDescent="0.25">
      <c r="C4281">
        <v>6.7819700000000003</v>
      </c>
      <c r="D4281" s="1">
        <v>84.120647000000005</v>
      </c>
    </row>
    <row r="4282" spans="3:4" x14ac:dyDescent="0.25">
      <c r="C4282">
        <v>6.7839</v>
      </c>
      <c r="D4282" s="1">
        <v>84.102418999999998</v>
      </c>
    </row>
    <row r="4283" spans="3:4" x14ac:dyDescent="0.25">
      <c r="C4283">
        <v>6.7858299999999998</v>
      </c>
      <c r="D4283" s="1">
        <v>84.088120000000004</v>
      </c>
    </row>
    <row r="4284" spans="3:4" x14ac:dyDescent="0.25">
      <c r="C4284">
        <v>6.7877600000000005</v>
      </c>
      <c r="D4284" s="1">
        <v>84.079661999999999</v>
      </c>
    </row>
    <row r="4285" spans="3:4" x14ac:dyDescent="0.25">
      <c r="C4285">
        <v>6.7896899999999993</v>
      </c>
      <c r="D4285" s="1">
        <v>84.087314000000006</v>
      </c>
    </row>
    <row r="4286" spans="3:4" x14ac:dyDescent="0.25">
      <c r="C4286">
        <v>6.79162</v>
      </c>
      <c r="D4286" s="1">
        <v>84.094967999999994</v>
      </c>
    </row>
    <row r="4287" spans="3:4" x14ac:dyDescent="0.25">
      <c r="C4287">
        <v>6.7935499999999998</v>
      </c>
      <c r="D4287" s="1">
        <v>84.087918999999999</v>
      </c>
    </row>
    <row r="4288" spans="3:4" x14ac:dyDescent="0.25">
      <c r="C4288">
        <v>6.7954799999999995</v>
      </c>
      <c r="D4288" s="1">
        <v>84.080264999999997</v>
      </c>
    </row>
    <row r="4289" spans="3:4" x14ac:dyDescent="0.25">
      <c r="C4289">
        <v>6.7974100000000002</v>
      </c>
      <c r="D4289" s="1">
        <v>84.054889000000003</v>
      </c>
    </row>
    <row r="4290" spans="3:4" x14ac:dyDescent="0.25">
      <c r="C4290">
        <v>6.7993399999999999</v>
      </c>
      <c r="D4290" s="1">
        <v>84.020146999999994</v>
      </c>
    </row>
    <row r="4291" spans="3:4" x14ac:dyDescent="0.25">
      <c r="C4291">
        <v>6.8012700000000006</v>
      </c>
      <c r="D4291" s="1">
        <v>83.983894000000006</v>
      </c>
    </row>
    <row r="4292" spans="3:4" x14ac:dyDescent="0.25">
      <c r="C4292">
        <v>6.8031999999999995</v>
      </c>
      <c r="D4292" s="1">
        <v>83.944519999999997</v>
      </c>
    </row>
    <row r="4293" spans="3:4" x14ac:dyDescent="0.25">
      <c r="C4293">
        <v>6.8051300000000001</v>
      </c>
      <c r="D4293" s="1">
        <v>83.905347000000006</v>
      </c>
    </row>
    <row r="4294" spans="3:4" x14ac:dyDescent="0.25">
      <c r="C4294">
        <v>6.8070600000000008</v>
      </c>
      <c r="D4294" s="1">
        <v>83.872015000000005</v>
      </c>
    </row>
    <row r="4295" spans="3:4" x14ac:dyDescent="0.25">
      <c r="C4295">
        <v>6.8089899999999997</v>
      </c>
      <c r="D4295" s="1">
        <v>83.838784000000004</v>
      </c>
    </row>
    <row r="4296" spans="3:4" x14ac:dyDescent="0.25">
      <c r="C4296">
        <v>6.8109200000000003</v>
      </c>
      <c r="D4296" s="1">
        <v>83.811695</v>
      </c>
    </row>
    <row r="4297" spans="3:4" x14ac:dyDescent="0.25">
      <c r="C4297">
        <v>6.8128500000000001</v>
      </c>
      <c r="D4297" s="1">
        <v>83.787225000000007</v>
      </c>
    </row>
    <row r="4298" spans="3:4" x14ac:dyDescent="0.25">
      <c r="C4298">
        <v>6.8147799999999998</v>
      </c>
      <c r="D4298" s="1">
        <v>83.766278999999997</v>
      </c>
    </row>
    <row r="4299" spans="3:4" x14ac:dyDescent="0.25">
      <c r="C4299">
        <v>6.8167099999999996</v>
      </c>
      <c r="D4299" s="1">
        <v>83.750670999999997</v>
      </c>
    </row>
    <row r="4300" spans="3:4" x14ac:dyDescent="0.25">
      <c r="C4300">
        <v>6.8186400000000003</v>
      </c>
      <c r="D4300" s="1">
        <v>83.735968</v>
      </c>
    </row>
    <row r="4301" spans="3:4" x14ac:dyDescent="0.25">
      <c r="C4301">
        <v>6.82057</v>
      </c>
      <c r="D4301" s="1">
        <v>83.731133999999997</v>
      </c>
    </row>
    <row r="4302" spans="3:4" x14ac:dyDescent="0.25">
      <c r="C4302">
        <v>6.8224999999999998</v>
      </c>
      <c r="D4302" s="1">
        <v>83.726400999999996</v>
      </c>
    </row>
    <row r="4303" spans="3:4" x14ac:dyDescent="0.25">
      <c r="C4303">
        <v>6.8244300000000004</v>
      </c>
      <c r="D4303" s="1">
        <v>83.727509999999995</v>
      </c>
    </row>
    <row r="4304" spans="3:4" x14ac:dyDescent="0.25">
      <c r="C4304">
        <v>6.8263599999999993</v>
      </c>
      <c r="D4304" s="1">
        <v>83.730530999999999</v>
      </c>
    </row>
    <row r="4305" spans="3:4" x14ac:dyDescent="0.25">
      <c r="C4305">
        <v>6.82829</v>
      </c>
      <c r="D4305" s="1">
        <v>83.727912000000003</v>
      </c>
    </row>
    <row r="4306" spans="3:4" x14ac:dyDescent="0.25">
      <c r="C4306">
        <v>6.8302200000000006</v>
      </c>
      <c r="D4306" s="1">
        <v>83.717640000000003</v>
      </c>
    </row>
    <row r="4307" spans="3:4" x14ac:dyDescent="0.25">
      <c r="C4307">
        <v>6.8321499999999995</v>
      </c>
      <c r="D4307" s="1">
        <v>83.705858000000006</v>
      </c>
    </row>
    <row r="4308" spans="3:4" x14ac:dyDescent="0.25">
      <c r="C4308">
        <v>6.8340800000000002</v>
      </c>
      <c r="D4308" s="1">
        <v>83.678871000000001</v>
      </c>
    </row>
    <row r="4309" spans="3:4" x14ac:dyDescent="0.25">
      <c r="C4309">
        <v>6.8360099999999999</v>
      </c>
      <c r="D4309" s="1">
        <v>83.651882000000001</v>
      </c>
    </row>
    <row r="4310" spans="3:4" x14ac:dyDescent="0.25">
      <c r="C4310">
        <v>6.8379399999999997</v>
      </c>
      <c r="D4310" s="1">
        <v>83.623788000000005</v>
      </c>
    </row>
    <row r="4311" spans="3:4" x14ac:dyDescent="0.25">
      <c r="C4311">
        <v>6.8398699999999995</v>
      </c>
      <c r="D4311" s="1">
        <v>83.595489999999998</v>
      </c>
    </row>
    <row r="4312" spans="3:4" x14ac:dyDescent="0.25">
      <c r="C4312">
        <v>6.8418000000000001</v>
      </c>
      <c r="D4312" s="1">
        <v>83.570114000000004</v>
      </c>
    </row>
    <row r="4313" spans="3:4" x14ac:dyDescent="0.25">
      <c r="C4313">
        <v>6.8437299999999999</v>
      </c>
      <c r="D4313" s="1">
        <v>83.548664000000002</v>
      </c>
    </row>
    <row r="4314" spans="3:4" x14ac:dyDescent="0.25">
      <c r="C4314">
        <v>6.8456599999999996</v>
      </c>
      <c r="D4314" s="1">
        <v>83.527818999999994</v>
      </c>
    </row>
    <row r="4315" spans="3:4" x14ac:dyDescent="0.25">
      <c r="C4315">
        <v>6.8475900000000003</v>
      </c>
      <c r="D4315" s="1">
        <v>83.514223999999999</v>
      </c>
    </row>
    <row r="4316" spans="3:4" x14ac:dyDescent="0.25">
      <c r="C4316">
        <v>6.8495200000000001</v>
      </c>
      <c r="D4316" s="1">
        <v>83.500730000000004</v>
      </c>
    </row>
    <row r="4317" spans="3:4" x14ac:dyDescent="0.25">
      <c r="C4317">
        <v>6.8514499999999998</v>
      </c>
      <c r="D4317" s="1">
        <v>83.493379000000004</v>
      </c>
    </row>
    <row r="4318" spans="3:4" x14ac:dyDescent="0.25">
      <c r="C4318">
        <v>6.8533800000000005</v>
      </c>
      <c r="D4318" s="1">
        <v>83.488343999999998</v>
      </c>
    </row>
    <row r="4319" spans="3:4" x14ac:dyDescent="0.25">
      <c r="C4319">
        <v>6.8553100000000002</v>
      </c>
      <c r="D4319" s="1">
        <v>83.487134999999995</v>
      </c>
    </row>
    <row r="4320" spans="3:4" x14ac:dyDescent="0.25">
      <c r="C4320">
        <v>6.85724</v>
      </c>
      <c r="D4320" s="1">
        <v>83.491968999999997</v>
      </c>
    </row>
    <row r="4321" spans="3:4" x14ac:dyDescent="0.25">
      <c r="C4321">
        <v>6.8591699999999998</v>
      </c>
      <c r="D4321" s="1">
        <v>83.496904000000001</v>
      </c>
    </row>
    <row r="4322" spans="3:4" x14ac:dyDescent="0.25">
      <c r="C4322">
        <v>6.8611000000000004</v>
      </c>
      <c r="D4322" s="1">
        <v>83.506469999999993</v>
      </c>
    </row>
    <row r="4323" spans="3:4" x14ac:dyDescent="0.25">
      <c r="C4323">
        <v>6.8630300000000002</v>
      </c>
      <c r="D4323" s="1">
        <v>83.516036999999997</v>
      </c>
    </row>
    <row r="4324" spans="3:4" x14ac:dyDescent="0.25">
      <c r="C4324">
        <v>6.86496</v>
      </c>
      <c r="D4324" s="1">
        <v>83.514627000000004</v>
      </c>
    </row>
    <row r="4325" spans="3:4" x14ac:dyDescent="0.25">
      <c r="C4325">
        <v>6.8668900000000006</v>
      </c>
      <c r="D4325" s="1">
        <v>83.508384000000007</v>
      </c>
    </row>
    <row r="4326" spans="3:4" x14ac:dyDescent="0.25">
      <c r="C4326">
        <v>6.8688199999999995</v>
      </c>
      <c r="D4326" s="1">
        <v>83.495191000000005</v>
      </c>
    </row>
    <row r="4327" spans="3:4" x14ac:dyDescent="0.25">
      <c r="C4327">
        <v>6.8707500000000001</v>
      </c>
      <c r="D4327" s="1">
        <v>83.468605999999994</v>
      </c>
    </row>
    <row r="4328" spans="3:4" x14ac:dyDescent="0.25">
      <c r="C4328">
        <v>6.8726799999999999</v>
      </c>
      <c r="D4328" s="1">
        <v>83.442121999999998</v>
      </c>
    </row>
    <row r="4329" spans="3:4" x14ac:dyDescent="0.25">
      <c r="C4329">
        <v>6.8746099999999997</v>
      </c>
      <c r="D4329" s="1">
        <v>83.409495000000007</v>
      </c>
    </row>
    <row r="4330" spans="3:4" x14ac:dyDescent="0.25">
      <c r="C4330">
        <v>6.8765400000000003</v>
      </c>
      <c r="D4330" s="1">
        <v>83.376767000000001</v>
      </c>
    </row>
    <row r="4331" spans="3:4" x14ac:dyDescent="0.25">
      <c r="C4331">
        <v>6.8784700000000001</v>
      </c>
      <c r="D4331" s="1">
        <v>83.346757999999994</v>
      </c>
    </row>
    <row r="4332" spans="3:4" x14ac:dyDescent="0.25">
      <c r="C4332">
        <v>6.8803999999999998</v>
      </c>
      <c r="D4332" s="1">
        <v>83.318360999999996</v>
      </c>
    </row>
    <row r="4333" spans="3:4" x14ac:dyDescent="0.25">
      <c r="C4333">
        <v>6.8823299999999996</v>
      </c>
      <c r="D4333" s="1">
        <v>83.292178000000007</v>
      </c>
    </row>
    <row r="4334" spans="3:4" x14ac:dyDescent="0.25">
      <c r="C4334">
        <v>6.8842600000000003</v>
      </c>
      <c r="D4334" s="1">
        <v>83.272138999999996</v>
      </c>
    </row>
    <row r="4335" spans="3:4" x14ac:dyDescent="0.25">
      <c r="C4335">
        <v>6.88619</v>
      </c>
      <c r="D4335" s="1">
        <v>83.252200000000002</v>
      </c>
    </row>
    <row r="4336" spans="3:4" x14ac:dyDescent="0.25">
      <c r="C4336">
        <v>6.8881199999999998</v>
      </c>
      <c r="D4336" s="1">
        <v>83.235684000000006</v>
      </c>
    </row>
    <row r="4337" spans="3:4" x14ac:dyDescent="0.25">
      <c r="C4337">
        <v>6.8900500000000005</v>
      </c>
      <c r="D4337" s="1">
        <v>83.219571999999999</v>
      </c>
    </row>
    <row r="4338" spans="3:4" x14ac:dyDescent="0.25">
      <c r="C4338">
        <v>6.8919799999999993</v>
      </c>
      <c r="D4338" s="1">
        <v>83.202151000000001</v>
      </c>
    </row>
    <row r="4339" spans="3:4" x14ac:dyDescent="0.25">
      <c r="C4339">
        <v>6.89391</v>
      </c>
      <c r="D4339" s="1">
        <v>83.183520999999999</v>
      </c>
    </row>
    <row r="4340" spans="3:4" x14ac:dyDescent="0.25">
      <c r="C4340">
        <v>6.8958399999999997</v>
      </c>
      <c r="D4340" s="1">
        <v>83.164890999999997</v>
      </c>
    </row>
    <row r="4341" spans="3:4" x14ac:dyDescent="0.25">
      <c r="C4341">
        <v>6.8977700000000004</v>
      </c>
      <c r="D4341" s="1">
        <v>83.146866000000003</v>
      </c>
    </row>
    <row r="4342" spans="3:4" x14ac:dyDescent="0.25">
      <c r="C4342">
        <v>6.8997000000000002</v>
      </c>
      <c r="D4342" s="1">
        <v>83.128840999999994</v>
      </c>
    </row>
    <row r="4343" spans="3:4" x14ac:dyDescent="0.25">
      <c r="C4343">
        <v>6.9016299999999999</v>
      </c>
      <c r="D4343" s="1">
        <v>83.117361000000002</v>
      </c>
    </row>
    <row r="4344" spans="3:4" x14ac:dyDescent="0.25">
      <c r="C4344">
        <v>6.9035600000000006</v>
      </c>
      <c r="D4344" s="1">
        <v>83.107894999999999</v>
      </c>
    </row>
    <row r="4345" spans="3:4" x14ac:dyDescent="0.25">
      <c r="C4345">
        <v>6.9054899999999995</v>
      </c>
      <c r="D4345" s="1">
        <v>83.100241999999994</v>
      </c>
    </row>
    <row r="4346" spans="3:4" x14ac:dyDescent="0.25">
      <c r="C4346">
        <v>6.9074200000000001</v>
      </c>
      <c r="D4346" s="1">
        <v>83.095509000000007</v>
      </c>
    </row>
    <row r="4347" spans="3:4" x14ac:dyDescent="0.25">
      <c r="C4347">
        <v>6.9093500000000008</v>
      </c>
      <c r="D4347" s="1">
        <v>83.090675000000005</v>
      </c>
    </row>
    <row r="4348" spans="3:4" x14ac:dyDescent="0.25">
      <c r="C4348">
        <v>6.9112799999999996</v>
      </c>
      <c r="D4348" s="1">
        <v>83.076980000000006</v>
      </c>
    </row>
    <row r="4349" spans="3:4" x14ac:dyDescent="0.25">
      <c r="C4349">
        <v>6.9132100000000003</v>
      </c>
      <c r="D4349" s="1">
        <v>83.063283999999996</v>
      </c>
    </row>
    <row r="4350" spans="3:4" x14ac:dyDescent="0.25">
      <c r="C4350">
        <v>6.9151400000000001</v>
      </c>
      <c r="D4350" s="1">
        <v>83.045057</v>
      </c>
    </row>
    <row r="4351" spans="3:4" x14ac:dyDescent="0.25">
      <c r="C4351">
        <v>6.9170699999999998</v>
      </c>
      <c r="D4351" s="1">
        <v>83.024212000000006</v>
      </c>
    </row>
    <row r="4352" spans="3:4" x14ac:dyDescent="0.25">
      <c r="C4352">
        <v>6.9189999999999996</v>
      </c>
      <c r="D4352" s="1">
        <v>83.003769000000005</v>
      </c>
    </row>
    <row r="4353" spans="3:4" x14ac:dyDescent="0.25">
      <c r="C4353">
        <v>6.9209300000000002</v>
      </c>
      <c r="D4353" s="1">
        <v>82.984938</v>
      </c>
    </row>
    <row r="4354" spans="3:4" x14ac:dyDescent="0.25">
      <c r="C4354">
        <v>6.92286</v>
      </c>
      <c r="D4354" s="1">
        <v>82.966106999999994</v>
      </c>
    </row>
    <row r="4355" spans="3:4" x14ac:dyDescent="0.25">
      <c r="C4355">
        <v>6.9247899999999998</v>
      </c>
      <c r="D4355" s="1">
        <v>82.950699999999998</v>
      </c>
    </row>
    <row r="4356" spans="3:4" x14ac:dyDescent="0.25">
      <c r="C4356">
        <v>6.9267200000000004</v>
      </c>
      <c r="D4356" s="1">
        <v>82.936098999999999</v>
      </c>
    </row>
    <row r="4357" spans="3:4" x14ac:dyDescent="0.25">
      <c r="C4357">
        <v>6.9286499999999993</v>
      </c>
      <c r="D4357" s="1">
        <v>82.921698000000006</v>
      </c>
    </row>
    <row r="4358" spans="3:4" x14ac:dyDescent="0.25">
      <c r="C4358">
        <v>6.93058</v>
      </c>
      <c r="D4358" s="1">
        <v>82.907802000000004</v>
      </c>
    </row>
    <row r="4359" spans="3:4" x14ac:dyDescent="0.25">
      <c r="C4359">
        <v>6.9325100000000006</v>
      </c>
      <c r="D4359" s="1">
        <v>82.893804000000003</v>
      </c>
    </row>
    <row r="4360" spans="3:4" x14ac:dyDescent="0.25">
      <c r="C4360">
        <v>6.9344399999999995</v>
      </c>
      <c r="D4360" s="1">
        <v>82.878296000000006</v>
      </c>
    </row>
    <row r="4361" spans="3:4" x14ac:dyDescent="0.25">
      <c r="C4361">
        <v>6.9363700000000001</v>
      </c>
      <c r="D4361" s="1">
        <v>82.862787999999995</v>
      </c>
    </row>
    <row r="4362" spans="3:4" x14ac:dyDescent="0.25">
      <c r="C4362">
        <v>6.9382999999999999</v>
      </c>
      <c r="D4362" s="1">
        <v>82.846474999999998</v>
      </c>
    </row>
    <row r="4363" spans="3:4" x14ac:dyDescent="0.25">
      <c r="C4363">
        <v>6.9402299999999997</v>
      </c>
      <c r="D4363" s="1">
        <v>82.829657999999995</v>
      </c>
    </row>
    <row r="4364" spans="3:4" x14ac:dyDescent="0.25">
      <c r="C4364">
        <v>6.9421599999999994</v>
      </c>
      <c r="D4364" s="1">
        <v>82.812639000000004</v>
      </c>
    </row>
    <row r="4365" spans="3:4" x14ac:dyDescent="0.25">
      <c r="C4365">
        <v>6.9440900000000001</v>
      </c>
      <c r="D4365" s="1">
        <v>82.794713999999999</v>
      </c>
    </row>
    <row r="4366" spans="3:4" x14ac:dyDescent="0.25">
      <c r="C4366">
        <v>6.9460200000000007</v>
      </c>
      <c r="D4366" s="1">
        <v>82.776689000000005</v>
      </c>
    </row>
    <row r="4367" spans="3:4" x14ac:dyDescent="0.25">
      <c r="C4367">
        <v>6.9479499999999996</v>
      </c>
      <c r="D4367" s="1">
        <v>82.757454999999993</v>
      </c>
    </row>
    <row r="4368" spans="3:4" x14ac:dyDescent="0.25">
      <c r="C4368">
        <v>6.9498800000000003</v>
      </c>
      <c r="D4368" s="1">
        <v>82.737818000000004</v>
      </c>
    </row>
    <row r="4369" spans="3:4" x14ac:dyDescent="0.25">
      <c r="C4369">
        <v>6.95181</v>
      </c>
      <c r="D4369" s="1">
        <v>82.719491000000005</v>
      </c>
    </row>
    <row r="4370" spans="3:4" x14ac:dyDescent="0.25">
      <c r="C4370">
        <v>6.9537399999999998</v>
      </c>
      <c r="D4370" s="1">
        <v>82.703176999999997</v>
      </c>
    </row>
    <row r="4371" spans="3:4" x14ac:dyDescent="0.25">
      <c r="C4371">
        <v>6.9556700000000005</v>
      </c>
      <c r="D4371" s="1">
        <v>82.686762000000002</v>
      </c>
    </row>
    <row r="4372" spans="3:4" x14ac:dyDescent="0.25">
      <c r="C4372">
        <v>6.9576000000000002</v>
      </c>
      <c r="D4372" s="1">
        <v>82.684546999999995</v>
      </c>
    </row>
    <row r="4373" spans="3:4" x14ac:dyDescent="0.25">
      <c r="C4373">
        <v>6.95953</v>
      </c>
      <c r="D4373" s="1">
        <v>82.682531999999995</v>
      </c>
    </row>
    <row r="4374" spans="3:4" x14ac:dyDescent="0.25">
      <c r="C4374">
        <v>6.9614599999999998</v>
      </c>
      <c r="D4374" s="1">
        <v>82.681021999999999</v>
      </c>
    </row>
    <row r="4375" spans="3:4" x14ac:dyDescent="0.25">
      <c r="C4375">
        <v>6.9633900000000004</v>
      </c>
      <c r="D4375" s="1">
        <v>82.679813999999993</v>
      </c>
    </row>
    <row r="4376" spans="3:4" x14ac:dyDescent="0.25">
      <c r="C4376">
        <v>6.9653199999999993</v>
      </c>
      <c r="D4376" s="1">
        <v>82.675584999999998</v>
      </c>
    </row>
    <row r="4377" spans="3:4" x14ac:dyDescent="0.25">
      <c r="C4377">
        <v>6.9672499999999999</v>
      </c>
      <c r="D4377" s="1">
        <v>82.654538000000002</v>
      </c>
    </row>
    <row r="4378" spans="3:4" x14ac:dyDescent="0.25">
      <c r="C4378">
        <v>6.9691800000000006</v>
      </c>
      <c r="D4378" s="1">
        <v>82.633491000000006</v>
      </c>
    </row>
    <row r="4379" spans="3:4" x14ac:dyDescent="0.25">
      <c r="C4379">
        <v>6.9711099999999995</v>
      </c>
      <c r="D4379" s="1">
        <v>82.608013999999997</v>
      </c>
    </row>
    <row r="4380" spans="3:4" x14ac:dyDescent="0.25">
      <c r="C4380">
        <v>6.9730400000000001</v>
      </c>
      <c r="D4380" s="1">
        <v>82.580824000000007</v>
      </c>
    </row>
    <row r="4381" spans="3:4" x14ac:dyDescent="0.25">
      <c r="C4381">
        <v>6.9749699999999999</v>
      </c>
      <c r="D4381" s="1">
        <v>82.555347999999995</v>
      </c>
    </row>
    <row r="4382" spans="3:4" x14ac:dyDescent="0.25">
      <c r="C4382">
        <v>6.9768999999999997</v>
      </c>
      <c r="D4382" s="1">
        <v>82.533697000000004</v>
      </c>
    </row>
    <row r="4383" spans="3:4" x14ac:dyDescent="0.25">
      <c r="C4383">
        <v>6.9788300000000003</v>
      </c>
      <c r="D4383" s="1">
        <v>82.512045999999998</v>
      </c>
    </row>
    <row r="4384" spans="3:4" x14ac:dyDescent="0.25">
      <c r="C4384">
        <v>6.9807600000000001</v>
      </c>
      <c r="D4384" s="1">
        <v>82.494422999999998</v>
      </c>
    </row>
    <row r="4385" spans="3:4" x14ac:dyDescent="0.25">
      <c r="C4385">
        <v>6.9826899999999998</v>
      </c>
      <c r="D4385" s="1">
        <v>82.477404000000007</v>
      </c>
    </row>
    <row r="4386" spans="3:4" x14ac:dyDescent="0.25">
      <c r="C4386">
        <v>6.9846199999999996</v>
      </c>
      <c r="D4386" s="1">
        <v>82.461895999999996</v>
      </c>
    </row>
    <row r="4387" spans="3:4" x14ac:dyDescent="0.25">
      <c r="C4387">
        <v>6.9865500000000003</v>
      </c>
      <c r="D4387" s="1">
        <v>82.448402999999999</v>
      </c>
    </row>
    <row r="4388" spans="3:4" x14ac:dyDescent="0.25">
      <c r="C4388">
        <v>6.9884799999999991</v>
      </c>
      <c r="D4388" s="1">
        <v>82.435008999999994</v>
      </c>
    </row>
    <row r="4389" spans="3:4" x14ac:dyDescent="0.25">
      <c r="C4389">
        <v>6.9904099999999998</v>
      </c>
      <c r="D4389" s="1">
        <v>82.426248000000001</v>
      </c>
    </row>
    <row r="4390" spans="3:4" x14ac:dyDescent="0.25">
      <c r="C4390">
        <v>6.9923400000000004</v>
      </c>
      <c r="D4390" s="1">
        <v>82.417488000000006</v>
      </c>
    </row>
    <row r="4391" spans="3:4" x14ac:dyDescent="0.25">
      <c r="C4391">
        <v>6.9942700000000002</v>
      </c>
      <c r="D4391" s="1">
        <v>82.406813</v>
      </c>
    </row>
    <row r="4392" spans="3:4" x14ac:dyDescent="0.25">
      <c r="C4392">
        <v>6.9962</v>
      </c>
      <c r="D4392" s="1">
        <v>82.394326000000007</v>
      </c>
    </row>
    <row r="4393" spans="3:4" x14ac:dyDescent="0.25">
      <c r="C4393">
        <v>6.9981299999999997</v>
      </c>
      <c r="D4393" s="1">
        <v>82.380932999999999</v>
      </c>
    </row>
    <row r="4394" spans="3:4" x14ac:dyDescent="0.25">
      <c r="C4394">
        <v>7.0000600000000004</v>
      </c>
      <c r="D4394" s="1">
        <v>82.358677999999998</v>
      </c>
    </row>
    <row r="4395" spans="3:4" x14ac:dyDescent="0.25">
      <c r="C4395">
        <v>7.0019900000000002</v>
      </c>
      <c r="D4395" s="1">
        <v>82.336422999999996</v>
      </c>
    </row>
    <row r="4396" spans="3:4" x14ac:dyDescent="0.25">
      <c r="C4396">
        <v>7.0039199999999999</v>
      </c>
      <c r="D4396" s="1">
        <v>82.312657999999999</v>
      </c>
    </row>
    <row r="4397" spans="3:4" x14ac:dyDescent="0.25">
      <c r="C4397">
        <v>7.0058500000000006</v>
      </c>
      <c r="D4397" s="1">
        <v>82.288086000000007</v>
      </c>
    </row>
    <row r="4398" spans="3:4" x14ac:dyDescent="0.25">
      <c r="C4398">
        <v>7.0077799999999995</v>
      </c>
      <c r="D4398" s="1">
        <v>82.264219999999995</v>
      </c>
    </row>
    <row r="4399" spans="3:4" x14ac:dyDescent="0.25">
      <c r="C4399">
        <v>7.0097100000000001</v>
      </c>
      <c r="D4399" s="1">
        <v>82.242769999999993</v>
      </c>
    </row>
    <row r="4400" spans="3:4" x14ac:dyDescent="0.25">
      <c r="C4400">
        <v>7.0116400000000008</v>
      </c>
      <c r="D4400" s="1">
        <v>82.221422000000004</v>
      </c>
    </row>
    <row r="4401" spans="3:4" x14ac:dyDescent="0.25">
      <c r="C4401">
        <v>7.0135699999999996</v>
      </c>
      <c r="D4401" s="1">
        <v>82.203396999999995</v>
      </c>
    </row>
    <row r="4402" spans="3:4" x14ac:dyDescent="0.25">
      <c r="C4402">
        <v>7.0155000000000003</v>
      </c>
      <c r="D4402" s="1">
        <v>82.186479000000006</v>
      </c>
    </row>
    <row r="4403" spans="3:4" x14ac:dyDescent="0.25">
      <c r="C4403">
        <v>7.0174300000000001</v>
      </c>
      <c r="D4403" s="1">
        <v>82.172078999999997</v>
      </c>
    </row>
    <row r="4404" spans="3:4" x14ac:dyDescent="0.25">
      <c r="C4404">
        <v>7.0193599999999998</v>
      </c>
      <c r="D4404" s="1">
        <v>82.163318000000004</v>
      </c>
    </row>
    <row r="4405" spans="3:4" x14ac:dyDescent="0.25">
      <c r="C4405">
        <v>7.0212899999999996</v>
      </c>
      <c r="D4405" s="1">
        <v>82.154556999999997</v>
      </c>
    </row>
    <row r="4406" spans="3:4" x14ac:dyDescent="0.25">
      <c r="C4406">
        <v>7.0232200000000002</v>
      </c>
      <c r="D4406" s="1">
        <v>82.147910999999993</v>
      </c>
    </row>
    <row r="4407" spans="3:4" x14ac:dyDescent="0.25">
      <c r="C4407">
        <v>7.02515</v>
      </c>
      <c r="D4407" s="1">
        <v>82.141666999999998</v>
      </c>
    </row>
    <row r="4408" spans="3:4" x14ac:dyDescent="0.25">
      <c r="C4408">
        <v>7.0270799999999998</v>
      </c>
      <c r="D4408" s="1">
        <v>82.131094000000004</v>
      </c>
    </row>
    <row r="4409" spans="3:4" x14ac:dyDescent="0.25">
      <c r="C4409">
        <v>7.0290100000000004</v>
      </c>
      <c r="D4409" s="1">
        <v>82.112966999999998</v>
      </c>
    </row>
    <row r="4410" spans="3:4" x14ac:dyDescent="0.25">
      <c r="C4410">
        <v>7.0309399999999993</v>
      </c>
      <c r="D4410" s="1">
        <v>82.094941000000006</v>
      </c>
    </row>
    <row r="4411" spans="3:4" x14ac:dyDescent="0.25">
      <c r="C4411">
        <v>7.03287</v>
      </c>
      <c r="D4411" s="1">
        <v>82.068357000000006</v>
      </c>
    </row>
    <row r="4412" spans="3:4" x14ac:dyDescent="0.25">
      <c r="C4412">
        <v>7.0348000000000006</v>
      </c>
      <c r="D4412" s="1">
        <v>82.040764999999993</v>
      </c>
    </row>
    <row r="4413" spans="3:4" x14ac:dyDescent="0.25">
      <c r="C4413">
        <v>7.0367299999999995</v>
      </c>
      <c r="D4413" s="1">
        <v>82.015388000000002</v>
      </c>
    </row>
    <row r="4414" spans="3:4" x14ac:dyDescent="0.25">
      <c r="C4414">
        <v>7.0386600000000001</v>
      </c>
      <c r="D4414" s="1">
        <v>81.992830999999995</v>
      </c>
    </row>
    <row r="4415" spans="3:4" x14ac:dyDescent="0.25">
      <c r="C4415">
        <v>7.0405899999999999</v>
      </c>
      <c r="D4415" s="1">
        <v>81.970374000000007</v>
      </c>
    </row>
    <row r="4416" spans="3:4" x14ac:dyDescent="0.25">
      <c r="C4416">
        <v>7.0425200000000006</v>
      </c>
      <c r="D4416" s="1">
        <v>81.965339</v>
      </c>
    </row>
    <row r="4417" spans="3:4" x14ac:dyDescent="0.25">
      <c r="C4417">
        <v>7.0444499999999994</v>
      </c>
      <c r="D4417" s="1">
        <v>81.961211000000006</v>
      </c>
    </row>
    <row r="4418" spans="3:4" x14ac:dyDescent="0.25">
      <c r="C4418">
        <v>7.0463800000000001</v>
      </c>
      <c r="D4418" s="1">
        <v>81.959497999999996</v>
      </c>
    </row>
    <row r="4419" spans="3:4" x14ac:dyDescent="0.25">
      <c r="C4419">
        <v>7.0483100000000007</v>
      </c>
      <c r="D4419" s="1">
        <v>81.960504999999998</v>
      </c>
    </row>
    <row r="4420" spans="3:4" x14ac:dyDescent="0.25">
      <c r="C4420">
        <v>7.0502399999999996</v>
      </c>
      <c r="D4420" s="1">
        <v>81.961511999999999</v>
      </c>
    </row>
    <row r="4421" spans="3:4" x14ac:dyDescent="0.25">
      <c r="C4421">
        <v>7.0521700000000003</v>
      </c>
      <c r="D4421" s="1">
        <v>81.945400000000006</v>
      </c>
    </row>
    <row r="4422" spans="3:4" x14ac:dyDescent="0.25">
      <c r="C4422">
        <v>7.0541</v>
      </c>
      <c r="D4422" s="1">
        <v>81.929186999999999</v>
      </c>
    </row>
    <row r="4423" spans="3:4" x14ac:dyDescent="0.25">
      <c r="C4423">
        <v>7.0560299999999998</v>
      </c>
      <c r="D4423" s="1">
        <v>81.909550999999993</v>
      </c>
    </row>
    <row r="4424" spans="3:4" x14ac:dyDescent="0.25">
      <c r="C4424">
        <v>7.0579600000000005</v>
      </c>
      <c r="D4424" s="1">
        <v>81.886589999999998</v>
      </c>
    </row>
    <row r="4425" spans="3:4" x14ac:dyDescent="0.25">
      <c r="C4425">
        <v>7.0598900000000002</v>
      </c>
      <c r="D4425" s="1">
        <v>81.863630999999998</v>
      </c>
    </row>
    <row r="4426" spans="3:4" x14ac:dyDescent="0.25">
      <c r="C4426">
        <v>7.06182</v>
      </c>
      <c r="D4426" s="1">
        <v>81.841879000000006</v>
      </c>
    </row>
    <row r="4427" spans="3:4" x14ac:dyDescent="0.25">
      <c r="C4427">
        <v>7.0637499999999998</v>
      </c>
      <c r="D4427" s="1">
        <v>81.820228999999998</v>
      </c>
    </row>
    <row r="4428" spans="3:4" x14ac:dyDescent="0.25">
      <c r="C4428">
        <v>7.0656800000000004</v>
      </c>
      <c r="D4428" s="1">
        <v>81.798477000000005</v>
      </c>
    </row>
    <row r="4429" spans="3:4" x14ac:dyDescent="0.25">
      <c r="C4429">
        <v>7.0676099999999993</v>
      </c>
      <c r="D4429" s="1">
        <v>81.776624999999996</v>
      </c>
    </row>
    <row r="4430" spans="3:4" x14ac:dyDescent="0.25">
      <c r="C4430">
        <v>7.0695399999999999</v>
      </c>
      <c r="D4430" s="1">
        <v>81.754874000000001</v>
      </c>
    </row>
    <row r="4431" spans="3:4" x14ac:dyDescent="0.25">
      <c r="C4431">
        <v>7.0714700000000006</v>
      </c>
      <c r="D4431" s="1">
        <v>81.733525</v>
      </c>
    </row>
    <row r="4432" spans="3:4" x14ac:dyDescent="0.25">
      <c r="C4432">
        <v>7.0733999999999995</v>
      </c>
      <c r="D4432" s="1">
        <v>81.712176999999997</v>
      </c>
    </row>
    <row r="4433" spans="3:4" x14ac:dyDescent="0.25">
      <c r="C4433">
        <v>7.0753300000000001</v>
      </c>
      <c r="D4433" s="1">
        <v>81.692639999999997</v>
      </c>
    </row>
    <row r="4434" spans="3:4" x14ac:dyDescent="0.25">
      <c r="C4434">
        <v>7.0772599999999999</v>
      </c>
      <c r="D4434" s="1">
        <v>81.674715000000006</v>
      </c>
    </row>
    <row r="4435" spans="3:4" x14ac:dyDescent="0.25">
      <c r="C4435">
        <v>7.0791899999999996</v>
      </c>
      <c r="D4435" s="1">
        <v>81.656891000000002</v>
      </c>
    </row>
    <row r="4436" spans="3:4" x14ac:dyDescent="0.25">
      <c r="C4436">
        <v>7.0811200000000003</v>
      </c>
      <c r="D4436" s="1">
        <v>81.641987999999998</v>
      </c>
    </row>
    <row r="4437" spans="3:4" x14ac:dyDescent="0.25">
      <c r="C4437">
        <v>7.0830500000000001</v>
      </c>
      <c r="D4437" s="1">
        <v>81.627083999999996</v>
      </c>
    </row>
    <row r="4438" spans="3:4" x14ac:dyDescent="0.25">
      <c r="C4438">
        <v>7.0849799999999998</v>
      </c>
      <c r="D4438" s="1">
        <v>81.611977999999993</v>
      </c>
    </row>
    <row r="4439" spans="3:4" x14ac:dyDescent="0.25">
      <c r="C4439">
        <v>7.0869099999999996</v>
      </c>
      <c r="D4439" s="1">
        <v>81.596873000000002</v>
      </c>
    </row>
    <row r="4440" spans="3:4" x14ac:dyDescent="0.25">
      <c r="C4440">
        <v>7.0888400000000003</v>
      </c>
      <c r="D4440" s="1">
        <v>81.581667999999993</v>
      </c>
    </row>
    <row r="4441" spans="3:4" x14ac:dyDescent="0.25">
      <c r="C4441">
        <v>7.09077</v>
      </c>
      <c r="D4441" s="1">
        <v>81.564649000000003</v>
      </c>
    </row>
    <row r="4442" spans="3:4" x14ac:dyDescent="0.25">
      <c r="C4442">
        <v>7.0926999999999998</v>
      </c>
      <c r="D4442" s="1">
        <v>81.547730999999999</v>
      </c>
    </row>
    <row r="4443" spans="3:4" x14ac:dyDescent="0.25">
      <c r="C4443">
        <v>7.0946300000000004</v>
      </c>
      <c r="D4443" s="1">
        <v>81.530612000000005</v>
      </c>
    </row>
    <row r="4444" spans="3:4" x14ac:dyDescent="0.25">
      <c r="C4444">
        <v>7.0965600000000002</v>
      </c>
      <c r="D4444" s="1">
        <v>81.513290999999995</v>
      </c>
    </row>
    <row r="4445" spans="3:4" x14ac:dyDescent="0.25">
      <c r="C4445">
        <v>7.09849</v>
      </c>
      <c r="D4445" s="1">
        <v>81.495970999999997</v>
      </c>
    </row>
    <row r="4446" spans="3:4" x14ac:dyDescent="0.25">
      <c r="C4446">
        <v>7.1004199999999997</v>
      </c>
      <c r="D4446" s="1">
        <v>81.479557</v>
      </c>
    </row>
    <row r="4447" spans="3:4" x14ac:dyDescent="0.25">
      <c r="C4447">
        <v>7.1023500000000004</v>
      </c>
      <c r="D4447" s="1">
        <v>81.463142000000005</v>
      </c>
    </row>
    <row r="4448" spans="3:4" x14ac:dyDescent="0.25">
      <c r="C4448">
        <v>7.1042800000000002</v>
      </c>
      <c r="D4448" s="1">
        <v>81.447533000000007</v>
      </c>
    </row>
    <row r="4449" spans="3:4" x14ac:dyDescent="0.25">
      <c r="C4449">
        <v>7.1062099999999999</v>
      </c>
      <c r="D4449" s="1">
        <v>81.432830999999993</v>
      </c>
    </row>
    <row r="4450" spans="3:4" x14ac:dyDescent="0.25">
      <c r="C4450">
        <v>7.1081400000000006</v>
      </c>
      <c r="D4450" s="1">
        <v>81.418128999999993</v>
      </c>
    </row>
    <row r="4451" spans="3:4" x14ac:dyDescent="0.25">
      <c r="C4451">
        <v>7.1100699999999994</v>
      </c>
      <c r="D4451" s="1">
        <v>81.406850000000006</v>
      </c>
    </row>
    <row r="4452" spans="3:4" x14ac:dyDescent="0.25">
      <c r="C4452">
        <v>7.1120000000000001</v>
      </c>
      <c r="D4452" s="1">
        <v>81.395773000000005</v>
      </c>
    </row>
    <row r="4453" spans="3:4" x14ac:dyDescent="0.25">
      <c r="C4453">
        <v>7.1139299999999999</v>
      </c>
      <c r="D4453" s="1">
        <v>81.385501000000005</v>
      </c>
    </row>
    <row r="4454" spans="3:4" x14ac:dyDescent="0.25">
      <c r="C4454">
        <v>7.1158599999999996</v>
      </c>
      <c r="D4454" s="1">
        <v>81.376035000000002</v>
      </c>
    </row>
    <row r="4455" spans="3:4" x14ac:dyDescent="0.25">
      <c r="C4455">
        <v>7.1177900000000003</v>
      </c>
      <c r="D4455" s="1">
        <v>81.366669999999999</v>
      </c>
    </row>
    <row r="4456" spans="3:4" x14ac:dyDescent="0.25">
      <c r="C4456">
        <v>7.11972</v>
      </c>
      <c r="D4456" s="1">
        <v>81.351665999999994</v>
      </c>
    </row>
    <row r="4457" spans="3:4" x14ac:dyDescent="0.25">
      <c r="C4457">
        <v>7.1216499999999998</v>
      </c>
      <c r="D4457" s="1">
        <v>81.336056999999997</v>
      </c>
    </row>
    <row r="4458" spans="3:4" x14ac:dyDescent="0.25">
      <c r="C4458">
        <v>7.1235799999999996</v>
      </c>
      <c r="D4458" s="1">
        <v>81.318031000000005</v>
      </c>
    </row>
    <row r="4459" spans="3:4" x14ac:dyDescent="0.25">
      <c r="C4459">
        <v>7.1255100000000002</v>
      </c>
      <c r="D4459" s="1">
        <v>81.295676</v>
      </c>
    </row>
    <row r="4460" spans="3:4" x14ac:dyDescent="0.25">
      <c r="C4460">
        <v>7.12744</v>
      </c>
      <c r="D4460" s="1">
        <v>81.273420999999999</v>
      </c>
    </row>
    <row r="4461" spans="3:4" x14ac:dyDescent="0.25">
      <c r="C4461">
        <v>7.1293699999999998</v>
      </c>
      <c r="D4461" s="1">
        <v>81.251568000000006</v>
      </c>
    </row>
    <row r="4462" spans="3:4" x14ac:dyDescent="0.25">
      <c r="C4462">
        <v>7.1313000000000004</v>
      </c>
      <c r="D4462" s="1">
        <v>81.229817999999995</v>
      </c>
    </row>
    <row r="4463" spans="3:4" x14ac:dyDescent="0.25">
      <c r="C4463">
        <v>7.1332299999999993</v>
      </c>
      <c r="D4463" s="1">
        <v>81.209273999999994</v>
      </c>
    </row>
    <row r="4464" spans="3:4" x14ac:dyDescent="0.25">
      <c r="C4464">
        <v>7.1351599999999999</v>
      </c>
      <c r="D4464" s="1">
        <v>81.191751999999994</v>
      </c>
    </row>
    <row r="4465" spans="3:4" x14ac:dyDescent="0.25">
      <c r="C4465">
        <v>7.1370899999999997</v>
      </c>
      <c r="D4465" s="1">
        <v>81.174229999999994</v>
      </c>
    </row>
    <row r="4466" spans="3:4" x14ac:dyDescent="0.25">
      <c r="C4466">
        <v>7.1390200000000004</v>
      </c>
      <c r="D4466" s="1">
        <v>81.161743999999999</v>
      </c>
    </row>
    <row r="4467" spans="3:4" x14ac:dyDescent="0.25">
      <c r="C4467">
        <v>7.1409500000000001</v>
      </c>
      <c r="D4467" s="1">
        <v>81.150969000000003</v>
      </c>
    </row>
    <row r="4468" spans="3:4" x14ac:dyDescent="0.25">
      <c r="C4468">
        <v>7.1428799999999999</v>
      </c>
      <c r="D4468" s="1">
        <v>81.141704000000004</v>
      </c>
    </row>
    <row r="4469" spans="3:4" x14ac:dyDescent="0.25">
      <c r="C4469">
        <v>7.1448100000000005</v>
      </c>
      <c r="D4469" s="1">
        <v>81.138379999999998</v>
      </c>
    </row>
    <row r="4470" spans="3:4" x14ac:dyDescent="0.25">
      <c r="C4470">
        <v>7.1467399999999994</v>
      </c>
      <c r="D4470" s="1">
        <v>81.135057000000003</v>
      </c>
    </row>
    <row r="4471" spans="3:4" x14ac:dyDescent="0.25">
      <c r="C4471">
        <v>7.1486700000000001</v>
      </c>
      <c r="D4471" s="1">
        <v>81.129216999999997</v>
      </c>
    </row>
    <row r="4472" spans="3:4" x14ac:dyDescent="0.25">
      <c r="C4472">
        <v>7.1506000000000007</v>
      </c>
      <c r="D4472" s="1">
        <v>81.122067000000001</v>
      </c>
    </row>
    <row r="4473" spans="3:4" x14ac:dyDescent="0.25">
      <c r="C4473">
        <v>7.1525299999999996</v>
      </c>
      <c r="D4473" s="1">
        <v>81.113810000000001</v>
      </c>
    </row>
    <row r="4474" spans="3:4" x14ac:dyDescent="0.25">
      <c r="C4474">
        <v>7.1544600000000003</v>
      </c>
      <c r="D4474" s="1">
        <v>81.094475000000003</v>
      </c>
    </row>
    <row r="4475" spans="3:4" x14ac:dyDescent="0.25">
      <c r="C4475">
        <v>7.15639</v>
      </c>
      <c r="D4475" s="1">
        <v>81.075241000000005</v>
      </c>
    </row>
    <row r="4476" spans="3:4" x14ac:dyDescent="0.25">
      <c r="C4476">
        <v>7.1583199999999998</v>
      </c>
      <c r="D4476" s="1">
        <v>81.054496</v>
      </c>
    </row>
    <row r="4477" spans="3:4" x14ac:dyDescent="0.25">
      <c r="C4477">
        <v>7.1602499999999996</v>
      </c>
      <c r="D4477" s="1">
        <v>81.032443000000001</v>
      </c>
    </row>
    <row r="4478" spans="3:4" x14ac:dyDescent="0.25">
      <c r="C4478">
        <v>7.1621800000000002</v>
      </c>
      <c r="D4478" s="1">
        <v>81.010390000000001</v>
      </c>
    </row>
    <row r="4479" spans="3:4" x14ac:dyDescent="0.25">
      <c r="C4479">
        <v>7.16411</v>
      </c>
      <c r="D4479" s="1">
        <v>80.996694000000005</v>
      </c>
    </row>
    <row r="4480" spans="3:4" x14ac:dyDescent="0.25">
      <c r="C4480">
        <v>7.1660399999999997</v>
      </c>
      <c r="D4480" s="1">
        <v>80.983401999999998</v>
      </c>
    </row>
    <row r="4481" spans="3:4" x14ac:dyDescent="0.25">
      <c r="C4481">
        <v>7.1679700000000004</v>
      </c>
      <c r="D4481" s="1">
        <v>80.973029999999994</v>
      </c>
    </row>
    <row r="4482" spans="3:4" x14ac:dyDescent="0.25">
      <c r="C4482">
        <v>7.1698999999999993</v>
      </c>
      <c r="D4482" s="1">
        <v>80.967187999999993</v>
      </c>
    </row>
    <row r="4483" spans="3:4" x14ac:dyDescent="0.25">
      <c r="C4483">
        <v>7.1718299999999999</v>
      </c>
      <c r="D4483" s="1">
        <v>80.961247999999998</v>
      </c>
    </row>
    <row r="4484" spans="3:4" x14ac:dyDescent="0.25">
      <c r="C4484">
        <v>7.1737600000000006</v>
      </c>
      <c r="D4484" s="1">
        <v>80.949364000000003</v>
      </c>
    </row>
    <row r="4485" spans="3:4" x14ac:dyDescent="0.25">
      <c r="C4485">
        <v>7.1756899999999995</v>
      </c>
      <c r="D4485" s="1">
        <v>80.936273</v>
      </c>
    </row>
    <row r="4486" spans="3:4" x14ac:dyDescent="0.25">
      <c r="C4486">
        <v>7.1776200000000001</v>
      </c>
      <c r="D4486" s="1">
        <v>80.920967000000005</v>
      </c>
    </row>
    <row r="4487" spans="3:4" x14ac:dyDescent="0.25">
      <c r="C4487">
        <v>7.1795499999999999</v>
      </c>
      <c r="D4487" s="1">
        <v>80.899013999999994</v>
      </c>
    </row>
    <row r="4488" spans="3:4" x14ac:dyDescent="0.25">
      <c r="C4488">
        <v>7.1814799999999996</v>
      </c>
      <c r="D4488" s="1">
        <v>80.877060999999998</v>
      </c>
    </row>
    <row r="4489" spans="3:4" x14ac:dyDescent="0.25">
      <c r="C4489">
        <v>7.1834100000000003</v>
      </c>
      <c r="D4489" s="1">
        <v>80.854704999999996</v>
      </c>
    </row>
    <row r="4490" spans="3:4" x14ac:dyDescent="0.25">
      <c r="C4490">
        <v>7.1853400000000001</v>
      </c>
      <c r="D4490" s="1">
        <v>80.832249000000004</v>
      </c>
    </row>
    <row r="4491" spans="3:4" x14ac:dyDescent="0.25">
      <c r="C4491">
        <v>7.1872700000000007</v>
      </c>
      <c r="D4491" s="1">
        <v>80.809894</v>
      </c>
    </row>
    <row r="4492" spans="3:4" x14ac:dyDescent="0.25">
      <c r="C4492">
        <v>7.1891999999999996</v>
      </c>
      <c r="D4492" s="1">
        <v>80.789148999999995</v>
      </c>
    </row>
    <row r="4493" spans="3:4" x14ac:dyDescent="0.25">
      <c r="C4493">
        <v>7.1911300000000002</v>
      </c>
      <c r="D4493" s="1">
        <v>80.768304000000001</v>
      </c>
    </row>
    <row r="4494" spans="3:4" x14ac:dyDescent="0.25">
      <c r="C4494">
        <v>7.19306</v>
      </c>
      <c r="D4494" s="1">
        <v>80.747055000000003</v>
      </c>
    </row>
    <row r="4495" spans="3:4" x14ac:dyDescent="0.25">
      <c r="C4495">
        <v>7.1949899999999998</v>
      </c>
      <c r="D4495" s="1">
        <v>80.725305000000006</v>
      </c>
    </row>
    <row r="4496" spans="3:4" x14ac:dyDescent="0.25">
      <c r="C4496">
        <v>7.1969200000000004</v>
      </c>
      <c r="D4496" s="1">
        <v>80.703452999999996</v>
      </c>
    </row>
    <row r="4497" spans="3:4" x14ac:dyDescent="0.25">
      <c r="C4497">
        <v>7.1988500000000002</v>
      </c>
      <c r="D4497" s="1">
        <v>80.682002999999995</v>
      </c>
    </row>
    <row r="4498" spans="3:4" x14ac:dyDescent="0.25">
      <c r="C4498">
        <v>7.20078</v>
      </c>
      <c r="D4498" s="1">
        <v>80.660653999999994</v>
      </c>
    </row>
    <row r="4499" spans="3:4" x14ac:dyDescent="0.25">
      <c r="C4499">
        <v>7.2027099999999997</v>
      </c>
      <c r="D4499" s="1">
        <v>80.641520999999997</v>
      </c>
    </row>
    <row r="4500" spans="3:4" x14ac:dyDescent="0.25">
      <c r="C4500">
        <v>7.2046400000000004</v>
      </c>
      <c r="D4500" s="1">
        <v>80.626617999999993</v>
      </c>
    </row>
    <row r="4501" spans="3:4" x14ac:dyDescent="0.25">
      <c r="C4501">
        <v>7.2065700000000001</v>
      </c>
      <c r="D4501" s="1">
        <v>80.611815000000007</v>
      </c>
    </row>
    <row r="4502" spans="3:4" x14ac:dyDescent="0.25">
      <c r="C4502">
        <v>7.2084999999999999</v>
      </c>
      <c r="D4502" s="1">
        <v>80.599729999999994</v>
      </c>
    </row>
    <row r="4503" spans="3:4" x14ac:dyDescent="0.25">
      <c r="C4503">
        <v>7.2104300000000006</v>
      </c>
      <c r="D4503" s="1">
        <v>80.588652999999994</v>
      </c>
    </row>
    <row r="4504" spans="3:4" x14ac:dyDescent="0.25">
      <c r="C4504">
        <v>7.2123599999999994</v>
      </c>
      <c r="D4504" s="1">
        <v>80.576468000000006</v>
      </c>
    </row>
    <row r="4505" spans="3:4" x14ac:dyDescent="0.25">
      <c r="C4505">
        <v>7.2142900000000001</v>
      </c>
      <c r="D4505" s="1">
        <v>80.558644000000001</v>
      </c>
    </row>
    <row r="4506" spans="3:4" x14ac:dyDescent="0.25">
      <c r="C4506">
        <v>7.2162199999999999</v>
      </c>
      <c r="D4506" s="1">
        <v>80.540718999999996</v>
      </c>
    </row>
    <row r="4507" spans="3:4" x14ac:dyDescent="0.25">
      <c r="C4507">
        <v>7.2181499999999996</v>
      </c>
      <c r="D4507" s="1">
        <v>80.520376999999996</v>
      </c>
    </row>
    <row r="4508" spans="3:4" x14ac:dyDescent="0.25">
      <c r="C4508">
        <v>7.2200800000000003</v>
      </c>
      <c r="D4508" s="1">
        <v>80.498022000000006</v>
      </c>
    </row>
    <row r="4509" spans="3:4" x14ac:dyDescent="0.25">
      <c r="C4509">
        <v>7.22201</v>
      </c>
      <c r="D4509" s="1">
        <v>80.475566000000001</v>
      </c>
    </row>
    <row r="4510" spans="3:4" x14ac:dyDescent="0.25">
      <c r="C4510">
        <v>7.2239399999999998</v>
      </c>
      <c r="D4510" s="1">
        <v>80.456331000000006</v>
      </c>
    </row>
    <row r="4511" spans="3:4" x14ac:dyDescent="0.25">
      <c r="C4511">
        <v>7.2258699999999996</v>
      </c>
      <c r="D4511" s="1">
        <v>80.437098000000006</v>
      </c>
    </row>
    <row r="4512" spans="3:4" x14ac:dyDescent="0.25">
      <c r="C4512">
        <v>7.2278000000000002</v>
      </c>
      <c r="D4512" s="1">
        <v>80.419776999999996</v>
      </c>
    </row>
    <row r="4513" spans="3:4" x14ac:dyDescent="0.25">
      <c r="C4513">
        <v>7.22973</v>
      </c>
      <c r="D4513" s="1">
        <v>80.405677999999995</v>
      </c>
    </row>
    <row r="4514" spans="3:4" x14ac:dyDescent="0.25">
      <c r="C4514">
        <v>7.2316599999999998</v>
      </c>
      <c r="D4514" s="1">
        <v>80.391580000000005</v>
      </c>
    </row>
    <row r="4515" spans="3:4" x14ac:dyDescent="0.25">
      <c r="C4515">
        <v>7.2335900000000004</v>
      </c>
      <c r="D4515" s="1">
        <v>80.379294999999999</v>
      </c>
    </row>
    <row r="4516" spans="3:4" x14ac:dyDescent="0.25">
      <c r="C4516">
        <v>7.2355200000000002</v>
      </c>
      <c r="D4516" s="1">
        <v>80.367714000000007</v>
      </c>
    </row>
    <row r="4517" spans="3:4" x14ac:dyDescent="0.25">
      <c r="C4517">
        <v>7.2374499999999999</v>
      </c>
      <c r="D4517" s="1">
        <v>80.356133999999997</v>
      </c>
    </row>
    <row r="4518" spans="3:4" x14ac:dyDescent="0.25">
      <c r="C4518">
        <v>7.2393799999999997</v>
      </c>
      <c r="D4518" s="1">
        <v>80.344755000000006</v>
      </c>
    </row>
    <row r="4519" spans="3:4" x14ac:dyDescent="0.25">
      <c r="C4519">
        <v>7.2413100000000004</v>
      </c>
      <c r="D4519" s="1">
        <v>80.333275</v>
      </c>
    </row>
    <row r="4520" spans="3:4" x14ac:dyDescent="0.25">
      <c r="C4520">
        <v>7.2432400000000001</v>
      </c>
      <c r="D4520" s="1">
        <v>80.321493000000004</v>
      </c>
    </row>
    <row r="4521" spans="3:4" x14ac:dyDescent="0.25">
      <c r="C4521">
        <v>7.2451699999999999</v>
      </c>
      <c r="D4521" s="1">
        <v>80.309509000000006</v>
      </c>
    </row>
    <row r="4522" spans="3:4" x14ac:dyDescent="0.25">
      <c r="C4522">
        <v>7.2471000000000005</v>
      </c>
      <c r="D4522" s="1">
        <v>80.297425000000004</v>
      </c>
    </row>
    <row r="4523" spans="3:4" x14ac:dyDescent="0.25">
      <c r="C4523">
        <v>7.2490299999999994</v>
      </c>
      <c r="D4523" s="1">
        <v>80.285240999999999</v>
      </c>
    </row>
    <row r="4524" spans="3:4" x14ac:dyDescent="0.25">
      <c r="C4524">
        <v>7.2509600000000001</v>
      </c>
      <c r="D4524" s="1">
        <v>80.272954999999996</v>
      </c>
    </row>
    <row r="4525" spans="3:4" x14ac:dyDescent="0.25">
      <c r="C4525">
        <v>7.2528900000000007</v>
      </c>
      <c r="D4525" s="1">
        <v>80.260769999999994</v>
      </c>
    </row>
    <row r="4526" spans="3:4" x14ac:dyDescent="0.25">
      <c r="C4526">
        <v>7.2548199999999996</v>
      </c>
      <c r="D4526" s="1">
        <v>80.248484000000005</v>
      </c>
    </row>
    <row r="4527" spans="3:4" x14ac:dyDescent="0.25">
      <c r="C4527">
        <v>7.2567500000000003</v>
      </c>
      <c r="D4527" s="1">
        <v>80.236198999999999</v>
      </c>
    </row>
    <row r="4528" spans="3:4" x14ac:dyDescent="0.25">
      <c r="C4528">
        <v>7.25868</v>
      </c>
      <c r="D4528" s="1">
        <v>80.223006999999996</v>
      </c>
    </row>
    <row r="4529" spans="3:4" x14ac:dyDescent="0.25">
      <c r="C4529">
        <v>7.2606099999999998</v>
      </c>
      <c r="D4529" s="1">
        <v>80.209210999999996</v>
      </c>
    </row>
    <row r="4530" spans="3:4" x14ac:dyDescent="0.25">
      <c r="C4530">
        <v>7.2625399999999996</v>
      </c>
      <c r="D4530" s="1">
        <v>80.195414999999997</v>
      </c>
    </row>
    <row r="4531" spans="3:4" x14ac:dyDescent="0.25">
      <c r="C4531">
        <v>7.2644700000000002</v>
      </c>
      <c r="D4531" s="1">
        <v>80.180712</v>
      </c>
    </row>
    <row r="4532" spans="3:4" x14ac:dyDescent="0.25">
      <c r="C4532">
        <v>7.2664</v>
      </c>
      <c r="D4532" s="1">
        <v>80.166111000000001</v>
      </c>
    </row>
    <row r="4533" spans="3:4" x14ac:dyDescent="0.25">
      <c r="C4533">
        <v>7.2683299999999997</v>
      </c>
      <c r="D4533" s="1">
        <v>80.152315000000002</v>
      </c>
    </row>
    <row r="4534" spans="3:4" x14ac:dyDescent="0.25">
      <c r="C4534">
        <v>7.2702600000000004</v>
      </c>
      <c r="D4534" s="1">
        <v>80.140129000000002</v>
      </c>
    </row>
    <row r="4535" spans="3:4" x14ac:dyDescent="0.25">
      <c r="C4535">
        <v>7.2721899999999993</v>
      </c>
      <c r="D4535" s="1">
        <v>80.128045</v>
      </c>
    </row>
    <row r="4536" spans="3:4" x14ac:dyDescent="0.25">
      <c r="C4536">
        <v>7.2741199999999999</v>
      </c>
      <c r="D4536" s="1">
        <v>80.116465000000005</v>
      </c>
    </row>
    <row r="4537" spans="3:4" x14ac:dyDescent="0.25">
      <c r="C4537">
        <v>7.2760500000000006</v>
      </c>
      <c r="D4537" s="1">
        <v>80.105086</v>
      </c>
    </row>
    <row r="4538" spans="3:4" x14ac:dyDescent="0.25">
      <c r="C4538">
        <v>7.2779799999999994</v>
      </c>
      <c r="D4538" s="1">
        <v>80.093404000000007</v>
      </c>
    </row>
    <row r="4539" spans="3:4" x14ac:dyDescent="0.25">
      <c r="C4539">
        <v>7.2799100000000001</v>
      </c>
      <c r="D4539" s="1">
        <v>80.077090999999996</v>
      </c>
    </row>
    <row r="4540" spans="3:4" x14ac:dyDescent="0.25">
      <c r="C4540">
        <v>7.2818399999999999</v>
      </c>
      <c r="D4540" s="1">
        <v>80.060777000000002</v>
      </c>
    </row>
    <row r="4541" spans="3:4" x14ac:dyDescent="0.25">
      <c r="C4541">
        <v>7.2837700000000005</v>
      </c>
      <c r="D4541" s="1">
        <v>80.043456000000006</v>
      </c>
    </row>
    <row r="4542" spans="3:4" x14ac:dyDescent="0.25">
      <c r="C4542">
        <v>7.2856999999999994</v>
      </c>
      <c r="D4542" s="1">
        <v>80.024625</v>
      </c>
    </row>
    <row r="4543" spans="3:4" x14ac:dyDescent="0.25">
      <c r="C4543">
        <v>7.2876300000000001</v>
      </c>
      <c r="D4543" s="1">
        <v>80.005793999999995</v>
      </c>
    </row>
    <row r="4544" spans="3:4" x14ac:dyDescent="0.25">
      <c r="C4544">
        <v>7.2895600000000007</v>
      </c>
      <c r="D4544" s="1">
        <v>79.988172000000006</v>
      </c>
    </row>
    <row r="4545" spans="3:4" x14ac:dyDescent="0.25">
      <c r="C4545">
        <v>7.2914899999999996</v>
      </c>
      <c r="D4545" s="1">
        <v>79.971052999999998</v>
      </c>
    </row>
    <row r="4546" spans="3:4" x14ac:dyDescent="0.25">
      <c r="C4546">
        <v>7.2934200000000002</v>
      </c>
      <c r="D4546" s="1">
        <v>79.954133999999996</v>
      </c>
    </row>
    <row r="4547" spans="3:4" x14ac:dyDescent="0.25">
      <c r="C4547">
        <v>7.29535</v>
      </c>
      <c r="D4547" s="1">
        <v>79.939131000000003</v>
      </c>
    </row>
    <row r="4548" spans="3:4" x14ac:dyDescent="0.25">
      <c r="C4548">
        <v>7.2972799999999998</v>
      </c>
      <c r="D4548" s="1">
        <v>79.924226000000004</v>
      </c>
    </row>
    <row r="4549" spans="3:4" x14ac:dyDescent="0.25">
      <c r="C4549">
        <v>7.2992100000000004</v>
      </c>
      <c r="D4549" s="1">
        <v>79.910430000000005</v>
      </c>
    </row>
    <row r="4550" spans="3:4" x14ac:dyDescent="0.25">
      <c r="C4550">
        <v>7.3011400000000002</v>
      </c>
      <c r="D4550" s="1">
        <v>79.898043999999999</v>
      </c>
    </row>
    <row r="4551" spans="3:4" x14ac:dyDescent="0.25">
      <c r="C4551">
        <v>7.30307</v>
      </c>
      <c r="D4551" s="1">
        <v>79.885758999999993</v>
      </c>
    </row>
    <row r="4552" spans="3:4" x14ac:dyDescent="0.25">
      <c r="C4552">
        <v>7.3049999999999997</v>
      </c>
      <c r="D4552" s="1">
        <v>79.874882999999997</v>
      </c>
    </row>
    <row r="4553" spans="3:4" x14ac:dyDescent="0.25">
      <c r="C4553">
        <v>7.3069300000000004</v>
      </c>
      <c r="D4553" s="1">
        <v>79.864410000000007</v>
      </c>
    </row>
    <row r="4554" spans="3:4" x14ac:dyDescent="0.25">
      <c r="C4554">
        <v>7.3088599999999992</v>
      </c>
      <c r="D4554" s="1">
        <v>79.853735</v>
      </c>
    </row>
    <row r="4555" spans="3:4" x14ac:dyDescent="0.25">
      <c r="C4555">
        <v>7.3107899999999999</v>
      </c>
      <c r="D4555" s="1">
        <v>79.841550999999995</v>
      </c>
    </row>
    <row r="4556" spans="3:4" x14ac:dyDescent="0.25">
      <c r="C4556">
        <v>7.3127200000000006</v>
      </c>
      <c r="D4556" s="1">
        <v>79.829365999999993</v>
      </c>
    </row>
    <row r="4557" spans="3:4" x14ac:dyDescent="0.25">
      <c r="C4557">
        <v>7.3146499999999994</v>
      </c>
      <c r="D4557" s="1">
        <v>79.815468999999993</v>
      </c>
    </row>
    <row r="4558" spans="3:4" x14ac:dyDescent="0.25">
      <c r="C4558">
        <v>7.3165800000000001</v>
      </c>
      <c r="D4558" s="1">
        <v>79.799457000000004</v>
      </c>
    </row>
    <row r="4559" spans="3:4" x14ac:dyDescent="0.25">
      <c r="C4559">
        <v>7.3185099999999998</v>
      </c>
      <c r="D4559" s="1">
        <v>79.783546999999999</v>
      </c>
    </row>
    <row r="4560" spans="3:4" x14ac:dyDescent="0.25">
      <c r="C4560">
        <v>7.3204399999999996</v>
      </c>
      <c r="D4560" s="1">
        <v>79.765822999999997</v>
      </c>
    </row>
    <row r="4561" spans="3:4" x14ac:dyDescent="0.25">
      <c r="C4561">
        <v>7.3223700000000003</v>
      </c>
      <c r="D4561" s="1">
        <v>79.747495999999998</v>
      </c>
    </row>
    <row r="4562" spans="3:4" x14ac:dyDescent="0.25">
      <c r="C4562">
        <v>7.3243</v>
      </c>
      <c r="D4562" s="1">
        <v>79.729370000000003</v>
      </c>
    </row>
    <row r="4563" spans="3:4" x14ac:dyDescent="0.25">
      <c r="C4563">
        <v>7.3262299999999998</v>
      </c>
      <c r="D4563" s="1">
        <v>79.712451000000001</v>
      </c>
    </row>
    <row r="4564" spans="3:4" x14ac:dyDescent="0.25">
      <c r="C4564">
        <v>7.3281599999999996</v>
      </c>
      <c r="D4564" s="1">
        <v>79.695533999999995</v>
      </c>
    </row>
    <row r="4565" spans="3:4" x14ac:dyDescent="0.25">
      <c r="C4565">
        <v>7.3300900000000002</v>
      </c>
      <c r="D4565" s="1">
        <v>79.681134</v>
      </c>
    </row>
    <row r="4566" spans="3:4" x14ac:dyDescent="0.25">
      <c r="C4566">
        <v>7.3320200000000009</v>
      </c>
      <c r="D4566" s="1">
        <v>79.670458999999994</v>
      </c>
    </row>
    <row r="4567" spans="3:4" x14ac:dyDescent="0.25">
      <c r="C4567">
        <v>7.3339499999999997</v>
      </c>
      <c r="D4567" s="1">
        <v>79.659784999999999</v>
      </c>
    </row>
    <row r="4568" spans="3:4" x14ac:dyDescent="0.25">
      <c r="C4568">
        <v>7.3358800000000004</v>
      </c>
      <c r="D4568" s="1">
        <v>79.652131999999995</v>
      </c>
    </row>
    <row r="4569" spans="3:4" x14ac:dyDescent="0.25">
      <c r="C4569">
        <v>7.3378100000000002</v>
      </c>
      <c r="D4569" s="1">
        <v>79.645685999999998</v>
      </c>
    </row>
    <row r="4570" spans="3:4" x14ac:dyDescent="0.25">
      <c r="C4570">
        <v>7.3397399999999999</v>
      </c>
      <c r="D4570" s="1">
        <v>79.638940000000005</v>
      </c>
    </row>
    <row r="4571" spans="3:4" x14ac:dyDescent="0.25">
      <c r="C4571">
        <v>7.3416699999999997</v>
      </c>
      <c r="D4571" s="1">
        <v>79.626050000000006</v>
      </c>
    </row>
    <row r="4572" spans="3:4" x14ac:dyDescent="0.25">
      <c r="C4572">
        <v>7.3436000000000003</v>
      </c>
      <c r="D4572" s="1">
        <v>79.613159999999993</v>
      </c>
    </row>
    <row r="4573" spans="3:4" x14ac:dyDescent="0.25">
      <c r="C4573">
        <v>7.3455300000000001</v>
      </c>
      <c r="D4573" s="1">
        <v>79.597651999999997</v>
      </c>
    </row>
    <row r="4574" spans="3:4" x14ac:dyDescent="0.25">
      <c r="C4574">
        <v>7.3474599999999999</v>
      </c>
      <c r="D4574" s="1">
        <v>79.577511999999999</v>
      </c>
    </row>
    <row r="4575" spans="3:4" x14ac:dyDescent="0.25">
      <c r="C4575">
        <v>7.3493900000000005</v>
      </c>
      <c r="D4575" s="1">
        <v>79.557372000000001</v>
      </c>
    </row>
    <row r="4576" spans="3:4" x14ac:dyDescent="0.25">
      <c r="C4576">
        <v>7.3513199999999994</v>
      </c>
      <c r="D4576" s="1">
        <v>79.537633999999997</v>
      </c>
    </row>
    <row r="4577" spans="3:4" x14ac:dyDescent="0.25">
      <c r="C4577">
        <v>7.3532500000000001</v>
      </c>
      <c r="D4577" s="1">
        <v>79.518097999999995</v>
      </c>
    </row>
    <row r="4578" spans="3:4" x14ac:dyDescent="0.25">
      <c r="C4578">
        <v>7.3551800000000007</v>
      </c>
      <c r="D4578" s="1">
        <v>79.498562000000007</v>
      </c>
    </row>
    <row r="4579" spans="3:4" x14ac:dyDescent="0.25">
      <c r="C4579">
        <v>7.3571099999999996</v>
      </c>
      <c r="D4579" s="1">
        <v>79.482853000000006</v>
      </c>
    </row>
    <row r="4580" spans="3:4" x14ac:dyDescent="0.25">
      <c r="C4580">
        <v>7.3590400000000002</v>
      </c>
      <c r="D4580" s="1">
        <v>79.467245000000005</v>
      </c>
    </row>
    <row r="4581" spans="3:4" x14ac:dyDescent="0.25">
      <c r="C4581">
        <v>7.36097</v>
      </c>
      <c r="D4581" s="1">
        <v>79.451836999999998</v>
      </c>
    </row>
    <row r="4582" spans="3:4" x14ac:dyDescent="0.25">
      <c r="C4582">
        <v>7.3628999999999998</v>
      </c>
      <c r="D4582" s="1">
        <v>79.437134999999998</v>
      </c>
    </row>
    <row r="4583" spans="3:4" x14ac:dyDescent="0.25">
      <c r="C4583">
        <v>7.3648299999999995</v>
      </c>
      <c r="D4583" s="1">
        <v>79.422432000000001</v>
      </c>
    </row>
    <row r="4584" spans="3:4" x14ac:dyDescent="0.25">
      <c r="C4584">
        <v>7.3667600000000002</v>
      </c>
      <c r="D4584" s="1">
        <v>79.406824</v>
      </c>
    </row>
    <row r="4585" spans="3:4" x14ac:dyDescent="0.25">
      <c r="C4585">
        <v>7.36869</v>
      </c>
      <c r="D4585" s="1">
        <v>79.390309000000002</v>
      </c>
    </row>
    <row r="4586" spans="3:4" x14ac:dyDescent="0.25">
      <c r="C4586">
        <v>7.3706199999999997</v>
      </c>
      <c r="D4586" s="1">
        <v>79.373895000000005</v>
      </c>
    </row>
    <row r="4587" spans="3:4" x14ac:dyDescent="0.25">
      <c r="C4587">
        <v>7.3725500000000004</v>
      </c>
      <c r="D4587" s="1">
        <v>79.357680999999999</v>
      </c>
    </row>
    <row r="4588" spans="3:4" x14ac:dyDescent="0.25">
      <c r="C4588">
        <v>7.3744799999999993</v>
      </c>
      <c r="D4588" s="1">
        <v>79.341468000000006</v>
      </c>
    </row>
    <row r="4589" spans="3:4" x14ac:dyDescent="0.25">
      <c r="C4589">
        <v>7.3764099999999999</v>
      </c>
      <c r="D4589" s="1">
        <v>79.325558000000001</v>
      </c>
    </row>
    <row r="4590" spans="3:4" x14ac:dyDescent="0.25">
      <c r="C4590">
        <v>7.3783400000000006</v>
      </c>
      <c r="D4590" s="1">
        <v>79.311055999999994</v>
      </c>
    </row>
    <row r="4591" spans="3:4" x14ac:dyDescent="0.25">
      <c r="C4591">
        <v>7.3802700000000003</v>
      </c>
      <c r="D4591" s="1">
        <v>79.296555999999995</v>
      </c>
    </row>
    <row r="4592" spans="3:4" x14ac:dyDescent="0.25">
      <c r="C4592">
        <v>7.3822000000000001</v>
      </c>
      <c r="D4592" s="1">
        <v>79.281752999999995</v>
      </c>
    </row>
    <row r="4593" spans="3:4" x14ac:dyDescent="0.25">
      <c r="C4593">
        <v>7.3841299999999999</v>
      </c>
      <c r="D4593" s="1">
        <v>79.266446999999999</v>
      </c>
    </row>
    <row r="4594" spans="3:4" x14ac:dyDescent="0.25">
      <c r="C4594">
        <v>7.3860600000000005</v>
      </c>
      <c r="D4594" s="1">
        <v>79.251140000000007</v>
      </c>
    </row>
    <row r="4595" spans="3:4" x14ac:dyDescent="0.25">
      <c r="C4595">
        <v>7.3879899999999994</v>
      </c>
      <c r="D4595" s="1">
        <v>79.235027000000002</v>
      </c>
    </row>
    <row r="4596" spans="3:4" x14ac:dyDescent="0.25">
      <c r="C4596">
        <v>7.38992</v>
      </c>
      <c r="D4596" s="1">
        <v>79.218613000000005</v>
      </c>
    </row>
    <row r="4597" spans="3:4" x14ac:dyDescent="0.25">
      <c r="C4597">
        <v>7.3918500000000007</v>
      </c>
      <c r="D4597" s="1">
        <v>79.202198999999993</v>
      </c>
    </row>
    <row r="4598" spans="3:4" x14ac:dyDescent="0.25">
      <c r="C4598">
        <v>7.3937799999999996</v>
      </c>
      <c r="D4598" s="1">
        <v>79.187194000000005</v>
      </c>
    </row>
    <row r="4599" spans="3:4" x14ac:dyDescent="0.25">
      <c r="C4599">
        <v>7.3957100000000002</v>
      </c>
      <c r="D4599" s="1">
        <v>79.172190000000001</v>
      </c>
    </row>
    <row r="4600" spans="3:4" x14ac:dyDescent="0.25">
      <c r="C4600">
        <v>7.39764</v>
      </c>
      <c r="D4600" s="1">
        <v>79.157588000000004</v>
      </c>
    </row>
    <row r="4601" spans="3:4" x14ac:dyDescent="0.25">
      <c r="C4601">
        <v>7.3995699999999998</v>
      </c>
      <c r="D4601" s="1">
        <v>79.144396</v>
      </c>
    </row>
    <row r="4602" spans="3:4" x14ac:dyDescent="0.25">
      <c r="C4602">
        <v>7.4015000000000004</v>
      </c>
      <c r="D4602" s="1">
        <v>79.131304999999998</v>
      </c>
    </row>
    <row r="4603" spans="3:4" x14ac:dyDescent="0.25">
      <c r="C4603">
        <v>7.4034300000000002</v>
      </c>
      <c r="D4603" s="1">
        <v>79.118818000000005</v>
      </c>
    </row>
    <row r="4604" spans="3:4" x14ac:dyDescent="0.25">
      <c r="C4604">
        <v>7.4053599999999999</v>
      </c>
      <c r="D4604" s="1">
        <v>79.107236999999998</v>
      </c>
    </row>
    <row r="4605" spans="3:4" x14ac:dyDescent="0.25">
      <c r="C4605">
        <v>7.4072899999999997</v>
      </c>
      <c r="D4605" s="1">
        <v>79.095657000000003</v>
      </c>
    </row>
    <row r="4606" spans="3:4" x14ac:dyDescent="0.25">
      <c r="C4606">
        <v>7.4092200000000004</v>
      </c>
      <c r="D4606" s="1">
        <v>79.084680000000006</v>
      </c>
    </row>
    <row r="4607" spans="3:4" x14ac:dyDescent="0.25">
      <c r="C4607">
        <v>7.4111499999999992</v>
      </c>
      <c r="D4607" s="1">
        <v>79.074005999999997</v>
      </c>
    </row>
    <row r="4608" spans="3:4" x14ac:dyDescent="0.25">
      <c r="C4608">
        <v>7.4130799999999999</v>
      </c>
      <c r="D4608" s="1">
        <v>79.063331000000005</v>
      </c>
    </row>
    <row r="4609" spans="3:4" x14ac:dyDescent="0.25">
      <c r="C4609">
        <v>7.4150100000000005</v>
      </c>
      <c r="D4609" s="1">
        <v>79.050844999999995</v>
      </c>
    </row>
    <row r="4610" spans="3:4" x14ac:dyDescent="0.25">
      <c r="C4610">
        <v>7.4169399999999994</v>
      </c>
      <c r="D4610" s="1">
        <v>79.038358000000002</v>
      </c>
    </row>
    <row r="4611" spans="3:4" x14ac:dyDescent="0.25">
      <c r="C4611">
        <v>7.4188700000000001</v>
      </c>
      <c r="D4611" s="1">
        <v>79.025165999999999</v>
      </c>
    </row>
    <row r="4612" spans="3:4" x14ac:dyDescent="0.25">
      <c r="C4612">
        <v>7.4207999999999998</v>
      </c>
      <c r="D4612" s="1">
        <v>79.009658999999999</v>
      </c>
    </row>
    <row r="4613" spans="3:4" x14ac:dyDescent="0.25">
      <c r="C4613">
        <v>7.4227299999999996</v>
      </c>
      <c r="D4613" s="1">
        <v>78.994150000000005</v>
      </c>
    </row>
    <row r="4614" spans="3:4" x14ac:dyDescent="0.25">
      <c r="C4614">
        <v>7.4246600000000003</v>
      </c>
      <c r="D4614" s="1">
        <v>78.978037999999998</v>
      </c>
    </row>
    <row r="4615" spans="3:4" x14ac:dyDescent="0.25">
      <c r="C4615">
        <v>7.42659</v>
      </c>
      <c r="D4615" s="1">
        <v>78.961220999999995</v>
      </c>
    </row>
    <row r="4616" spans="3:4" x14ac:dyDescent="0.25">
      <c r="C4616">
        <v>7.4285200000000007</v>
      </c>
      <c r="D4616" s="1">
        <v>78.944404000000006</v>
      </c>
    </row>
    <row r="4617" spans="3:4" x14ac:dyDescent="0.25">
      <c r="C4617">
        <v>7.4304499999999996</v>
      </c>
      <c r="D4617" s="1">
        <v>78.927183999999997</v>
      </c>
    </row>
    <row r="4618" spans="3:4" x14ac:dyDescent="0.25">
      <c r="C4618">
        <v>7.4323800000000002</v>
      </c>
      <c r="D4618" s="1">
        <v>78.909863000000001</v>
      </c>
    </row>
    <row r="4619" spans="3:4" x14ac:dyDescent="0.25">
      <c r="C4619">
        <v>7.43431</v>
      </c>
      <c r="D4619" s="1">
        <v>78.892442000000003</v>
      </c>
    </row>
    <row r="4620" spans="3:4" x14ac:dyDescent="0.25">
      <c r="C4620">
        <v>7.4362399999999997</v>
      </c>
      <c r="D4620" s="1">
        <v>78.874115000000003</v>
      </c>
    </row>
    <row r="4621" spans="3:4" x14ac:dyDescent="0.25">
      <c r="C4621">
        <v>7.4381700000000004</v>
      </c>
      <c r="D4621" s="1">
        <v>78.855785999999995</v>
      </c>
    </row>
    <row r="4622" spans="3:4" x14ac:dyDescent="0.25">
      <c r="C4622">
        <v>7.4401000000000002</v>
      </c>
      <c r="D4622" s="1">
        <v>78.837458999999996</v>
      </c>
    </row>
    <row r="4623" spans="3:4" x14ac:dyDescent="0.25">
      <c r="C4623">
        <v>7.4420299999999999</v>
      </c>
      <c r="D4623" s="1">
        <v>78.818729000000005</v>
      </c>
    </row>
    <row r="4624" spans="3:4" x14ac:dyDescent="0.25">
      <c r="C4624">
        <v>7.4439599999999997</v>
      </c>
      <c r="D4624" s="1">
        <v>78.800099000000003</v>
      </c>
    </row>
    <row r="4625" spans="3:4" x14ac:dyDescent="0.25">
      <c r="C4625">
        <v>7.4458900000000003</v>
      </c>
      <c r="D4625" s="1">
        <v>78.782274999999998</v>
      </c>
    </row>
    <row r="4626" spans="3:4" x14ac:dyDescent="0.25">
      <c r="C4626">
        <v>7.4478200000000001</v>
      </c>
      <c r="D4626" s="1">
        <v>78.765356999999995</v>
      </c>
    </row>
    <row r="4627" spans="3:4" x14ac:dyDescent="0.25">
      <c r="C4627">
        <v>7.4497499999999999</v>
      </c>
      <c r="D4627" s="1">
        <v>78.748540000000006</v>
      </c>
    </row>
    <row r="4628" spans="3:4" x14ac:dyDescent="0.25">
      <c r="C4628">
        <v>7.4516800000000005</v>
      </c>
      <c r="D4628" s="1">
        <v>78.734845000000007</v>
      </c>
    </row>
    <row r="4629" spans="3:4" x14ac:dyDescent="0.25">
      <c r="C4629">
        <v>7.4536099999999994</v>
      </c>
      <c r="D4629" s="1">
        <v>78.722660000000005</v>
      </c>
    </row>
    <row r="4630" spans="3:4" x14ac:dyDescent="0.25">
      <c r="C4630">
        <v>7.4555400000000001</v>
      </c>
      <c r="D4630" s="1">
        <v>78.710475000000002</v>
      </c>
    </row>
    <row r="4631" spans="3:4" x14ac:dyDescent="0.25">
      <c r="C4631">
        <v>7.4574699999999998</v>
      </c>
      <c r="D4631" s="1">
        <v>78.703123000000005</v>
      </c>
    </row>
    <row r="4632" spans="3:4" x14ac:dyDescent="0.25">
      <c r="C4632">
        <v>7.4593999999999996</v>
      </c>
      <c r="D4632" s="1">
        <v>78.696275999999997</v>
      </c>
    </row>
    <row r="4633" spans="3:4" x14ac:dyDescent="0.25">
      <c r="C4633">
        <v>7.4613300000000002</v>
      </c>
      <c r="D4633" s="1">
        <v>78.689227000000002</v>
      </c>
    </row>
    <row r="4634" spans="3:4" x14ac:dyDescent="0.25">
      <c r="C4634">
        <v>7.46326</v>
      </c>
      <c r="D4634" s="1">
        <v>78.680768</v>
      </c>
    </row>
    <row r="4635" spans="3:4" x14ac:dyDescent="0.25">
      <c r="C4635">
        <v>7.4651899999999998</v>
      </c>
      <c r="D4635" s="1">
        <v>78.672409999999999</v>
      </c>
    </row>
    <row r="4636" spans="3:4" x14ac:dyDescent="0.25">
      <c r="C4636">
        <v>7.4671199999999995</v>
      </c>
      <c r="D4636" s="1">
        <v>78.661534000000003</v>
      </c>
    </row>
    <row r="4637" spans="3:4" x14ac:dyDescent="0.25">
      <c r="C4637">
        <v>7.4690500000000002</v>
      </c>
      <c r="D4637" s="1">
        <v>78.645420999999999</v>
      </c>
    </row>
    <row r="4638" spans="3:4" x14ac:dyDescent="0.25">
      <c r="C4638">
        <v>7.47098</v>
      </c>
      <c r="D4638" s="1">
        <v>78.629411000000005</v>
      </c>
    </row>
    <row r="4639" spans="3:4" x14ac:dyDescent="0.25">
      <c r="C4639">
        <v>7.4729099999999997</v>
      </c>
      <c r="D4639" s="1">
        <v>78.611988999999994</v>
      </c>
    </row>
    <row r="4640" spans="3:4" x14ac:dyDescent="0.25">
      <c r="C4640">
        <v>7.4748400000000004</v>
      </c>
      <c r="D4640" s="1">
        <v>78.593359000000007</v>
      </c>
    </row>
    <row r="4641" spans="3:4" x14ac:dyDescent="0.25">
      <c r="C4641">
        <v>7.4767700000000001</v>
      </c>
      <c r="D4641" s="1">
        <v>78.574730000000002</v>
      </c>
    </row>
    <row r="4642" spans="3:4" x14ac:dyDescent="0.25">
      <c r="C4642">
        <v>7.4786999999999999</v>
      </c>
      <c r="D4642" s="1">
        <v>78.557710999999998</v>
      </c>
    </row>
    <row r="4643" spans="3:4" x14ac:dyDescent="0.25">
      <c r="C4643">
        <v>7.4806299999999997</v>
      </c>
      <c r="D4643" s="1">
        <v>78.541297</v>
      </c>
    </row>
    <row r="4644" spans="3:4" x14ac:dyDescent="0.25">
      <c r="C4644">
        <v>7.4825600000000003</v>
      </c>
      <c r="D4644" s="1">
        <v>78.524882000000005</v>
      </c>
    </row>
    <row r="4645" spans="3:4" x14ac:dyDescent="0.25">
      <c r="C4645">
        <v>7.4844900000000001</v>
      </c>
      <c r="D4645" s="1">
        <v>78.508267000000004</v>
      </c>
    </row>
    <row r="4646" spans="3:4" x14ac:dyDescent="0.25">
      <c r="C4646">
        <v>7.4864199999999999</v>
      </c>
      <c r="D4646" s="1">
        <v>78.491752000000005</v>
      </c>
    </row>
    <row r="4647" spans="3:4" x14ac:dyDescent="0.25">
      <c r="C4647">
        <v>7.4883500000000005</v>
      </c>
      <c r="D4647" s="1">
        <v>78.474834000000001</v>
      </c>
    </row>
    <row r="4648" spans="3:4" x14ac:dyDescent="0.25">
      <c r="C4648">
        <v>7.4902799999999994</v>
      </c>
      <c r="D4648" s="1">
        <v>78.456204999999997</v>
      </c>
    </row>
    <row r="4649" spans="3:4" x14ac:dyDescent="0.25">
      <c r="C4649">
        <v>7.49221</v>
      </c>
      <c r="D4649" s="1">
        <v>78.437473999999995</v>
      </c>
    </row>
    <row r="4650" spans="3:4" x14ac:dyDescent="0.25">
      <c r="C4650">
        <v>7.4941400000000007</v>
      </c>
      <c r="D4650" s="1">
        <v>78.418441000000001</v>
      </c>
    </row>
    <row r="4651" spans="3:4" x14ac:dyDescent="0.25">
      <c r="C4651">
        <v>7.4960699999999996</v>
      </c>
      <c r="D4651" s="1">
        <v>78.398702999999998</v>
      </c>
    </row>
    <row r="4652" spans="3:4" x14ac:dyDescent="0.25">
      <c r="C4652">
        <v>7.4980000000000002</v>
      </c>
      <c r="D4652" s="1">
        <v>78.379067000000006</v>
      </c>
    </row>
    <row r="4653" spans="3:4" x14ac:dyDescent="0.25">
      <c r="C4653">
        <v>7.49993</v>
      </c>
      <c r="D4653" s="1">
        <v>78.360135999999997</v>
      </c>
    </row>
    <row r="4654" spans="3:4" x14ac:dyDescent="0.25">
      <c r="C4654">
        <v>7.5018599999999998</v>
      </c>
      <c r="D4654" s="1">
        <v>78.341808</v>
      </c>
    </row>
    <row r="4655" spans="3:4" x14ac:dyDescent="0.25">
      <c r="C4655">
        <v>7.5037900000000004</v>
      </c>
      <c r="D4655" s="1">
        <v>78.323379000000003</v>
      </c>
    </row>
    <row r="4656" spans="3:4" x14ac:dyDescent="0.25">
      <c r="C4656">
        <v>7.5057200000000002</v>
      </c>
      <c r="D4656" s="1">
        <v>78.307266999999996</v>
      </c>
    </row>
    <row r="4657" spans="3:4" x14ac:dyDescent="0.25">
      <c r="C4657">
        <v>7.5076499999999999</v>
      </c>
      <c r="D4657" s="1">
        <v>78.29186</v>
      </c>
    </row>
    <row r="4658" spans="3:4" x14ac:dyDescent="0.25">
      <c r="C4658">
        <v>7.5095799999999997</v>
      </c>
      <c r="D4658" s="1">
        <v>78.276452000000006</v>
      </c>
    </row>
    <row r="4659" spans="3:4" x14ac:dyDescent="0.25">
      <c r="C4659">
        <v>7.5115100000000004</v>
      </c>
      <c r="D4659" s="1">
        <v>78.263058999999998</v>
      </c>
    </row>
    <row r="4660" spans="3:4" x14ac:dyDescent="0.25">
      <c r="C4660">
        <v>7.5134399999999992</v>
      </c>
      <c r="D4660" s="1">
        <v>78.249767000000006</v>
      </c>
    </row>
    <row r="4661" spans="3:4" x14ac:dyDescent="0.25">
      <c r="C4661">
        <v>7.5153699999999999</v>
      </c>
      <c r="D4661" s="1">
        <v>78.236373999999998</v>
      </c>
    </row>
    <row r="4662" spans="3:4" x14ac:dyDescent="0.25">
      <c r="C4662">
        <v>7.5173000000000005</v>
      </c>
      <c r="D4662" s="1">
        <v>78.222577999999999</v>
      </c>
    </row>
    <row r="4663" spans="3:4" x14ac:dyDescent="0.25">
      <c r="C4663">
        <v>7.5192299999999994</v>
      </c>
      <c r="D4663" s="1">
        <v>78.208882000000003</v>
      </c>
    </row>
    <row r="4664" spans="3:4" x14ac:dyDescent="0.25">
      <c r="C4664">
        <v>7.5211600000000001</v>
      </c>
      <c r="D4664" s="1">
        <v>78.194481999999994</v>
      </c>
    </row>
    <row r="4665" spans="3:4" x14ac:dyDescent="0.25">
      <c r="C4665">
        <v>7.5230899999999998</v>
      </c>
      <c r="D4665" s="1">
        <v>78.178571000000005</v>
      </c>
    </row>
    <row r="4666" spans="3:4" x14ac:dyDescent="0.25">
      <c r="C4666">
        <v>7.5250200000000005</v>
      </c>
      <c r="D4666" s="1">
        <v>78.162660000000002</v>
      </c>
    </row>
    <row r="4667" spans="3:4" x14ac:dyDescent="0.25">
      <c r="C4667">
        <v>7.5269500000000003</v>
      </c>
      <c r="D4667" s="1">
        <v>78.145943000000003</v>
      </c>
    </row>
    <row r="4668" spans="3:4" x14ac:dyDescent="0.25">
      <c r="C4668">
        <v>7.52888</v>
      </c>
      <c r="D4668" s="1">
        <v>78.128220999999996</v>
      </c>
    </row>
    <row r="4669" spans="3:4" x14ac:dyDescent="0.25">
      <c r="C4669">
        <v>7.5308100000000007</v>
      </c>
      <c r="D4669" s="1">
        <v>78.110496999999995</v>
      </c>
    </row>
    <row r="4670" spans="3:4" x14ac:dyDescent="0.25">
      <c r="C4670">
        <v>7.5327399999999995</v>
      </c>
      <c r="D4670" s="1">
        <v>78.093075999999996</v>
      </c>
    </row>
    <row r="4671" spans="3:4" x14ac:dyDescent="0.25">
      <c r="C4671">
        <v>7.5346700000000002</v>
      </c>
      <c r="D4671" s="1">
        <v>78.075654</v>
      </c>
    </row>
    <row r="4672" spans="3:4" x14ac:dyDescent="0.25">
      <c r="C4672">
        <v>7.5366</v>
      </c>
      <c r="D4672" s="1">
        <v>78.058333000000005</v>
      </c>
    </row>
    <row r="4673" spans="3:4" x14ac:dyDescent="0.25">
      <c r="C4673">
        <v>7.5385299999999997</v>
      </c>
      <c r="D4673" s="1">
        <v>78.042523000000003</v>
      </c>
    </row>
    <row r="4674" spans="3:4" x14ac:dyDescent="0.25">
      <c r="C4674">
        <v>7.5404600000000004</v>
      </c>
      <c r="D4674" s="1">
        <v>78.027216999999993</v>
      </c>
    </row>
    <row r="4675" spans="3:4" x14ac:dyDescent="0.25">
      <c r="C4675">
        <v>7.5423900000000001</v>
      </c>
      <c r="D4675" s="1">
        <v>78.01191</v>
      </c>
    </row>
    <row r="4676" spans="3:4" x14ac:dyDescent="0.25">
      <c r="C4676">
        <v>7.5443199999999999</v>
      </c>
      <c r="D4676" s="1">
        <v>77.997912999999997</v>
      </c>
    </row>
    <row r="4677" spans="3:4" x14ac:dyDescent="0.25">
      <c r="C4677">
        <v>7.5462499999999997</v>
      </c>
      <c r="D4677" s="1">
        <v>77.984015999999997</v>
      </c>
    </row>
    <row r="4678" spans="3:4" x14ac:dyDescent="0.25">
      <c r="C4678">
        <v>7.5481800000000003</v>
      </c>
      <c r="D4678" s="1">
        <v>77.970119999999994</v>
      </c>
    </row>
    <row r="4679" spans="3:4" x14ac:dyDescent="0.25">
      <c r="C4679">
        <v>7.5501100000000001</v>
      </c>
      <c r="D4679" s="1">
        <v>77.956625000000003</v>
      </c>
    </row>
    <row r="4680" spans="3:4" x14ac:dyDescent="0.25">
      <c r="C4680">
        <v>7.5520399999999999</v>
      </c>
      <c r="D4680" s="1">
        <v>77.943130999999994</v>
      </c>
    </row>
    <row r="4681" spans="3:4" x14ac:dyDescent="0.25">
      <c r="C4681">
        <v>7.5539700000000005</v>
      </c>
      <c r="D4681" s="1">
        <v>77.929738</v>
      </c>
    </row>
    <row r="4682" spans="3:4" x14ac:dyDescent="0.25">
      <c r="C4682">
        <v>7.5558999999999994</v>
      </c>
      <c r="D4682" s="1">
        <v>77.916646999999998</v>
      </c>
    </row>
    <row r="4683" spans="3:4" x14ac:dyDescent="0.25">
      <c r="C4683">
        <v>7.55783</v>
      </c>
      <c r="D4683" s="1">
        <v>77.903555999999995</v>
      </c>
    </row>
    <row r="4684" spans="3:4" x14ac:dyDescent="0.25">
      <c r="C4684">
        <v>7.5597599999999998</v>
      </c>
      <c r="D4684" s="1">
        <v>77.890264000000002</v>
      </c>
    </row>
    <row r="4685" spans="3:4" x14ac:dyDescent="0.25">
      <c r="C4685">
        <v>7.5616899999999996</v>
      </c>
      <c r="D4685" s="1">
        <v>77.876769999999993</v>
      </c>
    </row>
    <row r="4686" spans="3:4" x14ac:dyDescent="0.25">
      <c r="C4686">
        <v>7.5636200000000002</v>
      </c>
      <c r="D4686" s="1">
        <v>77.863174999999998</v>
      </c>
    </row>
    <row r="4687" spans="3:4" x14ac:dyDescent="0.25">
      <c r="C4687">
        <v>7.56555</v>
      </c>
      <c r="D4687" s="1">
        <v>77.848875000000007</v>
      </c>
    </row>
    <row r="4688" spans="3:4" x14ac:dyDescent="0.25">
      <c r="C4688">
        <v>7.5674799999999998</v>
      </c>
      <c r="D4688" s="1">
        <v>77.833972000000003</v>
      </c>
    </row>
    <row r="4689" spans="3:4" x14ac:dyDescent="0.25">
      <c r="C4689">
        <v>7.5694099999999995</v>
      </c>
      <c r="D4689" s="1">
        <v>77.819068000000001</v>
      </c>
    </row>
    <row r="4690" spans="3:4" x14ac:dyDescent="0.25">
      <c r="C4690">
        <v>7.5713400000000002</v>
      </c>
      <c r="D4690" s="1">
        <v>77.804164</v>
      </c>
    </row>
    <row r="4691" spans="3:4" x14ac:dyDescent="0.25">
      <c r="C4691">
        <v>7.5732700000000008</v>
      </c>
      <c r="D4691" s="1">
        <v>77.789159999999995</v>
      </c>
    </row>
    <row r="4692" spans="3:4" x14ac:dyDescent="0.25">
      <c r="C4692">
        <v>7.5751999999999997</v>
      </c>
      <c r="D4692" s="1">
        <v>77.774255999999994</v>
      </c>
    </row>
    <row r="4693" spans="3:4" x14ac:dyDescent="0.25">
      <c r="C4693">
        <v>7.5771300000000004</v>
      </c>
      <c r="D4693" s="1">
        <v>77.760257999999993</v>
      </c>
    </row>
    <row r="4694" spans="3:4" x14ac:dyDescent="0.25">
      <c r="C4694">
        <v>7.5790600000000001</v>
      </c>
      <c r="D4694" s="1">
        <v>77.746461999999994</v>
      </c>
    </row>
    <row r="4695" spans="3:4" x14ac:dyDescent="0.25">
      <c r="C4695">
        <v>7.5809899999999999</v>
      </c>
      <c r="D4695" s="1">
        <v>77.732665999999995</v>
      </c>
    </row>
    <row r="4696" spans="3:4" x14ac:dyDescent="0.25">
      <c r="C4696">
        <v>7.5829199999999997</v>
      </c>
      <c r="D4696" s="1">
        <v>77.718869999999995</v>
      </c>
    </row>
    <row r="4697" spans="3:4" x14ac:dyDescent="0.25">
      <c r="C4697">
        <v>7.5848500000000003</v>
      </c>
      <c r="D4697" s="1">
        <v>77.705174</v>
      </c>
    </row>
    <row r="4698" spans="3:4" x14ac:dyDescent="0.25">
      <c r="C4698">
        <v>7.5867800000000001</v>
      </c>
      <c r="D4698" s="1">
        <v>77.691378</v>
      </c>
    </row>
    <row r="4699" spans="3:4" x14ac:dyDescent="0.25">
      <c r="C4699">
        <v>7.5887099999999998</v>
      </c>
      <c r="D4699" s="1">
        <v>77.677279999999996</v>
      </c>
    </row>
    <row r="4700" spans="3:4" x14ac:dyDescent="0.25">
      <c r="C4700">
        <v>7.5906400000000005</v>
      </c>
      <c r="D4700" s="1">
        <v>77.663182000000006</v>
      </c>
    </row>
    <row r="4701" spans="3:4" x14ac:dyDescent="0.25">
      <c r="C4701">
        <v>7.5925699999999994</v>
      </c>
      <c r="D4701" s="1">
        <v>77.649185000000003</v>
      </c>
    </row>
    <row r="4702" spans="3:4" x14ac:dyDescent="0.25">
      <c r="C4702">
        <v>7.5945</v>
      </c>
      <c r="D4702" s="1">
        <v>77.635490000000004</v>
      </c>
    </row>
    <row r="4703" spans="3:4" x14ac:dyDescent="0.25">
      <c r="C4703">
        <v>7.5964300000000007</v>
      </c>
      <c r="D4703" s="1">
        <v>77.621894999999995</v>
      </c>
    </row>
    <row r="4704" spans="3:4" x14ac:dyDescent="0.25">
      <c r="C4704">
        <v>7.5983499999999999</v>
      </c>
      <c r="D4704" s="1">
        <v>77.608098999999996</v>
      </c>
    </row>
    <row r="4705" spans="3:4" x14ac:dyDescent="0.25">
      <c r="C4705">
        <v>7.6002799999999997</v>
      </c>
      <c r="D4705" s="1">
        <v>77.594100999999995</v>
      </c>
    </row>
    <row r="4706" spans="3:4" x14ac:dyDescent="0.25">
      <c r="C4706">
        <v>7.6022100000000004</v>
      </c>
      <c r="D4706" s="1">
        <v>77.580104000000006</v>
      </c>
    </row>
    <row r="4707" spans="3:4" x14ac:dyDescent="0.25">
      <c r="C4707">
        <v>7.6041400000000001</v>
      </c>
      <c r="D4707" s="1">
        <v>77.565200000000004</v>
      </c>
    </row>
    <row r="4708" spans="3:4" x14ac:dyDescent="0.25">
      <c r="C4708">
        <v>7.6060699999999999</v>
      </c>
      <c r="D4708" s="1">
        <v>77.549289000000002</v>
      </c>
    </row>
    <row r="4709" spans="3:4" x14ac:dyDescent="0.25">
      <c r="C4709">
        <v>7.6079999999999997</v>
      </c>
      <c r="D4709" s="1">
        <v>77.533277999999996</v>
      </c>
    </row>
    <row r="4710" spans="3:4" x14ac:dyDescent="0.25">
      <c r="C4710">
        <v>7.6099300000000003</v>
      </c>
      <c r="D4710" s="1">
        <v>77.516964999999999</v>
      </c>
    </row>
    <row r="4711" spans="3:4" x14ac:dyDescent="0.25">
      <c r="C4711">
        <v>7.6118600000000001</v>
      </c>
      <c r="D4711" s="1">
        <v>77.500348000000002</v>
      </c>
    </row>
    <row r="4712" spans="3:4" x14ac:dyDescent="0.25">
      <c r="C4712">
        <v>7.6137899999999998</v>
      </c>
      <c r="D4712" s="1">
        <v>77.483733000000001</v>
      </c>
    </row>
    <row r="4713" spans="3:4" x14ac:dyDescent="0.25">
      <c r="C4713">
        <v>7.6157200000000005</v>
      </c>
      <c r="D4713" s="1">
        <v>77.468425999999994</v>
      </c>
    </row>
    <row r="4714" spans="3:4" x14ac:dyDescent="0.25">
      <c r="C4714">
        <v>7.6176499999999994</v>
      </c>
      <c r="D4714" s="1">
        <v>77.453924999999998</v>
      </c>
    </row>
    <row r="4715" spans="3:4" x14ac:dyDescent="0.25">
      <c r="C4715">
        <v>7.61958</v>
      </c>
      <c r="D4715" s="1">
        <v>77.439323000000002</v>
      </c>
    </row>
    <row r="4716" spans="3:4" x14ac:dyDescent="0.25">
      <c r="C4716">
        <v>7.6215099999999998</v>
      </c>
      <c r="D4716" s="1">
        <v>77.426231999999999</v>
      </c>
    </row>
    <row r="4717" spans="3:4" x14ac:dyDescent="0.25">
      <c r="C4717">
        <v>7.6234399999999996</v>
      </c>
      <c r="D4717" s="1">
        <v>77.413544000000002</v>
      </c>
    </row>
    <row r="4718" spans="3:4" x14ac:dyDescent="0.25">
      <c r="C4718">
        <v>7.6253700000000002</v>
      </c>
      <c r="D4718" s="1">
        <v>77.400856000000005</v>
      </c>
    </row>
    <row r="4719" spans="3:4" x14ac:dyDescent="0.25">
      <c r="C4719">
        <v>7.6273</v>
      </c>
      <c r="D4719" s="1">
        <v>77.387865000000005</v>
      </c>
    </row>
    <row r="4720" spans="3:4" x14ac:dyDescent="0.25">
      <c r="C4720">
        <v>7.6292299999999997</v>
      </c>
      <c r="D4720" s="1">
        <v>77.374774000000002</v>
      </c>
    </row>
    <row r="4721" spans="3:4" x14ac:dyDescent="0.25">
      <c r="C4721">
        <v>7.6311599999999995</v>
      </c>
      <c r="D4721" s="1">
        <v>77.361682999999999</v>
      </c>
    </row>
    <row r="4722" spans="3:4" x14ac:dyDescent="0.25">
      <c r="C4722">
        <v>7.6330900000000002</v>
      </c>
      <c r="D4722" s="1">
        <v>77.348389999999995</v>
      </c>
    </row>
    <row r="4723" spans="3:4" x14ac:dyDescent="0.25">
      <c r="C4723">
        <v>7.6350200000000008</v>
      </c>
      <c r="D4723" s="1">
        <v>77.335198000000005</v>
      </c>
    </row>
    <row r="4724" spans="3:4" x14ac:dyDescent="0.25">
      <c r="C4724">
        <v>7.6369499999999997</v>
      </c>
      <c r="D4724" s="1">
        <v>77.321905999999998</v>
      </c>
    </row>
    <row r="4725" spans="3:4" x14ac:dyDescent="0.25">
      <c r="C4725">
        <v>7.6388800000000003</v>
      </c>
      <c r="D4725" s="1">
        <v>77.310426000000007</v>
      </c>
    </row>
    <row r="4726" spans="3:4" x14ac:dyDescent="0.25">
      <c r="C4726">
        <v>7.6408100000000001</v>
      </c>
      <c r="D4726" s="1">
        <v>77.298946000000001</v>
      </c>
    </row>
    <row r="4727" spans="3:4" x14ac:dyDescent="0.25">
      <c r="C4727">
        <v>7.6427399999999999</v>
      </c>
      <c r="D4727" s="1">
        <v>77.287667999999996</v>
      </c>
    </row>
    <row r="4728" spans="3:4" x14ac:dyDescent="0.25">
      <c r="C4728">
        <v>7.6446699999999996</v>
      </c>
      <c r="D4728" s="1">
        <v>77.277799000000002</v>
      </c>
    </row>
    <row r="4729" spans="3:4" x14ac:dyDescent="0.25">
      <c r="C4729">
        <v>7.6466000000000003</v>
      </c>
      <c r="D4729" s="1">
        <v>77.267829000000006</v>
      </c>
    </row>
    <row r="4730" spans="3:4" x14ac:dyDescent="0.25">
      <c r="C4730">
        <v>7.6485300000000001</v>
      </c>
      <c r="D4730" s="1">
        <v>77.257758999999993</v>
      </c>
    </row>
    <row r="4731" spans="3:4" x14ac:dyDescent="0.25">
      <c r="C4731">
        <v>7.6504599999999998</v>
      </c>
      <c r="D4731" s="1">
        <v>77.246983999999998</v>
      </c>
    </row>
    <row r="4732" spans="3:4" x14ac:dyDescent="0.25">
      <c r="C4732">
        <v>7.6523900000000005</v>
      </c>
      <c r="D4732" s="1">
        <v>77.236209000000002</v>
      </c>
    </row>
    <row r="4733" spans="3:4" x14ac:dyDescent="0.25">
      <c r="C4733">
        <v>7.6543199999999993</v>
      </c>
      <c r="D4733" s="1">
        <v>77.224728999999996</v>
      </c>
    </row>
    <row r="4734" spans="3:4" x14ac:dyDescent="0.25">
      <c r="C4734">
        <v>7.65625</v>
      </c>
      <c r="D4734" s="1">
        <v>77.211538000000004</v>
      </c>
    </row>
    <row r="4735" spans="3:4" x14ac:dyDescent="0.25">
      <c r="C4735">
        <v>7.6581800000000007</v>
      </c>
      <c r="D4735" s="1">
        <v>77.198245</v>
      </c>
    </row>
    <row r="4736" spans="3:4" x14ac:dyDescent="0.25">
      <c r="C4736">
        <v>7.6601099999999995</v>
      </c>
      <c r="D4736" s="1">
        <v>77.184348</v>
      </c>
    </row>
    <row r="4737" spans="3:4" x14ac:dyDescent="0.25">
      <c r="C4737">
        <v>7.6620400000000002</v>
      </c>
      <c r="D4737" s="1">
        <v>77.169141999999994</v>
      </c>
    </row>
    <row r="4738" spans="3:4" x14ac:dyDescent="0.25">
      <c r="C4738">
        <v>7.6639699999999999</v>
      </c>
      <c r="D4738" s="1">
        <v>77.153835999999998</v>
      </c>
    </row>
    <row r="4739" spans="3:4" x14ac:dyDescent="0.25">
      <c r="C4739">
        <v>7.6658999999999997</v>
      </c>
      <c r="D4739" s="1">
        <v>77.138529000000005</v>
      </c>
    </row>
    <row r="4740" spans="3:4" x14ac:dyDescent="0.25">
      <c r="C4740">
        <v>7.6678300000000004</v>
      </c>
      <c r="D4740" s="1">
        <v>77.123020999999994</v>
      </c>
    </row>
    <row r="4741" spans="3:4" x14ac:dyDescent="0.25">
      <c r="C4741">
        <v>7.6697600000000001</v>
      </c>
      <c r="D4741" s="1">
        <v>77.107512999999997</v>
      </c>
    </row>
    <row r="4742" spans="3:4" x14ac:dyDescent="0.25">
      <c r="C4742">
        <v>7.6716899999999999</v>
      </c>
      <c r="D4742" s="1">
        <v>77.093012000000002</v>
      </c>
    </row>
    <row r="4743" spans="3:4" x14ac:dyDescent="0.25">
      <c r="C4743">
        <v>7.6736199999999997</v>
      </c>
      <c r="D4743" s="1">
        <v>77.079719999999995</v>
      </c>
    </row>
    <row r="4744" spans="3:4" x14ac:dyDescent="0.25">
      <c r="C4744">
        <v>7.6755500000000003</v>
      </c>
      <c r="D4744" s="1">
        <v>77.066427000000004</v>
      </c>
    </row>
    <row r="4745" spans="3:4" x14ac:dyDescent="0.25">
      <c r="C4745">
        <v>7.6774799999999992</v>
      </c>
      <c r="D4745" s="1">
        <v>77.054946999999999</v>
      </c>
    </row>
    <row r="4746" spans="3:4" x14ac:dyDescent="0.25">
      <c r="C4746">
        <v>7.6794099999999998</v>
      </c>
      <c r="D4746" s="1">
        <v>77.045179000000005</v>
      </c>
    </row>
    <row r="4747" spans="3:4" x14ac:dyDescent="0.25">
      <c r="C4747">
        <v>7.6813400000000005</v>
      </c>
      <c r="D4747" s="1">
        <v>77.035310999999993</v>
      </c>
    </row>
    <row r="4748" spans="3:4" x14ac:dyDescent="0.25">
      <c r="C4748">
        <v>7.6832700000000003</v>
      </c>
      <c r="D4748" s="1">
        <v>77.025441000000001</v>
      </c>
    </row>
    <row r="4749" spans="3:4" x14ac:dyDescent="0.25">
      <c r="C4749">
        <v>7.6852</v>
      </c>
      <c r="D4749" s="1">
        <v>77.015371000000002</v>
      </c>
    </row>
    <row r="4750" spans="3:4" x14ac:dyDescent="0.25">
      <c r="C4750">
        <v>7.6871299999999998</v>
      </c>
      <c r="D4750" s="1">
        <v>77.005301000000003</v>
      </c>
    </row>
    <row r="4751" spans="3:4" x14ac:dyDescent="0.25">
      <c r="C4751">
        <v>7.6890600000000004</v>
      </c>
      <c r="D4751" s="1">
        <v>76.991907999999995</v>
      </c>
    </row>
    <row r="4752" spans="3:4" x14ac:dyDescent="0.25">
      <c r="C4752">
        <v>7.6909900000000002</v>
      </c>
      <c r="D4752" s="1">
        <v>76.976500999999999</v>
      </c>
    </row>
    <row r="4753" spans="3:4" x14ac:dyDescent="0.25">
      <c r="C4753">
        <v>7.69292</v>
      </c>
      <c r="D4753" s="1">
        <v>76.961094000000003</v>
      </c>
    </row>
    <row r="4754" spans="3:4" x14ac:dyDescent="0.25">
      <c r="C4754">
        <v>7.6948500000000006</v>
      </c>
      <c r="D4754" s="1">
        <v>76.942967999999993</v>
      </c>
    </row>
    <row r="4755" spans="3:4" x14ac:dyDescent="0.25">
      <c r="C4755">
        <v>7.6967799999999995</v>
      </c>
      <c r="D4755" s="1">
        <v>76.923531999999994</v>
      </c>
    </row>
    <row r="4756" spans="3:4" x14ac:dyDescent="0.25">
      <c r="C4756">
        <v>7.6987100000000002</v>
      </c>
      <c r="D4756" s="1">
        <v>76.903996000000006</v>
      </c>
    </row>
    <row r="4757" spans="3:4" x14ac:dyDescent="0.25">
      <c r="C4757">
        <v>7.7006399999999999</v>
      </c>
      <c r="D4757" s="1">
        <v>76.886273000000003</v>
      </c>
    </row>
    <row r="4758" spans="3:4" x14ac:dyDescent="0.25">
      <c r="C4758">
        <v>7.7025699999999997</v>
      </c>
      <c r="D4758" s="1">
        <v>76.869253999999998</v>
      </c>
    </row>
    <row r="4759" spans="3:4" x14ac:dyDescent="0.25">
      <c r="C4759">
        <v>7.7045000000000003</v>
      </c>
      <c r="D4759" s="1">
        <v>76.852234999999993</v>
      </c>
    </row>
    <row r="4760" spans="3:4" x14ac:dyDescent="0.25">
      <c r="C4760">
        <v>7.7064300000000001</v>
      </c>
      <c r="D4760" s="1">
        <v>76.838541000000006</v>
      </c>
    </row>
    <row r="4761" spans="3:4" x14ac:dyDescent="0.25">
      <c r="C4761">
        <v>7.7083599999999999</v>
      </c>
      <c r="D4761" s="1">
        <v>76.826053000000002</v>
      </c>
    </row>
    <row r="4762" spans="3:4" x14ac:dyDescent="0.25">
      <c r="C4762">
        <v>7.7102899999999996</v>
      </c>
      <c r="D4762" s="1">
        <v>76.813565999999994</v>
      </c>
    </row>
    <row r="4763" spans="3:4" x14ac:dyDescent="0.25">
      <c r="C4763">
        <v>7.7122200000000003</v>
      </c>
      <c r="D4763" s="1">
        <v>76.801180000000002</v>
      </c>
    </row>
    <row r="4764" spans="3:4" x14ac:dyDescent="0.25">
      <c r="C4764">
        <v>7.7141500000000001</v>
      </c>
      <c r="D4764" s="1">
        <v>76.788792999999998</v>
      </c>
    </row>
    <row r="4765" spans="3:4" x14ac:dyDescent="0.25">
      <c r="C4765">
        <v>7.7160799999999998</v>
      </c>
      <c r="D4765" s="1">
        <v>76.776407000000006</v>
      </c>
    </row>
    <row r="4766" spans="3:4" x14ac:dyDescent="0.25">
      <c r="C4766">
        <v>7.7180100000000005</v>
      </c>
      <c r="D4766" s="1">
        <v>76.761806000000007</v>
      </c>
    </row>
    <row r="4767" spans="3:4" x14ac:dyDescent="0.25">
      <c r="C4767">
        <v>7.7199399999999994</v>
      </c>
      <c r="D4767" s="1">
        <v>76.746701000000002</v>
      </c>
    </row>
    <row r="4768" spans="3:4" x14ac:dyDescent="0.25">
      <c r="C4768">
        <v>7.72187</v>
      </c>
      <c r="D4768" s="1">
        <v>76.731494999999995</v>
      </c>
    </row>
    <row r="4769" spans="3:4" x14ac:dyDescent="0.25">
      <c r="C4769">
        <v>7.7237999999999998</v>
      </c>
      <c r="D4769" s="1">
        <v>76.715584000000007</v>
      </c>
    </row>
    <row r="4770" spans="3:4" x14ac:dyDescent="0.25">
      <c r="C4770">
        <v>7.7257299999999995</v>
      </c>
      <c r="D4770" s="1">
        <v>76.699472</v>
      </c>
    </row>
    <row r="4771" spans="3:4" x14ac:dyDescent="0.25">
      <c r="C4771">
        <v>7.7276600000000002</v>
      </c>
      <c r="D4771" s="1">
        <v>76.683358999999996</v>
      </c>
    </row>
    <row r="4772" spans="3:4" x14ac:dyDescent="0.25">
      <c r="C4772">
        <v>7.72959</v>
      </c>
      <c r="D4772" s="1">
        <v>76.667649999999995</v>
      </c>
    </row>
    <row r="4773" spans="3:4" x14ac:dyDescent="0.25">
      <c r="C4773">
        <v>7.7315200000000006</v>
      </c>
      <c r="D4773" s="1">
        <v>76.652041999999994</v>
      </c>
    </row>
    <row r="4774" spans="3:4" x14ac:dyDescent="0.25">
      <c r="C4774">
        <v>7.7334499999999995</v>
      </c>
      <c r="D4774" s="1">
        <v>76.636431999999999</v>
      </c>
    </row>
    <row r="4775" spans="3:4" x14ac:dyDescent="0.25">
      <c r="C4775">
        <v>7.7353800000000001</v>
      </c>
      <c r="D4775" s="1">
        <v>76.620723999999996</v>
      </c>
    </row>
    <row r="4776" spans="3:4" x14ac:dyDescent="0.25">
      <c r="C4776">
        <v>7.7373100000000008</v>
      </c>
      <c r="D4776" s="1">
        <v>76.604913999999994</v>
      </c>
    </row>
    <row r="4777" spans="3:4" x14ac:dyDescent="0.25">
      <c r="C4777">
        <v>7.7392399999999997</v>
      </c>
      <c r="D4777" s="1">
        <v>76.589102999999994</v>
      </c>
    </row>
    <row r="4778" spans="3:4" x14ac:dyDescent="0.25">
      <c r="C4778">
        <v>7.7411700000000003</v>
      </c>
      <c r="D4778" s="1">
        <v>76.573192000000006</v>
      </c>
    </row>
    <row r="4779" spans="3:4" x14ac:dyDescent="0.25">
      <c r="C4779">
        <v>7.7431000000000001</v>
      </c>
      <c r="D4779" s="1">
        <v>76.557181</v>
      </c>
    </row>
    <row r="4780" spans="3:4" x14ac:dyDescent="0.25">
      <c r="C4780">
        <v>7.7450299999999999</v>
      </c>
      <c r="D4780" s="1">
        <v>76.541269999999997</v>
      </c>
    </row>
    <row r="4781" spans="3:4" x14ac:dyDescent="0.25">
      <c r="C4781">
        <v>7.7469599999999996</v>
      </c>
      <c r="D4781" s="1">
        <v>76.525560999999996</v>
      </c>
    </row>
    <row r="4782" spans="3:4" x14ac:dyDescent="0.25">
      <c r="C4782">
        <v>7.7488900000000003</v>
      </c>
      <c r="D4782" s="1">
        <v>76.509850999999998</v>
      </c>
    </row>
    <row r="4783" spans="3:4" x14ac:dyDescent="0.25">
      <c r="C4783">
        <v>7.75082</v>
      </c>
      <c r="D4783" s="1">
        <v>76.494242999999997</v>
      </c>
    </row>
    <row r="4784" spans="3:4" x14ac:dyDescent="0.25">
      <c r="C4784">
        <v>7.7527499999999998</v>
      </c>
      <c r="D4784" s="1">
        <v>76.478936000000004</v>
      </c>
    </row>
    <row r="4785" spans="3:4" x14ac:dyDescent="0.25">
      <c r="C4785">
        <v>7.7546800000000005</v>
      </c>
      <c r="D4785" s="1">
        <v>76.463629999999995</v>
      </c>
    </row>
    <row r="4786" spans="3:4" x14ac:dyDescent="0.25">
      <c r="C4786">
        <v>7.7566099999999993</v>
      </c>
      <c r="D4786" s="1">
        <v>76.448323000000002</v>
      </c>
    </row>
    <row r="4787" spans="3:4" x14ac:dyDescent="0.25">
      <c r="C4787">
        <v>7.75854</v>
      </c>
      <c r="D4787" s="1">
        <v>76.433318</v>
      </c>
    </row>
    <row r="4788" spans="3:4" x14ac:dyDescent="0.25">
      <c r="C4788">
        <v>7.7604700000000006</v>
      </c>
      <c r="D4788" s="1">
        <v>76.418414999999996</v>
      </c>
    </row>
    <row r="4789" spans="3:4" x14ac:dyDescent="0.25">
      <c r="C4789">
        <v>7.7623999999999995</v>
      </c>
      <c r="D4789" s="1">
        <v>76.403510999999995</v>
      </c>
    </row>
    <row r="4790" spans="3:4" x14ac:dyDescent="0.25">
      <c r="C4790">
        <v>7.7643300000000002</v>
      </c>
      <c r="D4790" s="1">
        <v>76.388808999999995</v>
      </c>
    </row>
    <row r="4791" spans="3:4" x14ac:dyDescent="0.25">
      <c r="C4791">
        <v>7.7662599999999999</v>
      </c>
      <c r="D4791" s="1">
        <v>76.374105999999998</v>
      </c>
    </row>
    <row r="4792" spans="3:4" x14ac:dyDescent="0.25">
      <c r="C4792">
        <v>7.7681899999999997</v>
      </c>
      <c r="D4792" s="1">
        <v>76.359504000000001</v>
      </c>
    </row>
    <row r="4793" spans="3:4" x14ac:dyDescent="0.25">
      <c r="C4793">
        <v>7.7701199999999995</v>
      </c>
      <c r="D4793" s="1">
        <v>76.344600999999997</v>
      </c>
    </row>
    <row r="4794" spans="3:4" x14ac:dyDescent="0.25">
      <c r="C4794">
        <v>7.7720500000000001</v>
      </c>
      <c r="D4794" s="1">
        <v>76.329595999999995</v>
      </c>
    </row>
    <row r="4795" spans="3:4" x14ac:dyDescent="0.25">
      <c r="C4795">
        <v>7.7739799999999999</v>
      </c>
      <c r="D4795" s="1">
        <v>76.314693000000005</v>
      </c>
    </row>
    <row r="4796" spans="3:4" x14ac:dyDescent="0.25">
      <c r="C4796">
        <v>7.7759099999999997</v>
      </c>
      <c r="D4796" s="1">
        <v>76.298883000000004</v>
      </c>
    </row>
    <row r="4797" spans="3:4" x14ac:dyDescent="0.25">
      <c r="C4797">
        <v>7.7778400000000003</v>
      </c>
      <c r="D4797" s="1">
        <v>76.282871</v>
      </c>
    </row>
    <row r="4798" spans="3:4" x14ac:dyDescent="0.25">
      <c r="C4798">
        <v>7.7797700000000001</v>
      </c>
      <c r="D4798" s="1">
        <v>76.266858999999997</v>
      </c>
    </row>
    <row r="4799" spans="3:4" x14ac:dyDescent="0.25">
      <c r="C4799">
        <v>7.7816999999999998</v>
      </c>
      <c r="D4799" s="1">
        <v>76.250142999999994</v>
      </c>
    </row>
    <row r="4800" spans="3:4" x14ac:dyDescent="0.25">
      <c r="C4800">
        <v>7.7836300000000005</v>
      </c>
      <c r="D4800" s="1">
        <v>76.233225000000004</v>
      </c>
    </row>
    <row r="4801" spans="3:4" x14ac:dyDescent="0.25">
      <c r="C4801">
        <v>7.7855600000000003</v>
      </c>
      <c r="D4801" s="1">
        <v>76.216307999999998</v>
      </c>
    </row>
    <row r="4802" spans="3:4" x14ac:dyDescent="0.25">
      <c r="C4802">
        <v>7.78749</v>
      </c>
      <c r="D4802" s="1">
        <v>76.199490999999995</v>
      </c>
    </row>
    <row r="4803" spans="3:4" x14ac:dyDescent="0.25">
      <c r="C4803">
        <v>7.7894199999999998</v>
      </c>
      <c r="D4803" s="1">
        <v>76.182773999999995</v>
      </c>
    </row>
    <row r="4804" spans="3:4" x14ac:dyDescent="0.25">
      <c r="C4804">
        <v>7.7913500000000004</v>
      </c>
      <c r="D4804" s="1">
        <v>76.166056999999995</v>
      </c>
    </row>
    <row r="4805" spans="3:4" x14ac:dyDescent="0.25">
      <c r="C4805">
        <v>7.7932799999999993</v>
      </c>
      <c r="D4805" s="1">
        <v>76.150046000000003</v>
      </c>
    </row>
    <row r="4806" spans="3:4" x14ac:dyDescent="0.25">
      <c r="C4806">
        <v>7.79521</v>
      </c>
      <c r="D4806" s="1">
        <v>76.134135000000001</v>
      </c>
    </row>
    <row r="4807" spans="3:4" x14ac:dyDescent="0.25">
      <c r="C4807">
        <v>7.7971400000000006</v>
      </c>
      <c r="D4807" s="1">
        <v>76.118324999999999</v>
      </c>
    </row>
    <row r="4808" spans="3:4" x14ac:dyDescent="0.25">
      <c r="C4808">
        <v>7.7990699999999995</v>
      </c>
      <c r="D4808" s="1">
        <v>76.102918000000003</v>
      </c>
    </row>
    <row r="4809" spans="3:4" x14ac:dyDescent="0.25">
      <c r="C4809">
        <v>7.8010000000000002</v>
      </c>
      <c r="D4809" s="1">
        <v>76.087711999999996</v>
      </c>
    </row>
    <row r="4810" spans="3:4" x14ac:dyDescent="0.25">
      <c r="C4810">
        <v>7.8029299999999999</v>
      </c>
      <c r="D4810" s="1">
        <v>76.072506000000004</v>
      </c>
    </row>
    <row r="4811" spans="3:4" x14ac:dyDescent="0.25">
      <c r="C4811">
        <v>7.8048599999999997</v>
      </c>
      <c r="D4811" s="1">
        <v>76.057602000000003</v>
      </c>
    </row>
    <row r="4812" spans="3:4" x14ac:dyDescent="0.25">
      <c r="C4812">
        <v>7.8067900000000003</v>
      </c>
      <c r="D4812" s="1">
        <v>76.042900000000003</v>
      </c>
    </row>
    <row r="4813" spans="3:4" x14ac:dyDescent="0.25">
      <c r="C4813">
        <v>7.8087200000000001</v>
      </c>
      <c r="D4813" s="1">
        <v>76.028299000000004</v>
      </c>
    </row>
    <row r="4814" spans="3:4" x14ac:dyDescent="0.25">
      <c r="C4814">
        <v>7.8106499999999999</v>
      </c>
      <c r="D4814" s="1">
        <v>76.013897999999998</v>
      </c>
    </row>
    <row r="4815" spans="3:4" x14ac:dyDescent="0.25">
      <c r="C4815">
        <v>7.8125799999999996</v>
      </c>
      <c r="D4815" s="1">
        <v>75.999598000000006</v>
      </c>
    </row>
    <row r="4816" spans="3:4" x14ac:dyDescent="0.25">
      <c r="C4816">
        <v>7.8145100000000003</v>
      </c>
      <c r="D4816" s="1">
        <v>75.985399999999998</v>
      </c>
    </row>
    <row r="4817" spans="3:4" x14ac:dyDescent="0.25">
      <c r="C4817">
        <v>7.8164399999999992</v>
      </c>
      <c r="D4817" s="1">
        <v>75.970697000000001</v>
      </c>
    </row>
    <row r="4818" spans="3:4" x14ac:dyDescent="0.25">
      <c r="C4818">
        <v>7.8183699999999998</v>
      </c>
      <c r="D4818" s="1">
        <v>75.955691999999999</v>
      </c>
    </row>
    <row r="4819" spans="3:4" x14ac:dyDescent="0.25">
      <c r="C4819">
        <v>7.8203000000000005</v>
      </c>
      <c r="D4819" s="1">
        <v>75.940689000000006</v>
      </c>
    </row>
    <row r="4820" spans="3:4" x14ac:dyDescent="0.25">
      <c r="C4820">
        <v>7.8222299999999994</v>
      </c>
      <c r="D4820" s="1">
        <v>75.924879000000004</v>
      </c>
    </row>
    <row r="4821" spans="3:4" x14ac:dyDescent="0.25">
      <c r="C4821">
        <v>7.82416</v>
      </c>
      <c r="D4821" s="1">
        <v>75.908261999999993</v>
      </c>
    </row>
    <row r="4822" spans="3:4" x14ac:dyDescent="0.25">
      <c r="C4822">
        <v>7.8260899999999998</v>
      </c>
      <c r="D4822" s="1">
        <v>75.891647000000006</v>
      </c>
    </row>
    <row r="4823" spans="3:4" x14ac:dyDescent="0.25">
      <c r="C4823">
        <v>7.8280200000000004</v>
      </c>
      <c r="D4823" s="1">
        <v>75.875130999999996</v>
      </c>
    </row>
    <row r="4824" spans="3:4" x14ac:dyDescent="0.25">
      <c r="C4824">
        <v>7.8299500000000002</v>
      </c>
      <c r="D4824" s="1">
        <v>75.858717999999996</v>
      </c>
    </row>
    <row r="4825" spans="3:4" x14ac:dyDescent="0.25">
      <c r="C4825">
        <v>7.83188</v>
      </c>
      <c r="D4825" s="1">
        <v>75.842303999999999</v>
      </c>
    </row>
    <row r="4826" spans="3:4" x14ac:dyDescent="0.25">
      <c r="C4826">
        <v>7.8338100000000006</v>
      </c>
      <c r="D4826" s="1">
        <v>75.826694000000003</v>
      </c>
    </row>
    <row r="4827" spans="3:4" x14ac:dyDescent="0.25">
      <c r="C4827">
        <v>7.8357399999999995</v>
      </c>
      <c r="D4827" s="1">
        <v>75.812194000000005</v>
      </c>
    </row>
    <row r="4828" spans="3:4" x14ac:dyDescent="0.25">
      <c r="C4828">
        <v>7.8376700000000001</v>
      </c>
      <c r="D4828" s="1">
        <v>75.797692999999995</v>
      </c>
    </row>
    <row r="4829" spans="3:4" x14ac:dyDescent="0.25">
      <c r="C4829">
        <v>7.8396000000000008</v>
      </c>
      <c r="D4829" s="1">
        <v>75.783493000000007</v>
      </c>
    </row>
    <row r="4830" spans="3:4" x14ac:dyDescent="0.25">
      <c r="C4830">
        <v>7.8415299999999997</v>
      </c>
      <c r="D4830" s="1">
        <v>75.77</v>
      </c>
    </row>
    <row r="4831" spans="3:4" x14ac:dyDescent="0.25">
      <c r="C4831">
        <v>7.8434600000000003</v>
      </c>
      <c r="D4831" s="1">
        <v>75.756506000000002</v>
      </c>
    </row>
    <row r="4832" spans="3:4" x14ac:dyDescent="0.25">
      <c r="C4832">
        <v>7.8453900000000001</v>
      </c>
      <c r="D4832" s="1">
        <v>75.742810000000006</v>
      </c>
    </row>
    <row r="4833" spans="3:4" x14ac:dyDescent="0.25">
      <c r="C4833">
        <v>7.8473199999999999</v>
      </c>
      <c r="D4833" s="1">
        <v>75.728712000000002</v>
      </c>
    </row>
    <row r="4834" spans="3:4" x14ac:dyDescent="0.25">
      <c r="C4834">
        <v>7.8492499999999996</v>
      </c>
      <c r="D4834" s="1">
        <v>75.714613999999997</v>
      </c>
    </row>
    <row r="4835" spans="3:4" x14ac:dyDescent="0.25">
      <c r="C4835">
        <v>7.8511800000000003</v>
      </c>
      <c r="D4835" s="1">
        <v>75.700315000000003</v>
      </c>
    </row>
    <row r="4836" spans="3:4" x14ac:dyDescent="0.25">
      <c r="C4836">
        <v>7.85311</v>
      </c>
      <c r="D4836" s="1">
        <v>75.685411000000002</v>
      </c>
    </row>
    <row r="4837" spans="3:4" x14ac:dyDescent="0.25">
      <c r="C4837">
        <v>7.8550399999999998</v>
      </c>
      <c r="D4837" s="1">
        <v>75.670507000000001</v>
      </c>
    </row>
    <row r="4838" spans="3:4" x14ac:dyDescent="0.25">
      <c r="C4838">
        <v>7.8569700000000005</v>
      </c>
      <c r="D4838" s="1">
        <v>75.655704</v>
      </c>
    </row>
    <row r="4839" spans="3:4" x14ac:dyDescent="0.25">
      <c r="C4839">
        <v>7.8588999999999993</v>
      </c>
      <c r="D4839" s="1">
        <v>75.640799999999999</v>
      </c>
    </row>
    <row r="4840" spans="3:4" x14ac:dyDescent="0.25">
      <c r="C4840">
        <v>7.86083</v>
      </c>
      <c r="D4840" s="1">
        <v>75.625996999999998</v>
      </c>
    </row>
    <row r="4841" spans="3:4" x14ac:dyDescent="0.25">
      <c r="C4841">
        <v>7.8627600000000006</v>
      </c>
      <c r="D4841" s="1">
        <v>75.611193999999998</v>
      </c>
    </row>
    <row r="4842" spans="3:4" x14ac:dyDescent="0.25">
      <c r="C4842">
        <v>7.8646899999999995</v>
      </c>
      <c r="D4842" s="1">
        <v>75.597498000000002</v>
      </c>
    </row>
    <row r="4843" spans="3:4" x14ac:dyDescent="0.25">
      <c r="C4843">
        <v>7.8666200000000002</v>
      </c>
      <c r="D4843" s="1">
        <v>75.583804000000001</v>
      </c>
    </row>
    <row r="4844" spans="3:4" x14ac:dyDescent="0.25">
      <c r="C4844">
        <v>7.8685499999999999</v>
      </c>
      <c r="D4844" s="1">
        <v>75.570108000000005</v>
      </c>
    </row>
    <row r="4845" spans="3:4" x14ac:dyDescent="0.25">
      <c r="C4845">
        <v>7.8704799999999997</v>
      </c>
      <c r="D4845" s="1">
        <v>75.557419999999993</v>
      </c>
    </row>
    <row r="4846" spans="3:4" x14ac:dyDescent="0.25">
      <c r="C4846">
        <v>7.8724099999999995</v>
      </c>
      <c r="D4846" s="1">
        <v>75.544831000000002</v>
      </c>
    </row>
    <row r="4847" spans="3:4" x14ac:dyDescent="0.25">
      <c r="C4847">
        <v>7.8743400000000001</v>
      </c>
      <c r="D4847" s="1">
        <v>75.532244000000006</v>
      </c>
    </row>
    <row r="4848" spans="3:4" x14ac:dyDescent="0.25">
      <c r="C4848">
        <v>7.8762700000000008</v>
      </c>
      <c r="D4848" s="1">
        <v>75.519053</v>
      </c>
    </row>
    <row r="4849" spans="3:4" x14ac:dyDescent="0.25">
      <c r="C4849">
        <v>7.8781999999999996</v>
      </c>
      <c r="D4849" s="1">
        <v>75.505658999999994</v>
      </c>
    </row>
    <row r="4850" spans="3:4" x14ac:dyDescent="0.25">
      <c r="C4850">
        <v>7.8801300000000003</v>
      </c>
      <c r="D4850" s="1">
        <v>75.492366000000004</v>
      </c>
    </row>
    <row r="4851" spans="3:4" x14ac:dyDescent="0.25">
      <c r="C4851">
        <v>7.8820600000000001</v>
      </c>
      <c r="D4851" s="1">
        <v>75.477965999999995</v>
      </c>
    </row>
    <row r="4852" spans="3:4" x14ac:dyDescent="0.25">
      <c r="C4852">
        <v>7.8839899999999998</v>
      </c>
      <c r="D4852" s="1">
        <v>75.463063000000005</v>
      </c>
    </row>
    <row r="4853" spans="3:4" x14ac:dyDescent="0.25">
      <c r="C4853">
        <v>7.8859200000000005</v>
      </c>
      <c r="D4853" s="1">
        <v>75.448158000000006</v>
      </c>
    </row>
    <row r="4854" spans="3:4" x14ac:dyDescent="0.25">
      <c r="C4854">
        <v>7.8878500000000003</v>
      </c>
      <c r="D4854" s="1">
        <v>75.433355000000006</v>
      </c>
    </row>
    <row r="4855" spans="3:4" x14ac:dyDescent="0.25">
      <c r="C4855">
        <v>7.88978</v>
      </c>
      <c r="D4855" s="1">
        <v>75.418552000000005</v>
      </c>
    </row>
    <row r="4856" spans="3:4" x14ac:dyDescent="0.25">
      <c r="C4856">
        <v>7.8917099999999998</v>
      </c>
      <c r="D4856" s="1">
        <v>75.403749000000005</v>
      </c>
    </row>
    <row r="4857" spans="3:4" x14ac:dyDescent="0.25">
      <c r="C4857">
        <v>7.8936400000000004</v>
      </c>
      <c r="D4857" s="1">
        <v>75.389550999999997</v>
      </c>
    </row>
    <row r="4858" spans="3:4" x14ac:dyDescent="0.25">
      <c r="C4858">
        <v>7.8955699999999993</v>
      </c>
      <c r="D4858" s="1">
        <v>75.376057000000003</v>
      </c>
    </row>
    <row r="4859" spans="3:4" x14ac:dyDescent="0.25">
      <c r="C4859">
        <v>7.8975</v>
      </c>
      <c r="D4859" s="1">
        <v>75.362461999999994</v>
      </c>
    </row>
    <row r="4860" spans="3:4" x14ac:dyDescent="0.25">
      <c r="C4860">
        <v>7.8994300000000006</v>
      </c>
      <c r="D4860" s="1">
        <v>75.349068000000003</v>
      </c>
    </row>
    <row r="4861" spans="3:4" x14ac:dyDescent="0.25">
      <c r="C4861">
        <v>7.9013599999999995</v>
      </c>
      <c r="D4861" s="1">
        <v>75.335876999999996</v>
      </c>
    </row>
    <row r="4862" spans="3:4" x14ac:dyDescent="0.25">
      <c r="C4862">
        <v>7.9032900000000001</v>
      </c>
      <c r="D4862" s="1">
        <v>75.322685000000007</v>
      </c>
    </row>
    <row r="4863" spans="3:4" x14ac:dyDescent="0.25">
      <c r="C4863">
        <v>7.9052199999999999</v>
      </c>
      <c r="D4863" s="1">
        <v>75.309392000000003</v>
      </c>
    </row>
    <row r="4864" spans="3:4" x14ac:dyDescent="0.25">
      <c r="C4864">
        <v>7.9071499999999997</v>
      </c>
      <c r="D4864" s="1">
        <v>75.295596000000003</v>
      </c>
    </row>
    <row r="4865" spans="3:4" x14ac:dyDescent="0.25">
      <c r="C4865">
        <v>7.9090800000000003</v>
      </c>
      <c r="D4865" s="1">
        <v>75.281800000000004</v>
      </c>
    </row>
    <row r="4866" spans="3:4" x14ac:dyDescent="0.25">
      <c r="C4866">
        <v>7.9110100000000001</v>
      </c>
      <c r="D4866" s="1">
        <v>75.267803000000001</v>
      </c>
    </row>
    <row r="4867" spans="3:4" x14ac:dyDescent="0.25">
      <c r="C4867">
        <v>7.9129399999999999</v>
      </c>
      <c r="D4867" s="1">
        <v>75.253</v>
      </c>
    </row>
    <row r="4868" spans="3:4" x14ac:dyDescent="0.25">
      <c r="C4868">
        <v>7.9148699999999996</v>
      </c>
      <c r="D4868" s="1">
        <v>75.238197</v>
      </c>
    </row>
    <row r="4869" spans="3:4" x14ac:dyDescent="0.25">
      <c r="C4869">
        <v>7.9168000000000003</v>
      </c>
      <c r="D4869" s="1">
        <v>75.223393999999999</v>
      </c>
    </row>
    <row r="4870" spans="3:4" x14ac:dyDescent="0.25">
      <c r="C4870">
        <v>7.9187299999999992</v>
      </c>
      <c r="D4870" s="1">
        <v>75.207886000000002</v>
      </c>
    </row>
    <row r="4871" spans="3:4" x14ac:dyDescent="0.25">
      <c r="C4871">
        <v>7.9206599999999998</v>
      </c>
      <c r="D4871" s="1">
        <v>75.192376999999993</v>
      </c>
    </row>
    <row r="4872" spans="3:4" x14ac:dyDescent="0.25">
      <c r="C4872">
        <v>7.9225900000000005</v>
      </c>
      <c r="D4872" s="1">
        <v>75.176868999999996</v>
      </c>
    </row>
    <row r="4873" spans="3:4" x14ac:dyDescent="0.25">
      <c r="C4873">
        <v>7.9245200000000002</v>
      </c>
      <c r="D4873" s="1">
        <v>75.161664000000002</v>
      </c>
    </row>
    <row r="4874" spans="3:4" x14ac:dyDescent="0.25">
      <c r="C4874">
        <v>7.92645</v>
      </c>
      <c r="D4874" s="1">
        <v>75.146356999999995</v>
      </c>
    </row>
    <row r="4875" spans="3:4" x14ac:dyDescent="0.25">
      <c r="C4875">
        <v>7.9283799999999998</v>
      </c>
      <c r="D4875" s="1">
        <v>75.131151000000003</v>
      </c>
    </row>
    <row r="4876" spans="3:4" x14ac:dyDescent="0.25">
      <c r="C4876">
        <v>7.9303100000000004</v>
      </c>
      <c r="D4876" s="1">
        <v>75.116651000000005</v>
      </c>
    </row>
    <row r="4877" spans="3:4" x14ac:dyDescent="0.25">
      <c r="C4877">
        <v>7.9322400000000002</v>
      </c>
      <c r="D4877" s="1">
        <v>75.102452</v>
      </c>
    </row>
    <row r="4878" spans="3:4" x14ac:dyDescent="0.25">
      <c r="C4878">
        <v>7.9341699999999999</v>
      </c>
      <c r="D4878" s="1">
        <v>75.088151999999994</v>
      </c>
    </row>
    <row r="4879" spans="3:4" x14ac:dyDescent="0.25">
      <c r="C4879">
        <v>7.9361000000000006</v>
      </c>
      <c r="D4879" s="1">
        <v>75.074355999999995</v>
      </c>
    </row>
    <row r="4880" spans="3:4" x14ac:dyDescent="0.25">
      <c r="C4880">
        <v>7.9380299999999995</v>
      </c>
      <c r="D4880" s="1">
        <v>75.060862</v>
      </c>
    </row>
    <row r="4881" spans="3:4" x14ac:dyDescent="0.25">
      <c r="C4881">
        <v>7.9399600000000001</v>
      </c>
      <c r="D4881" s="1">
        <v>75.047267000000005</v>
      </c>
    </row>
    <row r="4882" spans="3:4" x14ac:dyDescent="0.25">
      <c r="C4882">
        <v>7.9418899999999999</v>
      </c>
      <c r="D4882" s="1">
        <v>75.033772999999997</v>
      </c>
    </row>
    <row r="4883" spans="3:4" x14ac:dyDescent="0.25">
      <c r="C4883">
        <v>7.9438199999999997</v>
      </c>
      <c r="D4883" s="1">
        <v>75.02028</v>
      </c>
    </row>
    <row r="4884" spans="3:4" x14ac:dyDescent="0.25">
      <c r="C4884">
        <v>7.9457500000000003</v>
      </c>
      <c r="D4884" s="1">
        <v>75.006885999999994</v>
      </c>
    </row>
    <row r="4885" spans="3:4" x14ac:dyDescent="0.25">
      <c r="C4885">
        <v>7.9476800000000001</v>
      </c>
      <c r="D4885" s="1">
        <v>74.993493000000001</v>
      </c>
    </row>
    <row r="4886" spans="3:4" x14ac:dyDescent="0.25">
      <c r="C4886">
        <v>7.9496099999999998</v>
      </c>
      <c r="D4886" s="1">
        <v>74.980199999999996</v>
      </c>
    </row>
    <row r="4887" spans="3:4" x14ac:dyDescent="0.25">
      <c r="C4887">
        <v>7.9515399999999996</v>
      </c>
      <c r="D4887" s="1">
        <v>74.967008000000007</v>
      </c>
    </row>
    <row r="4888" spans="3:4" x14ac:dyDescent="0.25">
      <c r="C4888">
        <v>7.9534700000000003</v>
      </c>
      <c r="D4888" s="1">
        <v>74.953715000000003</v>
      </c>
    </row>
    <row r="4889" spans="3:4" x14ac:dyDescent="0.25">
      <c r="C4889">
        <v>7.9554</v>
      </c>
      <c r="D4889" s="1">
        <v>74.940121000000005</v>
      </c>
    </row>
    <row r="4890" spans="3:4" x14ac:dyDescent="0.25">
      <c r="C4890">
        <v>7.9573299999999998</v>
      </c>
      <c r="D4890" s="1">
        <v>74.926525999999996</v>
      </c>
    </row>
    <row r="4891" spans="3:4" x14ac:dyDescent="0.25">
      <c r="C4891">
        <v>7.9592600000000004</v>
      </c>
      <c r="D4891" s="1">
        <v>74.912931999999998</v>
      </c>
    </row>
    <row r="4892" spans="3:4" x14ac:dyDescent="0.25">
      <c r="C4892">
        <v>7.9611899999999993</v>
      </c>
      <c r="D4892" s="1">
        <v>74.898028999999994</v>
      </c>
    </row>
    <row r="4893" spans="3:4" x14ac:dyDescent="0.25">
      <c r="C4893">
        <v>7.96312</v>
      </c>
      <c r="D4893" s="1">
        <v>74.883024000000006</v>
      </c>
    </row>
    <row r="4894" spans="3:4" x14ac:dyDescent="0.25">
      <c r="C4894">
        <v>7.9650499999999997</v>
      </c>
      <c r="D4894" s="1">
        <v>74.868118999999993</v>
      </c>
    </row>
    <row r="4895" spans="3:4" x14ac:dyDescent="0.25">
      <c r="C4895">
        <v>7.9669799999999995</v>
      </c>
      <c r="D4895" s="1">
        <v>74.852511000000007</v>
      </c>
    </row>
    <row r="4896" spans="3:4" x14ac:dyDescent="0.25">
      <c r="C4896">
        <v>7.9689100000000002</v>
      </c>
      <c r="D4896" s="1">
        <v>74.836802000000006</v>
      </c>
    </row>
    <row r="4897" spans="3:4" x14ac:dyDescent="0.25">
      <c r="C4897">
        <v>7.9708399999999999</v>
      </c>
      <c r="D4897" s="1">
        <v>74.821091999999993</v>
      </c>
    </row>
    <row r="4898" spans="3:4" x14ac:dyDescent="0.25">
      <c r="C4898">
        <v>7.9727700000000006</v>
      </c>
      <c r="D4898" s="1">
        <v>74.805886000000001</v>
      </c>
    </row>
    <row r="4899" spans="3:4" x14ac:dyDescent="0.25">
      <c r="C4899">
        <v>7.9746999999999995</v>
      </c>
      <c r="D4899" s="1">
        <v>74.790982999999997</v>
      </c>
    </row>
    <row r="4900" spans="3:4" x14ac:dyDescent="0.25">
      <c r="C4900">
        <v>7.9766300000000001</v>
      </c>
      <c r="D4900" s="1">
        <v>74.776078999999996</v>
      </c>
    </row>
    <row r="4901" spans="3:4" x14ac:dyDescent="0.25">
      <c r="C4901">
        <v>7.9785600000000008</v>
      </c>
      <c r="D4901" s="1">
        <v>74.761780000000002</v>
      </c>
    </row>
    <row r="4902" spans="3:4" x14ac:dyDescent="0.25">
      <c r="C4902">
        <v>7.9804899999999996</v>
      </c>
      <c r="D4902" s="1">
        <v>74.748084000000006</v>
      </c>
    </row>
    <row r="4903" spans="3:4" x14ac:dyDescent="0.25">
      <c r="C4903">
        <v>7.9824200000000003</v>
      </c>
      <c r="D4903" s="1">
        <v>74.734388999999993</v>
      </c>
    </row>
    <row r="4904" spans="3:4" x14ac:dyDescent="0.25">
      <c r="C4904">
        <v>7.9843500000000001</v>
      </c>
      <c r="D4904" s="1">
        <v>74.720793999999998</v>
      </c>
    </row>
    <row r="4905" spans="3:4" x14ac:dyDescent="0.25">
      <c r="C4905">
        <v>7.9862799999999998</v>
      </c>
      <c r="D4905" s="1">
        <v>74.707401000000004</v>
      </c>
    </row>
    <row r="4906" spans="3:4" x14ac:dyDescent="0.25">
      <c r="C4906">
        <v>7.9882100000000005</v>
      </c>
      <c r="D4906" s="1">
        <v>74.694007999999997</v>
      </c>
    </row>
    <row r="4907" spans="3:4" x14ac:dyDescent="0.25">
      <c r="C4907">
        <v>7.9901400000000002</v>
      </c>
      <c r="D4907" s="1">
        <v>74.680614000000006</v>
      </c>
    </row>
    <row r="4908" spans="3:4" x14ac:dyDescent="0.25">
      <c r="C4908">
        <v>7.99207</v>
      </c>
      <c r="D4908" s="1">
        <v>74.666918999999993</v>
      </c>
    </row>
    <row r="4909" spans="3:4" x14ac:dyDescent="0.25">
      <c r="C4909">
        <v>7.9939999999999998</v>
      </c>
      <c r="D4909" s="1">
        <v>74.653324999999995</v>
      </c>
    </row>
    <row r="4910" spans="3:4" x14ac:dyDescent="0.25">
      <c r="C4910">
        <v>7.9959300000000004</v>
      </c>
      <c r="D4910" s="1">
        <v>74.639729000000003</v>
      </c>
    </row>
    <row r="4911" spans="3:4" x14ac:dyDescent="0.25">
      <c r="C4911">
        <v>7.9978599999999993</v>
      </c>
      <c r="D4911" s="1">
        <v>74.626135000000005</v>
      </c>
    </row>
    <row r="4912" spans="3:4" x14ac:dyDescent="0.25">
      <c r="C4912">
        <v>7.99979</v>
      </c>
      <c r="D4912" s="1">
        <v>74.612440000000007</v>
      </c>
    </row>
    <row r="4913" spans="3:4" x14ac:dyDescent="0.25">
      <c r="C4913">
        <v>8.0017200000000006</v>
      </c>
      <c r="D4913" s="1">
        <v>74.598844999999997</v>
      </c>
    </row>
    <row r="4914" spans="3:4" x14ac:dyDescent="0.25">
      <c r="C4914">
        <v>8.0036500000000004</v>
      </c>
      <c r="D4914" s="1">
        <v>74.585351000000003</v>
      </c>
    </row>
    <row r="4915" spans="3:4" x14ac:dyDescent="0.25">
      <c r="C4915">
        <v>8.0055800000000001</v>
      </c>
      <c r="D4915" s="1">
        <v>74.571956999999998</v>
      </c>
    </row>
    <row r="4916" spans="3:4" x14ac:dyDescent="0.25">
      <c r="C4916">
        <v>8.0075099999999999</v>
      </c>
      <c r="D4916" s="1">
        <v>74.558564000000004</v>
      </c>
    </row>
    <row r="4917" spans="3:4" x14ac:dyDescent="0.25">
      <c r="C4917">
        <v>8.0094399999999997</v>
      </c>
      <c r="D4917" s="1">
        <v>74.545170999999996</v>
      </c>
    </row>
    <row r="4918" spans="3:4" x14ac:dyDescent="0.25">
      <c r="C4918">
        <v>8.0113699999999994</v>
      </c>
      <c r="D4918" s="1">
        <v>74.531677000000002</v>
      </c>
    </row>
    <row r="4919" spans="3:4" x14ac:dyDescent="0.25">
      <c r="C4919">
        <v>8.013300000000001</v>
      </c>
      <c r="D4919" s="1">
        <v>74.518182999999993</v>
      </c>
    </row>
    <row r="4920" spans="3:4" x14ac:dyDescent="0.25">
      <c r="C4920">
        <v>8.015229999999999</v>
      </c>
      <c r="D4920" s="1">
        <v>74.504487999999995</v>
      </c>
    </row>
    <row r="4921" spans="3:4" x14ac:dyDescent="0.25">
      <c r="C4921">
        <v>8.0171600000000005</v>
      </c>
      <c r="D4921" s="1">
        <v>74.490489999999994</v>
      </c>
    </row>
    <row r="4922" spans="3:4" x14ac:dyDescent="0.25">
      <c r="C4922">
        <v>8.0190900000000003</v>
      </c>
      <c r="D4922" s="1">
        <v>74.476392000000004</v>
      </c>
    </row>
    <row r="4923" spans="3:4" x14ac:dyDescent="0.25">
      <c r="C4923">
        <v>8.02102</v>
      </c>
      <c r="D4923" s="1">
        <v>74.462294</v>
      </c>
    </row>
    <row r="4924" spans="3:4" x14ac:dyDescent="0.25">
      <c r="C4924">
        <v>8.0229499999999998</v>
      </c>
      <c r="D4924" s="1">
        <v>74.447793000000004</v>
      </c>
    </row>
    <row r="4925" spans="3:4" x14ac:dyDescent="0.25">
      <c r="C4925">
        <v>8.0248799999999996</v>
      </c>
      <c r="D4925" s="1">
        <v>74.433291999999994</v>
      </c>
    </row>
    <row r="4926" spans="3:4" x14ac:dyDescent="0.25">
      <c r="C4926">
        <v>8.0268100000000011</v>
      </c>
      <c r="D4926" s="1">
        <v>74.418892</v>
      </c>
    </row>
    <row r="4927" spans="3:4" x14ac:dyDescent="0.25">
      <c r="C4927">
        <v>8.0287399999999991</v>
      </c>
      <c r="D4927" s="1">
        <v>74.404391000000004</v>
      </c>
    </row>
    <row r="4928" spans="3:4" x14ac:dyDescent="0.25">
      <c r="C4928">
        <v>8.0306700000000006</v>
      </c>
      <c r="D4928" s="1">
        <v>74.389788999999993</v>
      </c>
    </row>
    <row r="4929" spans="3:4" x14ac:dyDescent="0.25">
      <c r="C4929">
        <v>8.0326000000000004</v>
      </c>
      <c r="D4929" s="1">
        <v>74.375287999999998</v>
      </c>
    </row>
    <row r="4930" spans="3:4" x14ac:dyDescent="0.25">
      <c r="C4930">
        <v>8.0345300000000002</v>
      </c>
      <c r="D4930" s="1">
        <v>74.360989000000004</v>
      </c>
    </row>
    <row r="4931" spans="3:4" x14ac:dyDescent="0.25">
      <c r="C4931">
        <v>8.0364599999999999</v>
      </c>
      <c r="D4931" s="1">
        <v>74.346688999999998</v>
      </c>
    </row>
    <row r="4932" spans="3:4" x14ac:dyDescent="0.25">
      <c r="C4932">
        <v>8.0383899999999997</v>
      </c>
      <c r="D4932" s="1">
        <v>74.332490000000007</v>
      </c>
    </row>
    <row r="4933" spans="3:4" x14ac:dyDescent="0.25">
      <c r="C4933">
        <v>8.0403199999999995</v>
      </c>
      <c r="D4933" s="1">
        <v>74.318392000000003</v>
      </c>
    </row>
    <row r="4934" spans="3:4" x14ac:dyDescent="0.25">
      <c r="C4934">
        <v>8.0422499999999992</v>
      </c>
      <c r="D4934" s="1">
        <v>74.304697000000004</v>
      </c>
    </row>
    <row r="4935" spans="3:4" x14ac:dyDescent="0.25">
      <c r="C4935">
        <v>8.0441800000000008</v>
      </c>
      <c r="D4935" s="1">
        <v>74.290901000000005</v>
      </c>
    </row>
    <row r="4936" spans="3:4" x14ac:dyDescent="0.25">
      <c r="C4936">
        <v>8.0461100000000005</v>
      </c>
      <c r="D4936" s="1">
        <v>74.277105000000006</v>
      </c>
    </row>
    <row r="4937" spans="3:4" x14ac:dyDescent="0.25">
      <c r="C4937">
        <v>8.0480400000000003</v>
      </c>
      <c r="D4937" s="1">
        <v>74.263309000000007</v>
      </c>
    </row>
    <row r="4938" spans="3:4" x14ac:dyDescent="0.25">
      <c r="C4938">
        <v>8.0499700000000001</v>
      </c>
      <c r="D4938" s="1">
        <v>74.249512999999993</v>
      </c>
    </row>
    <row r="4939" spans="3:4" x14ac:dyDescent="0.25">
      <c r="C4939">
        <v>8.0518999999999998</v>
      </c>
      <c r="D4939" s="1">
        <v>74.235715999999996</v>
      </c>
    </row>
    <row r="4940" spans="3:4" x14ac:dyDescent="0.25">
      <c r="C4940">
        <v>8.0538299999999996</v>
      </c>
      <c r="D4940" s="1">
        <v>74.221215000000001</v>
      </c>
    </row>
    <row r="4941" spans="3:4" x14ac:dyDescent="0.25">
      <c r="C4941">
        <v>8.0557599999999994</v>
      </c>
      <c r="D4941" s="1">
        <v>74.206714000000005</v>
      </c>
    </row>
    <row r="4942" spans="3:4" x14ac:dyDescent="0.25">
      <c r="C4942">
        <v>8.0576899999999991</v>
      </c>
      <c r="D4942" s="1">
        <v>74.192214000000007</v>
      </c>
    </row>
    <row r="4943" spans="3:4" x14ac:dyDescent="0.25">
      <c r="C4943">
        <v>8.0596200000000007</v>
      </c>
      <c r="D4943" s="1">
        <v>74.177610999999999</v>
      </c>
    </row>
    <row r="4944" spans="3:4" x14ac:dyDescent="0.25">
      <c r="C4944">
        <v>8.0615500000000004</v>
      </c>
      <c r="D4944" s="1">
        <v>74.16301</v>
      </c>
    </row>
    <row r="4945" spans="3:4" x14ac:dyDescent="0.25">
      <c r="C4945">
        <v>8.0634800000000002</v>
      </c>
      <c r="D4945" s="1">
        <v>74.148509000000004</v>
      </c>
    </row>
    <row r="4946" spans="3:4" x14ac:dyDescent="0.25">
      <c r="C4946">
        <v>8.06541</v>
      </c>
      <c r="D4946" s="1">
        <v>74.134007999999994</v>
      </c>
    </row>
    <row r="4947" spans="3:4" x14ac:dyDescent="0.25">
      <c r="C4947">
        <v>8.0673399999999997</v>
      </c>
      <c r="D4947" s="1">
        <v>74.119809000000004</v>
      </c>
    </row>
    <row r="4948" spans="3:4" x14ac:dyDescent="0.25">
      <c r="C4948">
        <v>8.0692700000000013</v>
      </c>
      <c r="D4948" s="1">
        <v>74.105509999999995</v>
      </c>
    </row>
    <row r="4949" spans="3:4" x14ac:dyDescent="0.25">
      <c r="C4949">
        <v>8.0711999999999993</v>
      </c>
      <c r="D4949" s="1">
        <v>74.091210000000004</v>
      </c>
    </row>
    <row r="4950" spans="3:4" x14ac:dyDescent="0.25">
      <c r="C4950">
        <v>8.0731300000000008</v>
      </c>
      <c r="D4950" s="1">
        <v>74.076909999999998</v>
      </c>
    </row>
    <row r="4951" spans="3:4" x14ac:dyDescent="0.25">
      <c r="C4951">
        <v>8.0750600000000006</v>
      </c>
      <c r="D4951" s="1">
        <v>74.062510000000003</v>
      </c>
    </row>
    <row r="4952" spans="3:4" x14ac:dyDescent="0.25">
      <c r="C4952">
        <v>8.0769900000000003</v>
      </c>
      <c r="D4952" s="1">
        <v>74.048210999999995</v>
      </c>
    </row>
    <row r="4953" spans="3:4" x14ac:dyDescent="0.25">
      <c r="C4953">
        <v>8.0789200000000001</v>
      </c>
      <c r="D4953" s="1">
        <v>74.034514999999999</v>
      </c>
    </row>
    <row r="4954" spans="3:4" x14ac:dyDescent="0.25">
      <c r="C4954">
        <v>8.0808499999999999</v>
      </c>
      <c r="D4954" s="1">
        <v>74.020820000000001</v>
      </c>
    </row>
    <row r="4955" spans="3:4" x14ac:dyDescent="0.25">
      <c r="C4955">
        <v>8.0827799999999996</v>
      </c>
      <c r="D4955" s="1">
        <v>74.007124000000005</v>
      </c>
    </row>
    <row r="4956" spans="3:4" x14ac:dyDescent="0.25">
      <c r="C4956">
        <v>8.0847099999999994</v>
      </c>
      <c r="D4956" s="1">
        <v>73.994134000000003</v>
      </c>
    </row>
    <row r="4957" spans="3:4" x14ac:dyDescent="0.25">
      <c r="C4957">
        <v>8.0866400000000009</v>
      </c>
      <c r="D4957" s="1">
        <v>73.981345000000005</v>
      </c>
    </row>
    <row r="4958" spans="3:4" x14ac:dyDescent="0.25">
      <c r="C4958">
        <v>8.0885699999999989</v>
      </c>
      <c r="D4958" s="1">
        <v>73.968656999999993</v>
      </c>
    </row>
    <row r="4959" spans="3:4" x14ac:dyDescent="0.25">
      <c r="C4959">
        <v>8.0905000000000005</v>
      </c>
      <c r="D4959" s="1">
        <v>73.955665999999994</v>
      </c>
    </row>
    <row r="4960" spans="3:4" x14ac:dyDescent="0.25">
      <c r="C4960">
        <v>8.0924300000000002</v>
      </c>
      <c r="D4960" s="1">
        <v>73.942273</v>
      </c>
    </row>
    <row r="4961" spans="3:4" x14ac:dyDescent="0.25">
      <c r="C4961">
        <v>8.09436</v>
      </c>
      <c r="D4961" s="1">
        <v>73.928878999999995</v>
      </c>
    </row>
    <row r="4962" spans="3:4" x14ac:dyDescent="0.25">
      <c r="C4962">
        <v>8.0962899999999998</v>
      </c>
      <c r="D4962" s="1">
        <v>73.915184999999994</v>
      </c>
    </row>
    <row r="4963" spans="3:4" x14ac:dyDescent="0.25">
      <c r="C4963">
        <v>8.0982199999999995</v>
      </c>
      <c r="D4963" s="1">
        <v>73.899878000000001</v>
      </c>
    </row>
    <row r="4964" spans="3:4" x14ac:dyDescent="0.25">
      <c r="C4964">
        <v>8.1001499999999993</v>
      </c>
      <c r="D4964" s="1">
        <v>73.884570999999994</v>
      </c>
    </row>
    <row r="4965" spans="3:4" x14ac:dyDescent="0.25">
      <c r="C4965">
        <v>8.1020799999999991</v>
      </c>
      <c r="D4965" s="1">
        <v>73.869264999999999</v>
      </c>
    </row>
    <row r="4966" spans="3:4" x14ac:dyDescent="0.25">
      <c r="C4966">
        <v>8.1040100000000006</v>
      </c>
      <c r="D4966" s="1">
        <v>73.853454999999997</v>
      </c>
    </row>
    <row r="4967" spans="3:4" x14ac:dyDescent="0.25">
      <c r="C4967">
        <v>8.1059400000000004</v>
      </c>
      <c r="D4967" s="1">
        <v>73.837644999999995</v>
      </c>
    </row>
    <row r="4968" spans="3:4" x14ac:dyDescent="0.25">
      <c r="C4968">
        <v>8.1078700000000001</v>
      </c>
      <c r="D4968" s="1">
        <v>73.821732999999995</v>
      </c>
    </row>
    <row r="4969" spans="3:4" x14ac:dyDescent="0.25">
      <c r="C4969">
        <v>8.1097999999999999</v>
      </c>
      <c r="D4969" s="1">
        <v>73.806931000000006</v>
      </c>
    </row>
    <row r="4970" spans="3:4" x14ac:dyDescent="0.25">
      <c r="C4970">
        <v>8.1117299999999997</v>
      </c>
      <c r="D4970" s="1">
        <v>73.792832000000004</v>
      </c>
    </row>
    <row r="4971" spans="3:4" x14ac:dyDescent="0.25">
      <c r="C4971">
        <v>8.1136599999999994</v>
      </c>
      <c r="D4971" s="1">
        <v>73.778734</v>
      </c>
    </row>
    <row r="4972" spans="3:4" x14ac:dyDescent="0.25">
      <c r="C4972">
        <v>8.115590000000001</v>
      </c>
      <c r="D4972" s="1">
        <v>73.765240000000006</v>
      </c>
    </row>
    <row r="4973" spans="3:4" x14ac:dyDescent="0.25">
      <c r="C4973">
        <v>8.1175200000000007</v>
      </c>
      <c r="D4973" s="1">
        <v>73.752853999999999</v>
      </c>
    </row>
    <row r="4974" spans="3:4" x14ac:dyDescent="0.25">
      <c r="C4974">
        <v>8.1194500000000005</v>
      </c>
      <c r="D4974" s="1">
        <v>73.740567999999996</v>
      </c>
    </row>
    <row r="4975" spans="3:4" x14ac:dyDescent="0.25">
      <c r="C4975">
        <v>8.1213800000000003</v>
      </c>
      <c r="D4975" s="1">
        <v>73.728283000000005</v>
      </c>
    </row>
    <row r="4976" spans="3:4" x14ac:dyDescent="0.25">
      <c r="C4976">
        <v>8.12331</v>
      </c>
      <c r="D4976" s="1">
        <v>73.715494000000007</v>
      </c>
    </row>
    <row r="4977" spans="3:4" x14ac:dyDescent="0.25">
      <c r="C4977">
        <v>8.1252399999999998</v>
      </c>
      <c r="D4977" s="1">
        <v>73.702805999999995</v>
      </c>
    </row>
    <row r="4978" spans="3:4" x14ac:dyDescent="0.25">
      <c r="C4978">
        <v>8.1271699999999996</v>
      </c>
      <c r="D4978" s="1">
        <v>73.690117000000001</v>
      </c>
    </row>
    <row r="4979" spans="3:4" x14ac:dyDescent="0.25">
      <c r="C4979">
        <v>8.1291000000000011</v>
      </c>
      <c r="D4979" s="1">
        <v>73.676220999999998</v>
      </c>
    </row>
    <row r="4980" spans="3:4" x14ac:dyDescent="0.25">
      <c r="C4980">
        <v>8.1310299999999991</v>
      </c>
      <c r="D4980" s="1">
        <v>73.662020999999996</v>
      </c>
    </row>
    <row r="4981" spans="3:4" x14ac:dyDescent="0.25">
      <c r="C4981">
        <v>8.1329600000000006</v>
      </c>
      <c r="D4981" s="1">
        <v>73.647722000000002</v>
      </c>
    </row>
    <row r="4982" spans="3:4" x14ac:dyDescent="0.25">
      <c r="C4982">
        <v>8.1348900000000004</v>
      </c>
      <c r="D4982" s="1">
        <v>73.633421999999996</v>
      </c>
    </row>
    <row r="4983" spans="3:4" x14ac:dyDescent="0.25">
      <c r="C4983">
        <v>8.1368200000000002</v>
      </c>
      <c r="D4983" s="1">
        <v>73.619022000000001</v>
      </c>
    </row>
    <row r="4984" spans="3:4" x14ac:dyDescent="0.25">
      <c r="C4984">
        <v>8.1387499999999999</v>
      </c>
      <c r="D4984" s="1">
        <v>73.604521000000005</v>
      </c>
    </row>
    <row r="4985" spans="3:4" x14ac:dyDescent="0.25">
      <c r="C4985">
        <v>8.1406799999999997</v>
      </c>
      <c r="D4985" s="1">
        <v>73.590221</v>
      </c>
    </row>
    <row r="4986" spans="3:4" x14ac:dyDescent="0.25">
      <c r="C4986">
        <v>8.1426099999999995</v>
      </c>
      <c r="D4986" s="1">
        <v>73.576829000000004</v>
      </c>
    </row>
    <row r="4987" spans="3:4" x14ac:dyDescent="0.25">
      <c r="C4987">
        <v>8.1445399999999992</v>
      </c>
      <c r="D4987" s="1">
        <v>73.563333999999998</v>
      </c>
    </row>
    <row r="4988" spans="3:4" x14ac:dyDescent="0.25">
      <c r="C4988">
        <v>8.1464700000000008</v>
      </c>
      <c r="D4988" s="1">
        <v>73.549840000000003</v>
      </c>
    </row>
    <row r="4989" spans="3:4" x14ac:dyDescent="0.25">
      <c r="C4989">
        <v>8.1483999999999988</v>
      </c>
      <c r="D4989" s="1">
        <v>73.536849000000004</v>
      </c>
    </row>
    <row r="4990" spans="3:4" x14ac:dyDescent="0.25">
      <c r="C4990">
        <v>8.1503300000000003</v>
      </c>
      <c r="D4990" s="1">
        <v>73.523960000000002</v>
      </c>
    </row>
    <row r="4991" spans="3:4" x14ac:dyDescent="0.25">
      <c r="C4991">
        <v>8.1522600000000001</v>
      </c>
      <c r="D4991" s="1">
        <v>73.510969000000003</v>
      </c>
    </row>
    <row r="4992" spans="3:4" x14ac:dyDescent="0.25">
      <c r="C4992">
        <v>8.1541899999999998</v>
      </c>
      <c r="D4992" s="1">
        <v>73.497777999999997</v>
      </c>
    </row>
    <row r="4993" spans="3:4" x14ac:dyDescent="0.25">
      <c r="C4993">
        <v>8.1561199999999996</v>
      </c>
      <c r="D4993" s="1">
        <v>73.484284000000002</v>
      </c>
    </row>
    <row r="4994" spans="3:4" x14ac:dyDescent="0.25">
      <c r="C4994">
        <v>8.1580499999999994</v>
      </c>
      <c r="D4994" s="1">
        <v>73.470688999999993</v>
      </c>
    </row>
    <row r="4995" spans="3:4" x14ac:dyDescent="0.25">
      <c r="C4995">
        <v>8.1599799999999991</v>
      </c>
      <c r="D4995" s="1">
        <v>73.457094999999995</v>
      </c>
    </row>
    <row r="4996" spans="3:4" x14ac:dyDescent="0.25">
      <c r="C4996">
        <v>8.1619100000000007</v>
      </c>
      <c r="D4996" s="1">
        <v>73.442997000000005</v>
      </c>
    </row>
    <row r="4997" spans="3:4" x14ac:dyDescent="0.25">
      <c r="C4997">
        <v>8.1638400000000004</v>
      </c>
      <c r="D4997" s="1">
        <v>73.428898000000004</v>
      </c>
    </row>
    <row r="4998" spans="3:4" x14ac:dyDescent="0.25">
      <c r="C4998">
        <v>8.1657700000000002</v>
      </c>
      <c r="D4998" s="1">
        <v>73.414901</v>
      </c>
    </row>
    <row r="4999" spans="3:4" x14ac:dyDescent="0.25">
      <c r="C4999">
        <v>8.1677</v>
      </c>
      <c r="D4999" s="1">
        <v>73.401205000000004</v>
      </c>
    </row>
    <row r="5000" spans="3:4" x14ac:dyDescent="0.25">
      <c r="C5000">
        <v>8.1696299999999997</v>
      </c>
      <c r="D5000" s="1">
        <v>73.387710999999996</v>
      </c>
    </row>
    <row r="5001" spans="3:4" x14ac:dyDescent="0.25">
      <c r="C5001">
        <v>8.1715600000000013</v>
      </c>
      <c r="D5001" s="1">
        <v>73.374217999999999</v>
      </c>
    </row>
    <row r="5002" spans="3:4" x14ac:dyDescent="0.25">
      <c r="C5002">
        <v>8.1734899999999993</v>
      </c>
      <c r="D5002" s="1">
        <v>73.361025999999995</v>
      </c>
    </row>
    <row r="5003" spans="3:4" x14ac:dyDescent="0.25">
      <c r="C5003">
        <v>8.1754200000000008</v>
      </c>
      <c r="D5003" s="1">
        <v>73.348034999999996</v>
      </c>
    </row>
    <row r="5004" spans="3:4" x14ac:dyDescent="0.25">
      <c r="C5004">
        <v>8.1773500000000006</v>
      </c>
      <c r="D5004" s="1">
        <v>73.335043999999996</v>
      </c>
    </row>
    <row r="5005" spans="3:4" x14ac:dyDescent="0.25">
      <c r="C5005">
        <v>8.1792800000000003</v>
      </c>
      <c r="D5005" s="1">
        <v>73.322154999999995</v>
      </c>
    </row>
    <row r="5006" spans="3:4" x14ac:dyDescent="0.25">
      <c r="C5006">
        <v>8.1812100000000001</v>
      </c>
      <c r="D5006" s="1">
        <v>73.308964000000003</v>
      </c>
    </row>
    <row r="5007" spans="3:4" x14ac:dyDescent="0.25">
      <c r="C5007">
        <v>8.1831399999999999</v>
      </c>
      <c r="D5007" s="1">
        <v>73.295872000000003</v>
      </c>
    </row>
    <row r="5008" spans="3:4" x14ac:dyDescent="0.25">
      <c r="C5008">
        <v>8.1850699999999996</v>
      </c>
      <c r="D5008" s="1">
        <v>73.282781</v>
      </c>
    </row>
    <row r="5009" spans="3:4" x14ac:dyDescent="0.25">
      <c r="C5009">
        <v>8.1869999999999994</v>
      </c>
      <c r="D5009" s="1">
        <v>73.269487999999996</v>
      </c>
    </row>
    <row r="5010" spans="3:4" x14ac:dyDescent="0.25">
      <c r="C5010">
        <v>8.1889300000000009</v>
      </c>
      <c r="D5010" s="1">
        <v>73.256297000000004</v>
      </c>
    </row>
    <row r="5011" spans="3:4" x14ac:dyDescent="0.25">
      <c r="C5011">
        <v>8.1908599999999989</v>
      </c>
      <c r="D5011" s="1">
        <v>73.243104000000002</v>
      </c>
    </row>
    <row r="5012" spans="3:4" x14ac:dyDescent="0.25">
      <c r="C5012">
        <v>8.1927900000000005</v>
      </c>
      <c r="D5012" s="1">
        <v>73.229609999999994</v>
      </c>
    </row>
    <row r="5013" spans="3:4" x14ac:dyDescent="0.25">
      <c r="C5013">
        <v>8.1947200000000002</v>
      </c>
      <c r="D5013" s="1">
        <v>73.215914999999995</v>
      </c>
    </row>
    <row r="5014" spans="3:4" x14ac:dyDescent="0.25">
      <c r="C5014">
        <v>8.19665</v>
      </c>
      <c r="D5014" s="1">
        <v>73.202219999999997</v>
      </c>
    </row>
    <row r="5015" spans="3:4" x14ac:dyDescent="0.25">
      <c r="C5015">
        <v>8.1985799999999998</v>
      </c>
      <c r="D5015" s="1">
        <v>73.188322999999997</v>
      </c>
    </row>
    <row r="5016" spans="3:4" x14ac:dyDescent="0.25">
      <c r="C5016">
        <v>8.2005099999999995</v>
      </c>
      <c r="D5016" s="1">
        <v>73.173519999999996</v>
      </c>
    </row>
    <row r="5017" spans="3:4" x14ac:dyDescent="0.25">
      <c r="C5017">
        <v>8.2024400000000011</v>
      </c>
      <c r="D5017" s="1">
        <v>73.158816999999999</v>
      </c>
    </row>
    <row r="5018" spans="3:4" x14ac:dyDescent="0.25">
      <c r="C5018">
        <v>8.2043700000000008</v>
      </c>
      <c r="D5018" s="1">
        <v>73.144013999999999</v>
      </c>
    </row>
    <row r="5019" spans="3:4" x14ac:dyDescent="0.25">
      <c r="C5019">
        <v>8.2062999999999988</v>
      </c>
      <c r="D5019" s="1">
        <v>73.129614000000004</v>
      </c>
    </row>
    <row r="5020" spans="3:4" x14ac:dyDescent="0.25">
      <c r="C5020">
        <v>8.2082300000000004</v>
      </c>
      <c r="D5020" s="1">
        <v>73.115314999999995</v>
      </c>
    </row>
    <row r="5021" spans="3:4" x14ac:dyDescent="0.25">
      <c r="C5021">
        <v>8.2101600000000001</v>
      </c>
      <c r="D5021" s="1">
        <v>73.101015000000004</v>
      </c>
    </row>
    <row r="5022" spans="3:4" x14ac:dyDescent="0.25">
      <c r="C5022">
        <v>8.2120899999999999</v>
      </c>
      <c r="D5022" s="1">
        <v>73.087621999999996</v>
      </c>
    </row>
    <row r="5023" spans="3:4" x14ac:dyDescent="0.25">
      <c r="C5023">
        <v>8.2140199999999997</v>
      </c>
      <c r="D5023" s="1">
        <v>73.075537999999995</v>
      </c>
    </row>
    <row r="5024" spans="3:4" x14ac:dyDescent="0.25">
      <c r="C5024">
        <v>8.2159500000000012</v>
      </c>
      <c r="D5024" s="1">
        <v>73.063452999999996</v>
      </c>
    </row>
    <row r="5025" spans="3:4" x14ac:dyDescent="0.25">
      <c r="C5025">
        <v>8.2178799999999992</v>
      </c>
      <c r="D5025" s="1">
        <v>73.051368999999994</v>
      </c>
    </row>
    <row r="5026" spans="3:4" x14ac:dyDescent="0.25">
      <c r="C5026">
        <v>8.219809999999999</v>
      </c>
      <c r="D5026" s="1">
        <v>73.040392999999995</v>
      </c>
    </row>
    <row r="5027" spans="3:4" x14ac:dyDescent="0.25">
      <c r="C5027">
        <v>8.2217400000000005</v>
      </c>
      <c r="D5027" s="1">
        <v>73.029416999999995</v>
      </c>
    </row>
    <row r="5028" spans="3:4" x14ac:dyDescent="0.25">
      <c r="C5028">
        <v>8.2236700000000003</v>
      </c>
      <c r="D5028" s="1">
        <v>73.018439999999998</v>
      </c>
    </row>
    <row r="5029" spans="3:4" x14ac:dyDescent="0.25">
      <c r="C5029">
        <v>8.2256</v>
      </c>
      <c r="D5029" s="1">
        <v>73.006960000000007</v>
      </c>
    </row>
    <row r="5030" spans="3:4" x14ac:dyDescent="0.25">
      <c r="C5030">
        <v>8.2275299999999998</v>
      </c>
      <c r="D5030" s="1">
        <v>72.995177999999996</v>
      </c>
    </row>
    <row r="5031" spans="3:4" x14ac:dyDescent="0.25">
      <c r="C5031">
        <v>8.2294599999999996</v>
      </c>
      <c r="D5031" s="1">
        <v>72.983396999999997</v>
      </c>
    </row>
    <row r="5032" spans="3:4" x14ac:dyDescent="0.25">
      <c r="C5032">
        <v>8.2313899999999993</v>
      </c>
      <c r="D5032" s="1">
        <v>72.971210999999997</v>
      </c>
    </row>
    <row r="5033" spans="3:4" x14ac:dyDescent="0.25">
      <c r="C5033">
        <v>8.2333199999999991</v>
      </c>
      <c r="D5033" s="1">
        <v>72.958220999999995</v>
      </c>
    </row>
    <row r="5034" spans="3:4" x14ac:dyDescent="0.25">
      <c r="C5034">
        <v>8.2352500000000006</v>
      </c>
      <c r="D5034" s="1">
        <v>72.945330999999996</v>
      </c>
    </row>
    <row r="5035" spans="3:4" x14ac:dyDescent="0.25">
      <c r="C5035">
        <v>8.2371800000000004</v>
      </c>
      <c r="D5035" s="1">
        <v>72.932340999999994</v>
      </c>
    </row>
    <row r="5036" spans="3:4" x14ac:dyDescent="0.25">
      <c r="C5036">
        <v>8.2391100000000002</v>
      </c>
      <c r="D5036" s="1">
        <v>72.919450999999995</v>
      </c>
    </row>
    <row r="5037" spans="3:4" x14ac:dyDescent="0.25">
      <c r="C5037">
        <v>8.2410400000000017</v>
      </c>
      <c r="D5037" s="1">
        <v>72.906661999999997</v>
      </c>
    </row>
    <row r="5038" spans="3:4" x14ac:dyDescent="0.25">
      <c r="C5038">
        <v>8.2429699999999997</v>
      </c>
      <c r="D5038" s="1">
        <v>72.893872999999999</v>
      </c>
    </row>
    <row r="5039" spans="3:4" x14ac:dyDescent="0.25">
      <c r="C5039">
        <v>8.2448999999999995</v>
      </c>
      <c r="D5039" s="1">
        <v>72.881687999999997</v>
      </c>
    </row>
    <row r="5040" spans="3:4" x14ac:dyDescent="0.25">
      <c r="C5040">
        <v>8.2468299999999992</v>
      </c>
      <c r="D5040" s="1">
        <v>72.870208000000005</v>
      </c>
    </row>
    <row r="5041" spans="3:4" x14ac:dyDescent="0.25">
      <c r="C5041">
        <v>8.2487600000000008</v>
      </c>
      <c r="D5041" s="1">
        <v>72.858626999999998</v>
      </c>
    </row>
    <row r="5042" spans="3:4" x14ac:dyDescent="0.25">
      <c r="C5042">
        <v>8.2506900000000005</v>
      </c>
      <c r="D5042" s="1">
        <v>72.847148000000004</v>
      </c>
    </row>
    <row r="5043" spans="3:4" x14ac:dyDescent="0.25">
      <c r="C5043">
        <v>8.2526200000000003</v>
      </c>
      <c r="D5043" s="1">
        <v>72.835969000000006</v>
      </c>
    </row>
    <row r="5044" spans="3:4" x14ac:dyDescent="0.25">
      <c r="C5044">
        <v>8.2545500000000001</v>
      </c>
      <c r="D5044" s="1">
        <v>72.824691000000001</v>
      </c>
    </row>
    <row r="5045" spans="3:4" x14ac:dyDescent="0.25">
      <c r="C5045">
        <v>8.2564799999999998</v>
      </c>
      <c r="D5045" s="1">
        <v>72.813513999999998</v>
      </c>
    </row>
    <row r="5046" spans="3:4" x14ac:dyDescent="0.25">
      <c r="C5046">
        <v>8.2584099999999996</v>
      </c>
      <c r="D5046" s="1">
        <v>72.801731000000004</v>
      </c>
    </row>
    <row r="5047" spans="3:4" x14ac:dyDescent="0.25">
      <c r="C5047">
        <v>8.2603399999999993</v>
      </c>
      <c r="D5047" s="1">
        <v>72.789647000000002</v>
      </c>
    </row>
    <row r="5048" spans="3:4" x14ac:dyDescent="0.25">
      <c r="C5048">
        <v>8.2622700000000009</v>
      </c>
      <c r="D5048" s="1">
        <v>72.777664000000001</v>
      </c>
    </row>
    <row r="5049" spans="3:4" x14ac:dyDescent="0.25">
      <c r="C5049">
        <v>8.2642000000000007</v>
      </c>
      <c r="D5049" s="1">
        <v>72.76558</v>
      </c>
    </row>
    <row r="5050" spans="3:4" x14ac:dyDescent="0.25">
      <c r="C5050">
        <v>8.2661299999999986</v>
      </c>
      <c r="D5050" s="1">
        <v>72.753394</v>
      </c>
    </row>
    <row r="5051" spans="3:4" x14ac:dyDescent="0.25">
      <c r="C5051">
        <v>8.2680600000000002</v>
      </c>
      <c r="D5051" s="1">
        <v>72.741209999999995</v>
      </c>
    </row>
    <row r="5052" spans="3:4" x14ac:dyDescent="0.25">
      <c r="C5052">
        <v>8.26999</v>
      </c>
      <c r="D5052" s="1">
        <v>72.729024999999993</v>
      </c>
    </row>
    <row r="5053" spans="3:4" x14ac:dyDescent="0.25">
      <c r="C5053">
        <v>8.2719199999999997</v>
      </c>
      <c r="D5053" s="1">
        <v>72.717242999999996</v>
      </c>
    </row>
    <row r="5054" spans="3:4" x14ac:dyDescent="0.25">
      <c r="C5054">
        <v>8.2738499999999995</v>
      </c>
      <c r="D5054" s="1">
        <v>72.705461</v>
      </c>
    </row>
    <row r="5055" spans="3:4" x14ac:dyDescent="0.25">
      <c r="C5055">
        <v>8.275780000000001</v>
      </c>
      <c r="D5055" s="1">
        <v>72.693679000000003</v>
      </c>
    </row>
    <row r="5056" spans="3:4" x14ac:dyDescent="0.25">
      <c r="C5056">
        <v>8.277709999999999</v>
      </c>
      <c r="D5056" s="1">
        <v>72.681895999999995</v>
      </c>
    </row>
    <row r="5057" spans="3:4" x14ac:dyDescent="0.25">
      <c r="C5057">
        <v>8.2796399999999988</v>
      </c>
      <c r="D5057" s="1">
        <v>72.670215999999996</v>
      </c>
    </row>
    <row r="5058" spans="3:4" x14ac:dyDescent="0.25">
      <c r="C5058">
        <v>8.2815700000000003</v>
      </c>
      <c r="D5058" s="1">
        <v>72.658534000000003</v>
      </c>
    </row>
    <row r="5059" spans="3:4" x14ac:dyDescent="0.25">
      <c r="C5059">
        <v>8.2835000000000001</v>
      </c>
      <c r="D5059" s="1">
        <v>72.646852999999993</v>
      </c>
    </row>
    <row r="5060" spans="3:4" x14ac:dyDescent="0.25">
      <c r="C5060">
        <v>8.2854299999999999</v>
      </c>
      <c r="D5060" s="1">
        <v>72.635373000000001</v>
      </c>
    </row>
    <row r="5061" spans="3:4" x14ac:dyDescent="0.25">
      <c r="C5061">
        <v>8.2873600000000014</v>
      </c>
      <c r="D5061" s="1">
        <v>72.623993999999996</v>
      </c>
    </row>
    <row r="5062" spans="3:4" x14ac:dyDescent="0.25">
      <c r="C5062">
        <v>8.2892900000000012</v>
      </c>
      <c r="D5062" s="1">
        <v>72.612613999999994</v>
      </c>
    </row>
    <row r="5063" spans="3:4" x14ac:dyDescent="0.25">
      <c r="C5063">
        <v>8.2912199999999991</v>
      </c>
      <c r="D5063" s="1">
        <v>72.601536999999993</v>
      </c>
    </row>
    <row r="5064" spans="3:4" x14ac:dyDescent="0.25">
      <c r="C5064">
        <v>8.2931499999999989</v>
      </c>
      <c r="D5064" s="1">
        <v>72.590559999999996</v>
      </c>
    </row>
    <row r="5065" spans="3:4" x14ac:dyDescent="0.25">
      <c r="C5065">
        <v>8.2950800000000005</v>
      </c>
      <c r="D5065" s="1">
        <v>72.579684999999998</v>
      </c>
    </row>
    <row r="5066" spans="3:4" x14ac:dyDescent="0.25">
      <c r="C5066">
        <v>8.2970100000000002</v>
      </c>
      <c r="D5066" s="1">
        <v>72.568708000000001</v>
      </c>
    </row>
    <row r="5067" spans="3:4" x14ac:dyDescent="0.25">
      <c r="C5067">
        <v>8.29894</v>
      </c>
      <c r="D5067" s="1">
        <v>72.557328999999996</v>
      </c>
    </row>
    <row r="5068" spans="3:4" x14ac:dyDescent="0.25">
      <c r="C5068">
        <v>8.3008700000000015</v>
      </c>
      <c r="D5068" s="1">
        <v>72.546051000000006</v>
      </c>
    </row>
    <row r="5069" spans="3:4" x14ac:dyDescent="0.25">
      <c r="C5069">
        <v>8.3027999999999995</v>
      </c>
      <c r="D5069" s="1">
        <v>72.534672</v>
      </c>
    </row>
    <row r="5070" spans="3:4" x14ac:dyDescent="0.25">
      <c r="C5070">
        <v>8.3047299999999993</v>
      </c>
      <c r="D5070" s="1">
        <v>72.522587999999999</v>
      </c>
    </row>
    <row r="5071" spans="3:4" x14ac:dyDescent="0.25">
      <c r="C5071">
        <v>8.306659999999999</v>
      </c>
      <c r="D5071" s="1">
        <v>72.510101000000006</v>
      </c>
    </row>
    <row r="5072" spans="3:4" x14ac:dyDescent="0.25">
      <c r="C5072">
        <v>8.3085900000000006</v>
      </c>
      <c r="D5072" s="1">
        <v>72.497613000000001</v>
      </c>
    </row>
    <row r="5073" spans="3:4" x14ac:dyDescent="0.25">
      <c r="C5073">
        <v>8.3105200000000004</v>
      </c>
      <c r="D5073" s="1">
        <v>72.485228000000006</v>
      </c>
    </row>
    <row r="5074" spans="3:4" x14ac:dyDescent="0.25">
      <c r="C5074">
        <v>8.3124500000000001</v>
      </c>
      <c r="D5074" s="1">
        <v>72.472639999999998</v>
      </c>
    </row>
    <row r="5075" spans="3:4" x14ac:dyDescent="0.25">
      <c r="C5075">
        <v>8.3143799999999999</v>
      </c>
      <c r="D5075" s="1">
        <v>72.460153000000005</v>
      </c>
    </row>
    <row r="5076" spans="3:4" x14ac:dyDescent="0.25">
      <c r="C5076">
        <v>8.3163099999999996</v>
      </c>
      <c r="D5076" s="1">
        <v>72.447665999999998</v>
      </c>
    </row>
    <row r="5077" spans="3:4" x14ac:dyDescent="0.25">
      <c r="C5077">
        <v>8.3182399999999994</v>
      </c>
      <c r="D5077" s="1">
        <v>72.435884000000001</v>
      </c>
    </row>
    <row r="5078" spans="3:4" x14ac:dyDescent="0.25">
      <c r="C5078">
        <v>8.320170000000001</v>
      </c>
      <c r="D5078" s="1">
        <v>72.424302999999995</v>
      </c>
    </row>
    <row r="5079" spans="3:4" x14ac:dyDescent="0.25">
      <c r="C5079">
        <v>8.3221000000000007</v>
      </c>
      <c r="D5079" s="1">
        <v>72.412723</v>
      </c>
    </row>
    <row r="5080" spans="3:4" x14ac:dyDescent="0.25">
      <c r="C5080">
        <v>8.3240300000000005</v>
      </c>
      <c r="D5080" s="1">
        <v>72.401241999999996</v>
      </c>
    </row>
    <row r="5081" spans="3:4" x14ac:dyDescent="0.25">
      <c r="C5081">
        <v>8.3259599999999985</v>
      </c>
      <c r="D5081" s="1">
        <v>72.390065000000007</v>
      </c>
    </row>
    <row r="5082" spans="3:4" x14ac:dyDescent="0.25">
      <c r="C5082">
        <v>8.32789</v>
      </c>
      <c r="D5082" s="1">
        <v>72.378887000000006</v>
      </c>
    </row>
    <row r="5083" spans="3:4" x14ac:dyDescent="0.25">
      <c r="C5083">
        <v>8.3298199999999998</v>
      </c>
      <c r="D5083" s="1">
        <v>72.367709000000005</v>
      </c>
    </row>
    <row r="5084" spans="3:4" x14ac:dyDescent="0.25">
      <c r="C5084">
        <v>8.3317499999999995</v>
      </c>
      <c r="D5084" s="1">
        <v>72.356531000000004</v>
      </c>
    </row>
    <row r="5085" spans="3:4" x14ac:dyDescent="0.25">
      <c r="C5085">
        <v>8.3336800000000011</v>
      </c>
      <c r="D5085" s="1">
        <v>72.345253</v>
      </c>
    </row>
    <row r="5086" spans="3:4" x14ac:dyDescent="0.25">
      <c r="C5086">
        <v>8.3356100000000009</v>
      </c>
      <c r="D5086" s="1">
        <v>72.334074999999999</v>
      </c>
    </row>
    <row r="5087" spans="3:4" x14ac:dyDescent="0.25">
      <c r="C5087">
        <v>8.3375400000000006</v>
      </c>
      <c r="D5087" s="1">
        <v>72.322896999999998</v>
      </c>
    </row>
    <row r="5088" spans="3:4" x14ac:dyDescent="0.25">
      <c r="C5088">
        <v>8.3394699999999986</v>
      </c>
      <c r="D5088" s="1">
        <v>72.311719999999994</v>
      </c>
    </row>
    <row r="5089" spans="3:4" x14ac:dyDescent="0.25">
      <c r="C5089">
        <v>8.3414000000000001</v>
      </c>
      <c r="D5089" s="1">
        <v>72.300540999999996</v>
      </c>
    </row>
    <row r="5090" spans="3:4" x14ac:dyDescent="0.25">
      <c r="C5090">
        <v>8.3433299999999999</v>
      </c>
      <c r="D5090" s="1">
        <v>72.289463999999995</v>
      </c>
    </row>
    <row r="5091" spans="3:4" x14ac:dyDescent="0.25">
      <c r="C5091">
        <v>8.3452599999999997</v>
      </c>
      <c r="D5091" s="1">
        <v>72.278386999999995</v>
      </c>
    </row>
    <row r="5092" spans="3:4" x14ac:dyDescent="0.25">
      <c r="C5092">
        <v>8.3471900000000012</v>
      </c>
      <c r="D5092" s="1">
        <v>72.267309999999995</v>
      </c>
    </row>
    <row r="5093" spans="3:4" x14ac:dyDescent="0.25">
      <c r="C5093">
        <v>8.349120000000001</v>
      </c>
      <c r="D5093" s="1">
        <v>72.256231999999997</v>
      </c>
    </row>
    <row r="5094" spans="3:4" x14ac:dyDescent="0.25">
      <c r="C5094">
        <v>8.351049999999999</v>
      </c>
      <c r="D5094" s="1">
        <v>72.245457999999999</v>
      </c>
    </row>
    <row r="5095" spans="3:4" x14ac:dyDescent="0.25">
      <c r="C5095">
        <v>8.3529799999999987</v>
      </c>
      <c r="D5095" s="1">
        <v>72.235084999999998</v>
      </c>
    </row>
    <row r="5096" spans="3:4" x14ac:dyDescent="0.25">
      <c r="C5096">
        <v>8.3549100000000003</v>
      </c>
      <c r="D5096" s="1">
        <v>72.224611999999993</v>
      </c>
    </row>
    <row r="5097" spans="3:4" x14ac:dyDescent="0.25">
      <c r="C5097">
        <v>8.35684</v>
      </c>
      <c r="D5097" s="1">
        <v>72.214240000000004</v>
      </c>
    </row>
    <row r="5098" spans="3:4" x14ac:dyDescent="0.25">
      <c r="C5098">
        <v>8.3587699999999998</v>
      </c>
      <c r="D5098" s="1">
        <v>72.204774</v>
      </c>
    </row>
    <row r="5099" spans="3:4" x14ac:dyDescent="0.25">
      <c r="C5099">
        <v>8.3607000000000014</v>
      </c>
      <c r="D5099" s="1">
        <v>72.195408999999998</v>
      </c>
    </row>
    <row r="5100" spans="3:4" x14ac:dyDescent="0.25">
      <c r="C5100">
        <v>8.3626299999999993</v>
      </c>
      <c r="D5100" s="1">
        <v>72.185942999999995</v>
      </c>
    </row>
    <row r="5101" spans="3:4" x14ac:dyDescent="0.25">
      <c r="C5101">
        <v>8.3645599999999991</v>
      </c>
      <c r="D5101" s="1">
        <v>72.176578000000006</v>
      </c>
    </row>
    <row r="5102" spans="3:4" x14ac:dyDescent="0.25">
      <c r="C5102">
        <v>8.3664900000000006</v>
      </c>
      <c r="D5102" s="1">
        <v>72.167112000000003</v>
      </c>
    </row>
    <row r="5103" spans="3:4" x14ac:dyDescent="0.25">
      <c r="C5103">
        <v>8.3684200000000004</v>
      </c>
      <c r="D5103" s="1">
        <v>72.157646999999997</v>
      </c>
    </row>
    <row r="5104" spans="3:4" x14ac:dyDescent="0.25">
      <c r="C5104">
        <v>8.3703500000000002</v>
      </c>
      <c r="D5104" s="1">
        <v>72.148079999999993</v>
      </c>
    </row>
    <row r="5105" spans="3:4" x14ac:dyDescent="0.25">
      <c r="C5105">
        <v>8.3722799999999999</v>
      </c>
      <c r="D5105" s="1">
        <v>72.137405000000001</v>
      </c>
    </row>
    <row r="5106" spans="3:4" x14ac:dyDescent="0.25">
      <c r="C5106">
        <v>8.3742099999999997</v>
      </c>
      <c r="D5106" s="1">
        <v>72.126630000000006</v>
      </c>
    </row>
    <row r="5107" spans="3:4" x14ac:dyDescent="0.25">
      <c r="C5107">
        <v>8.3761399999999995</v>
      </c>
      <c r="D5107" s="1">
        <v>72.115854999999996</v>
      </c>
    </row>
    <row r="5108" spans="3:4" x14ac:dyDescent="0.25">
      <c r="C5108">
        <v>8.3780699999999992</v>
      </c>
      <c r="D5108" s="1">
        <v>72.104275000000001</v>
      </c>
    </row>
    <row r="5109" spans="3:4" x14ac:dyDescent="0.25">
      <c r="C5109">
        <v>8.3800000000000008</v>
      </c>
      <c r="D5109" s="1">
        <v>72.091888999999995</v>
      </c>
    </row>
    <row r="5110" spans="3:4" x14ac:dyDescent="0.25">
      <c r="C5110">
        <v>8.3819300000000005</v>
      </c>
      <c r="D5110" s="1">
        <v>72.079502000000005</v>
      </c>
    </row>
    <row r="5111" spans="3:4" x14ac:dyDescent="0.25">
      <c r="C5111">
        <v>8.3838600000000003</v>
      </c>
      <c r="D5111" s="1">
        <v>72.067115999999999</v>
      </c>
    </row>
    <row r="5112" spans="3:4" x14ac:dyDescent="0.25">
      <c r="C5112">
        <v>8.3857900000000001</v>
      </c>
      <c r="D5112" s="1">
        <v>72.053822999999994</v>
      </c>
    </row>
    <row r="5113" spans="3:4" x14ac:dyDescent="0.25">
      <c r="C5113">
        <v>8.3877199999999998</v>
      </c>
      <c r="D5113" s="1">
        <v>72.040531000000001</v>
      </c>
    </row>
    <row r="5114" spans="3:4" x14ac:dyDescent="0.25">
      <c r="C5114">
        <v>8.3896499999999996</v>
      </c>
      <c r="D5114" s="1">
        <v>72.027237999999997</v>
      </c>
    </row>
    <row r="5115" spans="3:4" x14ac:dyDescent="0.25">
      <c r="C5115">
        <v>8.3915799999999994</v>
      </c>
      <c r="D5115" s="1">
        <v>72.013946000000004</v>
      </c>
    </row>
    <row r="5116" spans="3:4" x14ac:dyDescent="0.25">
      <c r="C5116">
        <v>8.3935100000000009</v>
      </c>
      <c r="D5116" s="1">
        <v>72.000754000000001</v>
      </c>
    </row>
    <row r="5117" spans="3:4" x14ac:dyDescent="0.25">
      <c r="C5117">
        <v>8.3954400000000007</v>
      </c>
      <c r="D5117" s="1">
        <v>71.987561999999997</v>
      </c>
    </row>
    <row r="5118" spans="3:4" x14ac:dyDescent="0.25">
      <c r="C5118">
        <v>8.3973700000000004</v>
      </c>
      <c r="D5118" s="1">
        <v>71.974269000000007</v>
      </c>
    </row>
    <row r="5119" spans="3:4" x14ac:dyDescent="0.25">
      <c r="C5119">
        <v>8.3992999999999984</v>
      </c>
      <c r="D5119" s="1">
        <v>71.960875999999999</v>
      </c>
    </row>
    <row r="5120" spans="3:4" x14ac:dyDescent="0.25">
      <c r="C5120">
        <v>8.40123</v>
      </c>
      <c r="D5120" s="1">
        <v>71.947483000000005</v>
      </c>
    </row>
    <row r="5121" spans="3:4" x14ac:dyDescent="0.25">
      <c r="C5121">
        <v>8.4031599999999997</v>
      </c>
      <c r="D5121" s="1">
        <v>71.934089999999998</v>
      </c>
    </row>
    <row r="5122" spans="3:4" x14ac:dyDescent="0.25">
      <c r="C5122">
        <v>8.4050899999999995</v>
      </c>
      <c r="D5122" s="1">
        <v>71.920495000000003</v>
      </c>
    </row>
    <row r="5123" spans="3:4" x14ac:dyDescent="0.25">
      <c r="C5123">
        <v>8.407020000000001</v>
      </c>
      <c r="D5123" s="1">
        <v>71.906598000000002</v>
      </c>
    </row>
    <row r="5124" spans="3:4" x14ac:dyDescent="0.25">
      <c r="C5124">
        <v>8.4089500000000008</v>
      </c>
      <c r="D5124" s="1">
        <v>71.892701000000002</v>
      </c>
    </row>
    <row r="5125" spans="3:4" x14ac:dyDescent="0.25">
      <c r="C5125">
        <v>8.4108799999999988</v>
      </c>
      <c r="D5125" s="1">
        <v>71.878805</v>
      </c>
    </row>
    <row r="5126" spans="3:4" x14ac:dyDescent="0.25">
      <c r="C5126">
        <v>8.4128100000000003</v>
      </c>
      <c r="D5126" s="1">
        <v>71.865511999999995</v>
      </c>
    </row>
    <row r="5127" spans="3:4" x14ac:dyDescent="0.25">
      <c r="C5127">
        <v>8.4147400000000001</v>
      </c>
      <c r="D5127" s="1">
        <v>71.852320000000006</v>
      </c>
    </row>
    <row r="5128" spans="3:4" x14ac:dyDescent="0.25">
      <c r="C5128">
        <v>8.4166699999999999</v>
      </c>
      <c r="D5128" s="1">
        <v>71.839129</v>
      </c>
    </row>
    <row r="5129" spans="3:4" x14ac:dyDescent="0.25">
      <c r="C5129">
        <v>8.4185999999999996</v>
      </c>
      <c r="D5129" s="1">
        <v>71.826642000000007</v>
      </c>
    </row>
    <row r="5130" spans="3:4" x14ac:dyDescent="0.25">
      <c r="C5130">
        <v>8.4205300000000012</v>
      </c>
      <c r="D5130" s="1">
        <v>71.815363000000005</v>
      </c>
    </row>
    <row r="5131" spans="3:4" x14ac:dyDescent="0.25">
      <c r="C5131">
        <v>8.4224599999999992</v>
      </c>
      <c r="D5131" s="1">
        <v>71.804084000000003</v>
      </c>
    </row>
    <row r="5132" spans="3:4" x14ac:dyDescent="0.25">
      <c r="C5132">
        <v>8.4243899999999989</v>
      </c>
      <c r="D5132" s="1">
        <v>71.792805999999999</v>
      </c>
    </row>
    <row r="5133" spans="3:4" x14ac:dyDescent="0.25">
      <c r="C5133">
        <v>8.4263200000000005</v>
      </c>
      <c r="D5133" s="1">
        <v>71.782132000000004</v>
      </c>
    </row>
    <row r="5134" spans="3:4" x14ac:dyDescent="0.25">
      <c r="C5134">
        <v>8.4282500000000002</v>
      </c>
      <c r="D5134" s="1">
        <v>71.771659</v>
      </c>
    </row>
    <row r="5135" spans="3:4" x14ac:dyDescent="0.25">
      <c r="C5135">
        <v>8.43018</v>
      </c>
      <c r="D5135" s="1">
        <v>71.761185999999995</v>
      </c>
    </row>
    <row r="5136" spans="3:4" x14ac:dyDescent="0.25">
      <c r="C5136">
        <v>8.4321099999999998</v>
      </c>
      <c r="D5136" s="1">
        <v>71.750309999999999</v>
      </c>
    </row>
    <row r="5137" spans="3:4" x14ac:dyDescent="0.25">
      <c r="C5137">
        <v>8.4340400000000013</v>
      </c>
      <c r="D5137" s="1">
        <v>71.738326000000001</v>
      </c>
    </row>
    <row r="5138" spans="3:4" x14ac:dyDescent="0.25">
      <c r="C5138">
        <v>8.4359699999999993</v>
      </c>
      <c r="D5138" s="1">
        <v>71.726241999999999</v>
      </c>
    </row>
    <row r="5139" spans="3:4" x14ac:dyDescent="0.25">
      <c r="C5139">
        <v>8.4378999999999991</v>
      </c>
      <c r="D5139" s="1">
        <v>71.714258999999998</v>
      </c>
    </row>
    <row r="5140" spans="3:4" x14ac:dyDescent="0.25">
      <c r="C5140">
        <v>8.4398300000000006</v>
      </c>
      <c r="D5140" s="1">
        <v>71.700965999999994</v>
      </c>
    </row>
    <row r="5141" spans="3:4" x14ac:dyDescent="0.25">
      <c r="C5141">
        <v>8.4417600000000004</v>
      </c>
      <c r="D5141" s="1">
        <v>71.687070000000006</v>
      </c>
    </row>
    <row r="5142" spans="3:4" x14ac:dyDescent="0.25">
      <c r="C5142">
        <v>8.4436900000000001</v>
      </c>
      <c r="D5142" s="1">
        <v>71.673171999999994</v>
      </c>
    </row>
    <row r="5143" spans="3:4" x14ac:dyDescent="0.25">
      <c r="C5143">
        <v>8.4456200000000017</v>
      </c>
      <c r="D5143" s="1">
        <v>71.659176000000002</v>
      </c>
    </row>
    <row r="5144" spans="3:4" x14ac:dyDescent="0.25">
      <c r="C5144">
        <v>8.4475499999999997</v>
      </c>
      <c r="D5144" s="1">
        <v>71.644271000000003</v>
      </c>
    </row>
    <row r="5145" spans="3:4" x14ac:dyDescent="0.25">
      <c r="C5145">
        <v>8.4494799999999994</v>
      </c>
      <c r="D5145" s="1">
        <v>71.629367999999999</v>
      </c>
    </row>
    <row r="5146" spans="3:4" x14ac:dyDescent="0.25">
      <c r="C5146">
        <v>8.4514099999999992</v>
      </c>
      <c r="D5146" s="1">
        <v>71.614463999999998</v>
      </c>
    </row>
    <row r="5147" spans="3:4" x14ac:dyDescent="0.25">
      <c r="C5147">
        <v>8.4533400000000007</v>
      </c>
      <c r="D5147" s="1">
        <v>71.598552999999995</v>
      </c>
    </row>
    <row r="5148" spans="3:4" x14ac:dyDescent="0.25">
      <c r="C5148">
        <v>8.4552700000000005</v>
      </c>
      <c r="D5148" s="1">
        <v>71.581937999999994</v>
      </c>
    </row>
    <row r="5149" spans="3:4" x14ac:dyDescent="0.25">
      <c r="C5149">
        <v>8.4572000000000003</v>
      </c>
      <c r="D5149" s="1">
        <v>71.565220999999994</v>
      </c>
    </row>
    <row r="5150" spans="3:4" x14ac:dyDescent="0.25">
      <c r="C5150">
        <v>8.45913</v>
      </c>
      <c r="D5150" s="1">
        <v>71.548604999999995</v>
      </c>
    </row>
    <row r="5151" spans="3:4" x14ac:dyDescent="0.25">
      <c r="C5151">
        <v>8.4610599999999998</v>
      </c>
      <c r="D5151" s="1">
        <v>71.530479</v>
      </c>
    </row>
    <row r="5152" spans="3:4" x14ac:dyDescent="0.25">
      <c r="C5152">
        <v>8.4629899999999996</v>
      </c>
      <c r="D5152" s="1">
        <v>71.512353000000004</v>
      </c>
    </row>
    <row r="5153" spans="3:4" x14ac:dyDescent="0.25">
      <c r="C5153">
        <v>8.4649199999999993</v>
      </c>
      <c r="D5153" s="1">
        <v>71.494226999999995</v>
      </c>
    </row>
    <row r="5154" spans="3:4" x14ac:dyDescent="0.25">
      <c r="C5154">
        <v>8.4668500000000009</v>
      </c>
      <c r="D5154" s="1">
        <v>71.477007</v>
      </c>
    </row>
    <row r="5155" spans="3:4" x14ac:dyDescent="0.25">
      <c r="C5155">
        <v>8.4687800000000006</v>
      </c>
      <c r="D5155" s="1">
        <v>71.460894999999994</v>
      </c>
    </row>
    <row r="5156" spans="3:4" x14ac:dyDescent="0.25">
      <c r="C5156">
        <v>8.4707099999999986</v>
      </c>
      <c r="D5156" s="1">
        <v>71.444682</v>
      </c>
    </row>
    <row r="5157" spans="3:4" x14ac:dyDescent="0.25">
      <c r="C5157">
        <v>8.4726400000000002</v>
      </c>
      <c r="D5157" s="1">
        <v>71.428569999999993</v>
      </c>
    </row>
    <row r="5158" spans="3:4" x14ac:dyDescent="0.25">
      <c r="C5158">
        <v>8.4745699999999999</v>
      </c>
      <c r="D5158" s="1">
        <v>71.415377000000007</v>
      </c>
    </row>
    <row r="5159" spans="3:4" x14ac:dyDescent="0.25">
      <c r="C5159">
        <v>8.4764999999999997</v>
      </c>
      <c r="D5159" s="1">
        <v>71.402789999999996</v>
      </c>
    </row>
    <row r="5160" spans="3:4" x14ac:dyDescent="0.25">
      <c r="C5160">
        <v>8.4784299999999995</v>
      </c>
      <c r="D5160" s="1">
        <v>71.390101999999999</v>
      </c>
    </row>
    <row r="5161" spans="3:4" x14ac:dyDescent="0.25">
      <c r="C5161">
        <v>8.480360000000001</v>
      </c>
      <c r="D5161" s="1">
        <v>71.377714999999995</v>
      </c>
    </row>
    <row r="5162" spans="3:4" x14ac:dyDescent="0.25">
      <c r="C5162">
        <v>8.4822900000000008</v>
      </c>
      <c r="D5162" s="1">
        <v>71.365731999999994</v>
      </c>
    </row>
    <row r="5163" spans="3:4" x14ac:dyDescent="0.25">
      <c r="C5163">
        <v>8.4842199999999988</v>
      </c>
      <c r="D5163" s="1">
        <v>71.353848999999997</v>
      </c>
    </row>
    <row r="5164" spans="3:4" x14ac:dyDescent="0.25">
      <c r="C5164">
        <v>8.4861500000000003</v>
      </c>
      <c r="D5164" s="1">
        <v>71.341865999999996</v>
      </c>
    </row>
    <row r="5165" spans="3:4" x14ac:dyDescent="0.25">
      <c r="C5165">
        <v>8.4880800000000001</v>
      </c>
      <c r="D5165" s="1">
        <v>71.328773999999996</v>
      </c>
    </row>
    <row r="5166" spans="3:4" x14ac:dyDescent="0.25">
      <c r="C5166">
        <v>8.4900099999999998</v>
      </c>
      <c r="D5166" s="1">
        <v>71.315079999999995</v>
      </c>
    </row>
    <row r="5167" spans="3:4" x14ac:dyDescent="0.25">
      <c r="C5167">
        <v>8.4919400000000014</v>
      </c>
      <c r="D5167" s="1">
        <v>71.301282999999998</v>
      </c>
    </row>
    <row r="5168" spans="3:4" x14ac:dyDescent="0.25">
      <c r="C5168">
        <v>8.4938700000000011</v>
      </c>
      <c r="D5168" s="1">
        <v>71.287486999999999</v>
      </c>
    </row>
    <row r="5169" spans="3:4" x14ac:dyDescent="0.25">
      <c r="C5169">
        <v>8.4957999999999991</v>
      </c>
      <c r="D5169" s="1">
        <v>71.272482999999994</v>
      </c>
    </row>
    <row r="5170" spans="3:4" x14ac:dyDescent="0.25">
      <c r="C5170">
        <v>8.4977299999999989</v>
      </c>
      <c r="D5170" s="1">
        <v>71.257378000000003</v>
      </c>
    </row>
    <row r="5171" spans="3:4" x14ac:dyDescent="0.25">
      <c r="C5171">
        <v>8.4996600000000004</v>
      </c>
      <c r="D5171" s="1">
        <v>71.242373000000001</v>
      </c>
    </row>
    <row r="5172" spans="3:4" x14ac:dyDescent="0.25">
      <c r="C5172">
        <v>8.5015900000000002</v>
      </c>
      <c r="D5172" s="1">
        <v>71.227267999999995</v>
      </c>
    </row>
    <row r="5173" spans="3:4" x14ac:dyDescent="0.25">
      <c r="C5173">
        <v>8.50352</v>
      </c>
      <c r="D5173" s="1">
        <v>71.212163000000004</v>
      </c>
    </row>
    <row r="5174" spans="3:4" x14ac:dyDescent="0.25">
      <c r="C5174">
        <v>8.5054500000000015</v>
      </c>
      <c r="D5174" s="1">
        <v>71.197057999999998</v>
      </c>
    </row>
    <row r="5175" spans="3:4" x14ac:dyDescent="0.25">
      <c r="C5175">
        <v>8.5073799999999995</v>
      </c>
      <c r="D5175" s="1">
        <v>71.181951999999995</v>
      </c>
    </row>
    <row r="5176" spans="3:4" x14ac:dyDescent="0.25">
      <c r="C5176">
        <v>8.5093099999999993</v>
      </c>
      <c r="D5176" s="1">
        <v>71.166847000000004</v>
      </c>
    </row>
    <row r="5177" spans="3:4" x14ac:dyDescent="0.25">
      <c r="C5177">
        <v>8.511239999999999</v>
      </c>
      <c r="D5177" s="1">
        <v>71.151842000000002</v>
      </c>
    </row>
    <row r="5178" spans="3:4" x14ac:dyDescent="0.25">
      <c r="C5178">
        <v>8.5131700000000006</v>
      </c>
      <c r="D5178" s="1">
        <v>71.136736999999997</v>
      </c>
    </row>
    <row r="5179" spans="3:4" x14ac:dyDescent="0.25">
      <c r="C5179">
        <v>8.5151000000000003</v>
      </c>
      <c r="D5179" s="1">
        <v>71.121632000000005</v>
      </c>
    </row>
    <row r="5180" spans="3:4" x14ac:dyDescent="0.25">
      <c r="C5180">
        <v>8.5170300000000001</v>
      </c>
      <c r="D5180" s="1">
        <v>71.106426999999996</v>
      </c>
    </row>
    <row r="5181" spans="3:4" x14ac:dyDescent="0.25">
      <c r="C5181">
        <v>8.5189599999999999</v>
      </c>
      <c r="D5181" s="1">
        <v>71.091221000000004</v>
      </c>
    </row>
    <row r="5182" spans="3:4" x14ac:dyDescent="0.25">
      <c r="C5182">
        <v>8.5208899999999996</v>
      </c>
      <c r="D5182" s="1">
        <v>71.076115999999999</v>
      </c>
    </row>
    <row r="5183" spans="3:4" x14ac:dyDescent="0.25">
      <c r="C5183">
        <v>8.5228199999999994</v>
      </c>
      <c r="D5183" s="1">
        <v>71.061110999999997</v>
      </c>
    </row>
    <row r="5184" spans="3:4" x14ac:dyDescent="0.25">
      <c r="C5184">
        <v>8.5247499999999992</v>
      </c>
      <c r="D5184" s="1">
        <v>71.046207999999993</v>
      </c>
    </row>
    <row r="5185" spans="3:4" x14ac:dyDescent="0.25">
      <c r="C5185">
        <v>8.5266800000000007</v>
      </c>
      <c r="D5185" s="1">
        <v>71.031403999999995</v>
      </c>
    </row>
    <row r="5186" spans="3:4" x14ac:dyDescent="0.25">
      <c r="C5186">
        <v>8.5286100000000005</v>
      </c>
      <c r="D5186" s="1">
        <v>71.016600999999994</v>
      </c>
    </row>
    <row r="5187" spans="3:4" x14ac:dyDescent="0.25">
      <c r="C5187">
        <v>8.5305400000000002</v>
      </c>
      <c r="D5187" s="1">
        <v>71.002302</v>
      </c>
    </row>
    <row r="5188" spans="3:4" x14ac:dyDescent="0.25">
      <c r="C5188">
        <v>8.53247</v>
      </c>
      <c r="D5188" s="1">
        <v>70.988101999999998</v>
      </c>
    </row>
    <row r="5189" spans="3:4" x14ac:dyDescent="0.25">
      <c r="C5189">
        <v>8.5343999999999998</v>
      </c>
      <c r="D5189" s="1">
        <v>70.973904000000005</v>
      </c>
    </row>
    <row r="5190" spans="3:4" x14ac:dyDescent="0.25">
      <c r="C5190">
        <v>8.5363299999999995</v>
      </c>
      <c r="D5190" s="1">
        <v>70.959805000000003</v>
      </c>
    </row>
    <row r="5191" spans="3:4" x14ac:dyDescent="0.25">
      <c r="C5191">
        <v>8.5382600000000011</v>
      </c>
      <c r="D5191" s="1">
        <v>70.945706999999999</v>
      </c>
    </row>
    <row r="5192" spans="3:4" x14ac:dyDescent="0.25">
      <c r="C5192">
        <v>8.5401900000000008</v>
      </c>
      <c r="D5192" s="1">
        <v>70.931708999999998</v>
      </c>
    </row>
    <row r="5193" spans="3:4" x14ac:dyDescent="0.25">
      <c r="C5193">
        <v>8.5421200000000006</v>
      </c>
      <c r="D5193" s="1">
        <v>70.917610999999994</v>
      </c>
    </row>
    <row r="5194" spans="3:4" x14ac:dyDescent="0.25">
      <c r="C5194">
        <v>8.5440499999999986</v>
      </c>
      <c r="D5194" s="1">
        <v>70.903312</v>
      </c>
    </row>
    <row r="5195" spans="3:4" x14ac:dyDescent="0.25">
      <c r="C5195">
        <v>8.5459800000000001</v>
      </c>
      <c r="D5195" s="1">
        <v>70.888912000000005</v>
      </c>
    </row>
    <row r="5196" spans="3:4" x14ac:dyDescent="0.25">
      <c r="C5196">
        <v>8.5479099999999999</v>
      </c>
      <c r="D5196" s="1">
        <v>70.874511999999996</v>
      </c>
    </row>
    <row r="5197" spans="3:4" x14ac:dyDescent="0.25">
      <c r="C5197">
        <v>8.5498399999999997</v>
      </c>
      <c r="D5197" s="1">
        <v>70.860011</v>
      </c>
    </row>
    <row r="5198" spans="3:4" x14ac:dyDescent="0.25">
      <c r="C5198">
        <v>8.5517700000000012</v>
      </c>
      <c r="D5198" s="1">
        <v>70.845510000000004</v>
      </c>
    </row>
    <row r="5199" spans="3:4" x14ac:dyDescent="0.25">
      <c r="C5199">
        <v>8.553700000000001</v>
      </c>
      <c r="D5199" s="1">
        <v>70.831007999999997</v>
      </c>
    </row>
    <row r="5200" spans="3:4" x14ac:dyDescent="0.25">
      <c r="C5200">
        <v>8.555629999999999</v>
      </c>
      <c r="D5200" s="1">
        <v>70.816406999999998</v>
      </c>
    </row>
    <row r="5201" spans="3:4" x14ac:dyDescent="0.25">
      <c r="C5201">
        <v>8.5575599999999987</v>
      </c>
      <c r="D5201" s="1">
        <v>70.802007000000003</v>
      </c>
    </row>
    <row r="5202" spans="3:4" x14ac:dyDescent="0.25">
      <c r="C5202">
        <v>8.5594900000000003</v>
      </c>
      <c r="D5202" s="1">
        <v>70.787706999999997</v>
      </c>
    </row>
    <row r="5203" spans="3:4" x14ac:dyDescent="0.25">
      <c r="C5203">
        <v>8.56142</v>
      </c>
      <c r="D5203" s="1">
        <v>70.773508000000007</v>
      </c>
    </row>
    <row r="5204" spans="3:4" x14ac:dyDescent="0.25">
      <c r="C5204">
        <v>8.5633499999999998</v>
      </c>
      <c r="D5204" s="1">
        <v>70.759309999999999</v>
      </c>
    </row>
    <row r="5205" spans="3:4" x14ac:dyDescent="0.25">
      <c r="C5205">
        <v>8.5652800000000013</v>
      </c>
      <c r="D5205" s="1">
        <v>70.745311999999998</v>
      </c>
    </row>
    <row r="5206" spans="3:4" x14ac:dyDescent="0.25">
      <c r="C5206">
        <v>8.5672099999999993</v>
      </c>
      <c r="D5206" s="1">
        <v>70.731414999999998</v>
      </c>
    </row>
    <row r="5207" spans="3:4" x14ac:dyDescent="0.25">
      <c r="C5207">
        <v>8.5691399999999991</v>
      </c>
      <c r="D5207" s="1">
        <v>70.717619999999997</v>
      </c>
    </row>
    <row r="5208" spans="3:4" x14ac:dyDescent="0.25">
      <c r="C5208">
        <v>8.5710699999999989</v>
      </c>
      <c r="D5208" s="1">
        <v>70.703823999999997</v>
      </c>
    </row>
    <row r="5209" spans="3:4" x14ac:dyDescent="0.25">
      <c r="C5209">
        <v>8.5730000000000004</v>
      </c>
      <c r="D5209" s="1">
        <v>70.690430000000006</v>
      </c>
    </row>
    <row r="5210" spans="3:4" x14ac:dyDescent="0.25">
      <c r="C5210">
        <v>8.5749300000000002</v>
      </c>
      <c r="D5210" s="1">
        <v>70.677137000000002</v>
      </c>
    </row>
    <row r="5211" spans="3:4" x14ac:dyDescent="0.25">
      <c r="C5211">
        <v>8.5768599999999999</v>
      </c>
      <c r="D5211" s="1">
        <v>70.663843999999997</v>
      </c>
    </row>
    <row r="5212" spans="3:4" x14ac:dyDescent="0.25">
      <c r="C5212">
        <v>8.5787900000000015</v>
      </c>
      <c r="D5212" s="1">
        <v>70.650653000000005</v>
      </c>
    </row>
    <row r="5213" spans="3:4" x14ac:dyDescent="0.25">
      <c r="C5213">
        <v>8.5807199999999995</v>
      </c>
      <c r="D5213" s="1">
        <v>70.637963999999997</v>
      </c>
    </row>
    <row r="5214" spans="3:4" x14ac:dyDescent="0.25">
      <c r="C5214">
        <v>8.5826499999999992</v>
      </c>
      <c r="D5214" s="1">
        <v>70.625174999999999</v>
      </c>
    </row>
    <row r="5215" spans="3:4" x14ac:dyDescent="0.25">
      <c r="C5215">
        <v>8.5845800000000008</v>
      </c>
      <c r="D5215" s="1">
        <v>70.612487000000002</v>
      </c>
    </row>
    <row r="5216" spans="3:4" x14ac:dyDescent="0.25">
      <c r="C5216">
        <v>8.5865100000000005</v>
      </c>
      <c r="D5216" s="1">
        <v>70.599698000000004</v>
      </c>
    </row>
    <row r="5217" spans="3:4" x14ac:dyDescent="0.25">
      <c r="C5217">
        <v>8.5884400000000003</v>
      </c>
      <c r="D5217" s="1">
        <v>70.586909000000006</v>
      </c>
    </row>
    <row r="5218" spans="3:4" x14ac:dyDescent="0.25">
      <c r="C5218">
        <v>8.5903700000000001</v>
      </c>
      <c r="D5218" s="1">
        <v>70.574119999999994</v>
      </c>
    </row>
    <row r="5219" spans="3:4" x14ac:dyDescent="0.25">
      <c r="C5219">
        <v>8.5922999999999998</v>
      </c>
      <c r="D5219" s="1">
        <v>70.561330999999996</v>
      </c>
    </row>
    <row r="5220" spans="3:4" x14ac:dyDescent="0.25">
      <c r="C5220">
        <v>8.5942299999999996</v>
      </c>
      <c r="D5220" s="1">
        <v>70.547736999999998</v>
      </c>
    </row>
    <row r="5221" spans="3:4" x14ac:dyDescent="0.25">
      <c r="C5221">
        <v>8.5961599999999994</v>
      </c>
      <c r="D5221" s="1">
        <v>70.534142000000003</v>
      </c>
    </row>
    <row r="5222" spans="3:4" x14ac:dyDescent="0.25">
      <c r="C5222">
        <v>8.5980900000000009</v>
      </c>
      <c r="D5222" s="1">
        <v>70.520546999999993</v>
      </c>
    </row>
    <row r="5223" spans="3:4" x14ac:dyDescent="0.25">
      <c r="C5223">
        <v>8.6000200000000007</v>
      </c>
      <c r="D5223" s="1">
        <v>70.506851999999995</v>
      </c>
    </row>
    <row r="5224" spans="3:4" x14ac:dyDescent="0.25">
      <c r="C5224">
        <v>8.6019500000000004</v>
      </c>
      <c r="D5224" s="1">
        <v>70.492953999999997</v>
      </c>
    </row>
    <row r="5225" spans="3:4" x14ac:dyDescent="0.25">
      <c r="C5225">
        <v>8.6038799999999984</v>
      </c>
      <c r="D5225" s="1">
        <v>70.479057999999995</v>
      </c>
    </row>
    <row r="5226" spans="3:4" x14ac:dyDescent="0.25">
      <c r="C5226">
        <v>8.60581</v>
      </c>
      <c r="D5226" s="1">
        <v>70.465059999999994</v>
      </c>
    </row>
    <row r="5227" spans="3:4" x14ac:dyDescent="0.25">
      <c r="C5227">
        <v>8.6077399999999997</v>
      </c>
      <c r="D5227" s="1">
        <v>70.451364999999996</v>
      </c>
    </row>
    <row r="5228" spans="3:4" x14ac:dyDescent="0.25">
      <c r="C5228">
        <v>8.6096699999999995</v>
      </c>
      <c r="D5228" s="1">
        <v>70.437871000000001</v>
      </c>
    </row>
    <row r="5229" spans="3:4" x14ac:dyDescent="0.25">
      <c r="C5229">
        <v>8.611600000000001</v>
      </c>
      <c r="D5229" s="1">
        <v>70.424377000000007</v>
      </c>
    </row>
    <row r="5230" spans="3:4" x14ac:dyDescent="0.25">
      <c r="C5230">
        <v>8.6135300000000008</v>
      </c>
      <c r="D5230" s="1">
        <v>70.410782999999995</v>
      </c>
    </row>
    <row r="5231" spans="3:4" x14ac:dyDescent="0.25">
      <c r="C5231">
        <v>8.6154599999999988</v>
      </c>
      <c r="D5231" s="1">
        <v>70.397288000000003</v>
      </c>
    </row>
    <row r="5232" spans="3:4" x14ac:dyDescent="0.25">
      <c r="C5232">
        <v>8.6173899999999986</v>
      </c>
      <c r="D5232" s="1">
        <v>70.383694000000006</v>
      </c>
    </row>
    <row r="5233" spans="3:4" x14ac:dyDescent="0.25">
      <c r="C5233">
        <v>8.6193200000000001</v>
      </c>
      <c r="D5233" s="1">
        <v>70.370199999999997</v>
      </c>
    </row>
    <row r="5234" spans="3:4" x14ac:dyDescent="0.25">
      <c r="C5234">
        <v>8.6212499999999999</v>
      </c>
      <c r="D5234" s="1">
        <v>70.356504999999999</v>
      </c>
    </row>
    <row r="5235" spans="3:4" x14ac:dyDescent="0.25">
      <c r="C5235">
        <v>8.6231799999999996</v>
      </c>
      <c r="D5235" s="1">
        <v>70.342607000000001</v>
      </c>
    </row>
    <row r="5236" spans="3:4" x14ac:dyDescent="0.25">
      <c r="C5236">
        <v>8.6251100000000012</v>
      </c>
      <c r="D5236" s="1">
        <v>70.328710999999998</v>
      </c>
    </row>
    <row r="5237" spans="3:4" x14ac:dyDescent="0.25">
      <c r="C5237">
        <v>8.6270400000000009</v>
      </c>
      <c r="D5237" s="1">
        <v>70.314712999999998</v>
      </c>
    </row>
    <row r="5238" spans="3:4" x14ac:dyDescent="0.25">
      <c r="C5238">
        <v>8.6289699999999989</v>
      </c>
      <c r="D5238" s="1">
        <v>70.301018999999997</v>
      </c>
    </row>
    <row r="5239" spans="3:4" x14ac:dyDescent="0.25">
      <c r="C5239">
        <v>8.6309000000000005</v>
      </c>
      <c r="D5239" s="1">
        <v>70.287524000000005</v>
      </c>
    </row>
    <row r="5240" spans="3:4" x14ac:dyDescent="0.25">
      <c r="C5240">
        <v>8.6328300000000002</v>
      </c>
      <c r="D5240" s="1">
        <v>70.274029999999996</v>
      </c>
    </row>
    <row r="5241" spans="3:4" x14ac:dyDescent="0.25">
      <c r="C5241">
        <v>8.63476</v>
      </c>
      <c r="D5241" s="1">
        <v>70.260536000000002</v>
      </c>
    </row>
    <row r="5242" spans="3:4" x14ac:dyDescent="0.25">
      <c r="C5242">
        <v>8.6366899999999998</v>
      </c>
      <c r="D5242" s="1">
        <v>70.247748000000001</v>
      </c>
    </row>
    <row r="5243" spans="3:4" x14ac:dyDescent="0.25">
      <c r="C5243">
        <v>8.6386200000000013</v>
      </c>
      <c r="D5243" s="1">
        <v>70.235360999999997</v>
      </c>
    </row>
    <row r="5244" spans="3:4" x14ac:dyDescent="0.25">
      <c r="C5244">
        <v>8.6405499999999993</v>
      </c>
      <c r="D5244" s="1">
        <v>70.222874000000004</v>
      </c>
    </row>
    <row r="5245" spans="3:4" x14ac:dyDescent="0.25">
      <c r="C5245">
        <v>8.6424799999999991</v>
      </c>
      <c r="D5245" s="1">
        <v>70.210387999999995</v>
      </c>
    </row>
    <row r="5246" spans="3:4" x14ac:dyDescent="0.25">
      <c r="C5246">
        <v>8.6444100000000006</v>
      </c>
      <c r="D5246" s="1">
        <v>70.198303999999993</v>
      </c>
    </row>
    <row r="5247" spans="3:4" x14ac:dyDescent="0.25">
      <c r="C5247">
        <v>8.6463400000000004</v>
      </c>
      <c r="D5247" s="1">
        <v>70.186117999999993</v>
      </c>
    </row>
    <row r="5248" spans="3:4" x14ac:dyDescent="0.25">
      <c r="C5248">
        <v>8.6482700000000001</v>
      </c>
      <c r="D5248" s="1">
        <v>70.173933000000005</v>
      </c>
    </row>
    <row r="5249" spans="3:4" x14ac:dyDescent="0.25">
      <c r="C5249">
        <v>8.6501999999999999</v>
      </c>
      <c r="D5249" s="1">
        <v>70.161647000000002</v>
      </c>
    </row>
    <row r="5250" spans="3:4" x14ac:dyDescent="0.25">
      <c r="C5250">
        <v>8.6521299999999997</v>
      </c>
      <c r="D5250" s="1">
        <v>70.148859000000002</v>
      </c>
    </row>
    <row r="5251" spans="3:4" x14ac:dyDescent="0.25">
      <c r="C5251">
        <v>8.6540599999999994</v>
      </c>
      <c r="D5251" s="1">
        <v>70.136070000000004</v>
      </c>
    </row>
    <row r="5252" spans="3:4" x14ac:dyDescent="0.25">
      <c r="C5252">
        <v>8.6559899999999992</v>
      </c>
      <c r="D5252" s="1">
        <v>70.123281000000006</v>
      </c>
    </row>
    <row r="5253" spans="3:4" x14ac:dyDescent="0.25">
      <c r="C5253">
        <v>8.6579200000000007</v>
      </c>
      <c r="D5253" s="1">
        <v>70.110491999999994</v>
      </c>
    </row>
    <row r="5254" spans="3:4" x14ac:dyDescent="0.25">
      <c r="C5254">
        <v>8.6598500000000005</v>
      </c>
      <c r="D5254" s="1">
        <v>70.097702999999996</v>
      </c>
    </row>
    <row r="5255" spans="3:4" x14ac:dyDescent="0.25">
      <c r="C5255">
        <v>8.6617800000000003</v>
      </c>
      <c r="D5255" s="1">
        <v>70.084913999999998</v>
      </c>
    </row>
    <row r="5256" spans="3:4" x14ac:dyDescent="0.25">
      <c r="C5256">
        <v>8.6637099999999982</v>
      </c>
      <c r="D5256" s="1">
        <v>70.072125</v>
      </c>
    </row>
    <row r="5257" spans="3:4" x14ac:dyDescent="0.25">
      <c r="C5257">
        <v>8.6656399999999998</v>
      </c>
      <c r="D5257" s="1">
        <v>70.060343000000003</v>
      </c>
    </row>
    <row r="5258" spans="3:4" x14ac:dyDescent="0.25">
      <c r="C5258">
        <v>8.6675699999999996</v>
      </c>
      <c r="D5258" s="1">
        <v>70.048761999999996</v>
      </c>
    </row>
    <row r="5259" spans="3:4" x14ac:dyDescent="0.25">
      <c r="C5259">
        <v>8.6694999999999993</v>
      </c>
      <c r="D5259" s="1">
        <v>70.037182000000001</v>
      </c>
    </row>
    <row r="5260" spans="3:4" x14ac:dyDescent="0.25">
      <c r="C5260">
        <v>8.6714300000000009</v>
      </c>
      <c r="D5260" s="1">
        <v>70.025700999999998</v>
      </c>
    </row>
    <row r="5261" spans="3:4" x14ac:dyDescent="0.25">
      <c r="C5261">
        <v>8.6733600000000006</v>
      </c>
      <c r="D5261" s="1">
        <v>70.015027000000003</v>
      </c>
    </row>
    <row r="5262" spans="3:4" x14ac:dyDescent="0.25">
      <c r="C5262">
        <v>8.6752900000000004</v>
      </c>
      <c r="D5262" s="1">
        <v>70.004452999999998</v>
      </c>
    </row>
    <row r="5263" spans="3:4" x14ac:dyDescent="0.25">
      <c r="C5263">
        <v>8.6772200000000002</v>
      </c>
      <c r="D5263" s="1">
        <v>69.993880000000004</v>
      </c>
    </row>
    <row r="5264" spans="3:4" x14ac:dyDescent="0.25">
      <c r="C5264">
        <v>8.6791499999999999</v>
      </c>
      <c r="D5264" s="1">
        <v>69.983003999999994</v>
      </c>
    </row>
    <row r="5265" spans="3:4" x14ac:dyDescent="0.25">
      <c r="C5265">
        <v>8.6810799999999997</v>
      </c>
      <c r="D5265" s="1">
        <v>69.971524000000002</v>
      </c>
    </row>
    <row r="5266" spans="3:4" x14ac:dyDescent="0.25">
      <c r="C5266">
        <v>8.6830099999999995</v>
      </c>
      <c r="D5266" s="1">
        <v>69.960043999999996</v>
      </c>
    </row>
    <row r="5267" spans="3:4" x14ac:dyDescent="0.25">
      <c r="C5267">
        <v>8.684940000000001</v>
      </c>
      <c r="D5267" s="1">
        <v>69.948565000000002</v>
      </c>
    </row>
    <row r="5268" spans="3:4" x14ac:dyDescent="0.25">
      <c r="C5268">
        <v>8.6868700000000008</v>
      </c>
      <c r="D5268" s="1">
        <v>69.936480000000003</v>
      </c>
    </row>
    <row r="5269" spans="3:4" x14ac:dyDescent="0.25">
      <c r="C5269">
        <v>8.6887999999999987</v>
      </c>
      <c r="D5269" s="1">
        <v>69.923689999999993</v>
      </c>
    </row>
    <row r="5270" spans="3:4" x14ac:dyDescent="0.25">
      <c r="C5270">
        <v>8.6907300000000003</v>
      </c>
      <c r="D5270" s="1">
        <v>69.910900999999996</v>
      </c>
    </row>
    <row r="5271" spans="3:4" x14ac:dyDescent="0.25">
      <c r="C5271">
        <v>8.6926600000000001</v>
      </c>
      <c r="D5271" s="1">
        <v>69.898213999999996</v>
      </c>
    </row>
    <row r="5272" spans="3:4" x14ac:dyDescent="0.25">
      <c r="C5272">
        <v>8.6945899999999998</v>
      </c>
      <c r="D5272" s="1">
        <v>69.885525000000001</v>
      </c>
    </row>
    <row r="5273" spans="3:4" x14ac:dyDescent="0.25">
      <c r="C5273">
        <v>8.6965199999999996</v>
      </c>
      <c r="D5273" s="1">
        <v>69.872936999999993</v>
      </c>
    </row>
    <row r="5274" spans="3:4" x14ac:dyDescent="0.25">
      <c r="C5274">
        <v>8.6984500000000011</v>
      </c>
      <c r="D5274" s="1">
        <v>69.860349999999997</v>
      </c>
    </row>
    <row r="5275" spans="3:4" x14ac:dyDescent="0.25">
      <c r="C5275">
        <v>8.7003799999999991</v>
      </c>
      <c r="D5275" s="1">
        <v>69.847762000000003</v>
      </c>
    </row>
    <row r="5276" spans="3:4" x14ac:dyDescent="0.25">
      <c r="C5276">
        <v>8.7023099999999989</v>
      </c>
      <c r="D5276" s="1">
        <v>69.836079999999995</v>
      </c>
    </row>
    <row r="5277" spans="3:4" x14ac:dyDescent="0.25">
      <c r="C5277">
        <v>8.7042400000000004</v>
      </c>
      <c r="D5277" s="1">
        <v>69.8245</v>
      </c>
    </row>
    <row r="5278" spans="3:4" x14ac:dyDescent="0.25">
      <c r="C5278">
        <v>8.7061700000000002</v>
      </c>
      <c r="D5278" s="1">
        <v>69.812819000000005</v>
      </c>
    </row>
    <row r="5279" spans="3:4" x14ac:dyDescent="0.25">
      <c r="C5279">
        <v>8.7081</v>
      </c>
      <c r="D5279" s="1">
        <v>69.801338999999999</v>
      </c>
    </row>
    <row r="5280" spans="3:4" x14ac:dyDescent="0.25">
      <c r="C5280">
        <v>8.7100300000000015</v>
      </c>
      <c r="D5280" s="1">
        <v>69.790261999999998</v>
      </c>
    </row>
    <row r="5281" spans="3:4" x14ac:dyDescent="0.25">
      <c r="C5281">
        <v>8.7119599999999995</v>
      </c>
      <c r="D5281" s="1">
        <v>69.779184999999998</v>
      </c>
    </row>
    <row r="5282" spans="3:4" x14ac:dyDescent="0.25">
      <c r="C5282">
        <v>8.7138899999999992</v>
      </c>
      <c r="D5282" s="1">
        <v>69.768107999999998</v>
      </c>
    </row>
    <row r="5283" spans="3:4" x14ac:dyDescent="0.25">
      <c r="C5283">
        <v>8.715819999999999</v>
      </c>
      <c r="D5283" s="1">
        <v>69.756929999999997</v>
      </c>
    </row>
    <row r="5284" spans="3:4" x14ac:dyDescent="0.25">
      <c r="C5284">
        <v>8.7177500000000006</v>
      </c>
      <c r="D5284" s="1">
        <v>69.745751999999996</v>
      </c>
    </row>
    <row r="5285" spans="3:4" x14ac:dyDescent="0.25">
      <c r="C5285">
        <v>8.7196800000000003</v>
      </c>
      <c r="D5285" s="1">
        <v>69.734673999999998</v>
      </c>
    </row>
    <row r="5286" spans="3:4" x14ac:dyDescent="0.25">
      <c r="C5286">
        <v>8.7216100000000001</v>
      </c>
      <c r="D5286" s="1">
        <v>69.723496999999995</v>
      </c>
    </row>
    <row r="5287" spans="3:4" x14ac:dyDescent="0.25">
      <c r="C5287">
        <v>8.7235400000000016</v>
      </c>
      <c r="D5287" s="1">
        <v>69.712318999999994</v>
      </c>
    </row>
    <row r="5288" spans="3:4" x14ac:dyDescent="0.25">
      <c r="C5288">
        <v>8.7254699999999996</v>
      </c>
      <c r="D5288" s="1">
        <v>69.701141000000007</v>
      </c>
    </row>
    <row r="5289" spans="3:4" x14ac:dyDescent="0.25">
      <c r="C5289">
        <v>8.7273999999999994</v>
      </c>
      <c r="D5289" s="1">
        <v>69.689963000000006</v>
      </c>
    </row>
    <row r="5290" spans="3:4" x14ac:dyDescent="0.25">
      <c r="C5290">
        <v>8.7293299999999991</v>
      </c>
      <c r="D5290" s="1">
        <v>69.678786000000002</v>
      </c>
    </row>
    <row r="5291" spans="3:4" x14ac:dyDescent="0.25">
      <c r="C5291">
        <v>8.7312600000000007</v>
      </c>
      <c r="D5291" s="1">
        <v>69.667709000000002</v>
      </c>
    </row>
    <row r="5292" spans="3:4" x14ac:dyDescent="0.25">
      <c r="C5292">
        <v>8.7331900000000005</v>
      </c>
      <c r="D5292" s="1">
        <v>69.656831999999994</v>
      </c>
    </row>
    <row r="5293" spans="3:4" x14ac:dyDescent="0.25">
      <c r="C5293">
        <v>8.7351200000000002</v>
      </c>
      <c r="D5293" s="1">
        <v>69.645857000000007</v>
      </c>
    </row>
    <row r="5294" spans="3:4" x14ac:dyDescent="0.25">
      <c r="C5294">
        <v>8.73705</v>
      </c>
      <c r="D5294" s="1">
        <v>69.634879999999995</v>
      </c>
    </row>
    <row r="5295" spans="3:4" x14ac:dyDescent="0.25">
      <c r="C5295">
        <v>8.7389799999999997</v>
      </c>
      <c r="D5295" s="1">
        <v>69.623400000000004</v>
      </c>
    </row>
    <row r="5296" spans="3:4" x14ac:dyDescent="0.25">
      <c r="C5296">
        <v>8.7409099999999995</v>
      </c>
      <c r="D5296" s="1">
        <v>69.611919999999998</v>
      </c>
    </row>
    <row r="5297" spans="3:4" x14ac:dyDescent="0.25">
      <c r="C5297">
        <v>8.7428399999999993</v>
      </c>
      <c r="D5297" s="1">
        <v>69.600339000000005</v>
      </c>
    </row>
    <row r="5298" spans="3:4" x14ac:dyDescent="0.25">
      <c r="C5298">
        <v>8.7447700000000008</v>
      </c>
      <c r="D5298" s="1">
        <v>69.588657999999995</v>
      </c>
    </row>
    <row r="5299" spans="3:4" x14ac:dyDescent="0.25">
      <c r="C5299">
        <v>8.7467000000000006</v>
      </c>
      <c r="D5299" s="1">
        <v>69.575466000000006</v>
      </c>
    </row>
    <row r="5300" spans="3:4" x14ac:dyDescent="0.25">
      <c r="C5300">
        <v>8.7486299999999986</v>
      </c>
      <c r="D5300" s="1">
        <v>69.562375000000003</v>
      </c>
    </row>
    <row r="5301" spans="3:4" x14ac:dyDescent="0.25">
      <c r="C5301">
        <v>8.7505600000000001</v>
      </c>
      <c r="D5301" s="1">
        <v>69.549284</v>
      </c>
    </row>
    <row r="5302" spans="3:4" x14ac:dyDescent="0.25">
      <c r="C5302">
        <v>8.7524899999999999</v>
      </c>
      <c r="D5302" s="1">
        <v>69.535990999999996</v>
      </c>
    </row>
    <row r="5303" spans="3:4" x14ac:dyDescent="0.25">
      <c r="C5303">
        <v>8.7544199999999996</v>
      </c>
      <c r="D5303" s="1">
        <v>69.522194999999996</v>
      </c>
    </row>
    <row r="5304" spans="3:4" x14ac:dyDescent="0.25">
      <c r="C5304">
        <v>8.7563500000000012</v>
      </c>
      <c r="D5304" s="1">
        <v>69.508398999999997</v>
      </c>
    </row>
    <row r="5305" spans="3:4" x14ac:dyDescent="0.25">
      <c r="C5305">
        <v>8.758280000000001</v>
      </c>
      <c r="D5305" s="1">
        <v>69.494602999999998</v>
      </c>
    </row>
    <row r="5306" spans="3:4" x14ac:dyDescent="0.25">
      <c r="C5306">
        <v>8.7602099999999989</v>
      </c>
      <c r="D5306" s="1">
        <v>69.481109000000004</v>
      </c>
    </row>
    <row r="5307" spans="3:4" x14ac:dyDescent="0.25">
      <c r="C5307">
        <v>8.7621399999999987</v>
      </c>
      <c r="D5307" s="1">
        <v>69.467917999999997</v>
      </c>
    </row>
    <row r="5308" spans="3:4" x14ac:dyDescent="0.25">
      <c r="C5308">
        <v>8.7640700000000002</v>
      </c>
      <c r="D5308" s="1">
        <v>69.454624999999993</v>
      </c>
    </row>
    <row r="5309" spans="3:4" x14ac:dyDescent="0.25">
      <c r="C5309">
        <v>8.766</v>
      </c>
      <c r="D5309" s="1">
        <v>69.441433000000004</v>
      </c>
    </row>
    <row r="5310" spans="3:4" x14ac:dyDescent="0.25">
      <c r="C5310">
        <v>8.7679299999999998</v>
      </c>
      <c r="D5310" s="1">
        <v>69.428241</v>
      </c>
    </row>
    <row r="5311" spans="3:4" x14ac:dyDescent="0.25">
      <c r="C5311">
        <v>8.7698600000000013</v>
      </c>
      <c r="D5311" s="1">
        <v>69.415149</v>
      </c>
    </row>
    <row r="5312" spans="3:4" x14ac:dyDescent="0.25">
      <c r="C5312">
        <v>8.7717900000000011</v>
      </c>
      <c r="D5312" s="1">
        <v>69.401957999999993</v>
      </c>
    </row>
    <row r="5313" spans="3:4" x14ac:dyDescent="0.25">
      <c r="C5313">
        <v>8.7737199999999991</v>
      </c>
      <c r="D5313" s="1">
        <v>69.388867000000005</v>
      </c>
    </row>
    <row r="5314" spans="3:4" x14ac:dyDescent="0.25">
      <c r="C5314">
        <v>8.7756499999999988</v>
      </c>
      <c r="D5314" s="1">
        <v>69.375170999999995</v>
      </c>
    </row>
    <row r="5315" spans="3:4" x14ac:dyDescent="0.25">
      <c r="C5315">
        <v>8.7775800000000004</v>
      </c>
      <c r="D5315" s="1">
        <v>69.361374999999995</v>
      </c>
    </row>
    <row r="5316" spans="3:4" x14ac:dyDescent="0.25">
      <c r="C5316">
        <v>8.7795100000000001</v>
      </c>
      <c r="D5316" s="1">
        <v>69.347578999999996</v>
      </c>
    </row>
    <row r="5317" spans="3:4" x14ac:dyDescent="0.25">
      <c r="C5317">
        <v>8.7814399999999999</v>
      </c>
      <c r="D5317" s="1">
        <v>69.333883999999998</v>
      </c>
    </row>
    <row r="5318" spans="3:4" x14ac:dyDescent="0.25">
      <c r="C5318">
        <v>8.7833700000000015</v>
      </c>
      <c r="D5318" s="1">
        <v>69.320691999999994</v>
      </c>
    </row>
    <row r="5319" spans="3:4" x14ac:dyDescent="0.25">
      <c r="C5319">
        <v>8.7852999999999994</v>
      </c>
      <c r="D5319" s="1">
        <v>69.307601000000005</v>
      </c>
    </row>
    <row r="5320" spans="3:4" x14ac:dyDescent="0.25">
      <c r="C5320">
        <v>8.7872299999999992</v>
      </c>
      <c r="D5320" s="1">
        <v>69.294510000000002</v>
      </c>
    </row>
    <row r="5321" spans="3:4" x14ac:dyDescent="0.25">
      <c r="C5321">
        <v>8.789159999999999</v>
      </c>
      <c r="D5321" s="1">
        <v>69.281620000000004</v>
      </c>
    </row>
    <row r="5322" spans="3:4" x14ac:dyDescent="0.25">
      <c r="C5322">
        <v>8.7910900000000005</v>
      </c>
      <c r="D5322" s="1">
        <v>69.270844999999994</v>
      </c>
    </row>
    <row r="5323" spans="3:4" x14ac:dyDescent="0.25">
      <c r="C5323">
        <v>8.7930200000000003</v>
      </c>
      <c r="D5323" s="1">
        <v>69.259968999999998</v>
      </c>
    </row>
    <row r="5324" spans="3:4" x14ac:dyDescent="0.25">
      <c r="C5324">
        <v>8.79495</v>
      </c>
      <c r="D5324" s="1">
        <v>69.249194000000003</v>
      </c>
    </row>
    <row r="5325" spans="3:4" x14ac:dyDescent="0.25">
      <c r="C5325">
        <v>8.7968799999999998</v>
      </c>
      <c r="D5325" s="1">
        <v>69.238620999999995</v>
      </c>
    </row>
    <row r="5326" spans="3:4" x14ac:dyDescent="0.25">
      <c r="C5326">
        <v>8.7988099999999996</v>
      </c>
      <c r="D5326" s="1">
        <v>69.228550999999996</v>
      </c>
    </row>
    <row r="5327" spans="3:4" x14ac:dyDescent="0.25">
      <c r="C5327">
        <v>8.8007399999999993</v>
      </c>
      <c r="D5327" s="1">
        <v>69.218480999999997</v>
      </c>
    </row>
    <row r="5328" spans="3:4" x14ac:dyDescent="0.25">
      <c r="C5328">
        <v>8.8026700000000009</v>
      </c>
      <c r="D5328" s="1">
        <v>69.208410999999998</v>
      </c>
    </row>
    <row r="5329" spans="3:4" x14ac:dyDescent="0.25">
      <c r="C5329">
        <v>8.8046000000000006</v>
      </c>
      <c r="D5329" s="1">
        <v>69.197635000000005</v>
      </c>
    </row>
    <row r="5330" spans="3:4" x14ac:dyDescent="0.25">
      <c r="C5330">
        <v>8.8065300000000004</v>
      </c>
      <c r="D5330" s="1">
        <v>69.185551000000004</v>
      </c>
    </row>
    <row r="5331" spans="3:4" x14ac:dyDescent="0.25">
      <c r="C5331">
        <v>8.8084599999999984</v>
      </c>
      <c r="D5331" s="1">
        <v>69.173467000000002</v>
      </c>
    </row>
    <row r="5332" spans="3:4" x14ac:dyDescent="0.25">
      <c r="C5332">
        <v>8.8103899999999999</v>
      </c>
      <c r="D5332" s="1">
        <v>69.161484000000002</v>
      </c>
    </row>
    <row r="5333" spans="3:4" x14ac:dyDescent="0.25">
      <c r="C5333">
        <v>8.8123199999999997</v>
      </c>
      <c r="D5333" s="1">
        <v>69.148695000000004</v>
      </c>
    </row>
    <row r="5334" spans="3:4" x14ac:dyDescent="0.25">
      <c r="C5334">
        <v>8.8142499999999995</v>
      </c>
      <c r="D5334" s="1">
        <v>69.135099999999994</v>
      </c>
    </row>
    <row r="5335" spans="3:4" x14ac:dyDescent="0.25">
      <c r="C5335">
        <v>8.816180000000001</v>
      </c>
      <c r="D5335" s="1">
        <v>69.121606</v>
      </c>
    </row>
    <row r="5336" spans="3:4" x14ac:dyDescent="0.25">
      <c r="C5336">
        <v>8.8181100000000008</v>
      </c>
      <c r="D5336" s="1">
        <v>69.108112000000006</v>
      </c>
    </row>
    <row r="5337" spans="3:4" x14ac:dyDescent="0.25">
      <c r="C5337">
        <v>8.8200400000000005</v>
      </c>
      <c r="D5337" s="1">
        <v>69.095121000000006</v>
      </c>
    </row>
    <row r="5338" spans="3:4" x14ac:dyDescent="0.25">
      <c r="C5338">
        <v>8.8219699999999985</v>
      </c>
      <c r="D5338" s="1">
        <v>69.082432999999995</v>
      </c>
    </row>
    <row r="5339" spans="3:4" x14ac:dyDescent="0.25">
      <c r="C5339">
        <v>8.8239000000000001</v>
      </c>
      <c r="D5339" s="1">
        <v>69.069744</v>
      </c>
    </row>
    <row r="5340" spans="3:4" x14ac:dyDescent="0.25">
      <c r="C5340">
        <v>8.8258299999999998</v>
      </c>
      <c r="D5340" s="1">
        <v>69.057157000000004</v>
      </c>
    </row>
    <row r="5341" spans="3:4" x14ac:dyDescent="0.25">
      <c r="C5341">
        <v>8.8277599999999996</v>
      </c>
      <c r="D5341" s="1">
        <v>69.045475999999994</v>
      </c>
    </row>
    <row r="5342" spans="3:4" x14ac:dyDescent="0.25">
      <c r="C5342">
        <v>8.8296900000000011</v>
      </c>
      <c r="D5342" s="1">
        <v>69.034096000000005</v>
      </c>
    </row>
    <row r="5343" spans="3:4" x14ac:dyDescent="0.25">
      <c r="C5343">
        <v>8.8316200000000009</v>
      </c>
      <c r="D5343" s="1">
        <v>69.022717</v>
      </c>
    </row>
    <row r="5344" spans="3:4" x14ac:dyDescent="0.25">
      <c r="C5344">
        <v>8.8335499999999989</v>
      </c>
      <c r="D5344" s="1">
        <v>69.011438999999996</v>
      </c>
    </row>
    <row r="5345" spans="3:4" x14ac:dyDescent="0.25">
      <c r="C5345">
        <v>8.8354800000000004</v>
      </c>
      <c r="D5345" s="1">
        <v>69.000764000000004</v>
      </c>
    </row>
    <row r="5346" spans="3:4" x14ac:dyDescent="0.25">
      <c r="C5346">
        <v>8.8374100000000002</v>
      </c>
      <c r="D5346" s="1">
        <v>68.990189999999998</v>
      </c>
    </row>
    <row r="5347" spans="3:4" x14ac:dyDescent="0.25">
      <c r="C5347">
        <v>8.83934</v>
      </c>
      <c r="D5347" s="1">
        <v>68.979617000000005</v>
      </c>
    </row>
    <row r="5348" spans="3:4" x14ac:dyDescent="0.25">
      <c r="C5348">
        <v>8.8412699999999997</v>
      </c>
      <c r="D5348" s="1">
        <v>68.969042999999999</v>
      </c>
    </row>
    <row r="5349" spans="3:4" x14ac:dyDescent="0.25">
      <c r="C5349">
        <v>8.8432000000000013</v>
      </c>
      <c r="D5349" s="1">
        <v>68.959377000000003</v>
      </c>
    </row>
    <row r="5350" spans="3:4" x14ac:dyDescent="0.25">
      <c r="C5350">
        <v>8.8451299999999993</v>
      </c>
      <c r="D5350" s="1">
        <v>68.949809000000002</v>
      </c>
    </row>
    <row r="5351" spans="3:4" x14ac:dyDescent="0.25">
      <c r="C5351">
        <v>8.847059999999999</v>
      </c>
      <c r="D5351" s="1">
        <v>68.940242999999995</v>
      </c>
    </row>
    <row r="5352" spans="3:4" x14ac:dyDescent="0.25">
      <c r="C5352">
        <v>8.8489900000000006</v>
      </c>
      <c r="D5352" s="1">
        <v>68.930676000000005</v>
      </c>
    </row>
    <row r="5353" spans="3:4" x14ac:dyDescent="0.25">
      <c r="C5353">
        <v>8.8509200000000003</v>
      </c>
      <c r="D5353" s="1">
        <v>68.921914999999998</v>
      </c>
    </row>
    <row r="5354" spans="3:4" x14ac:dyDescent="0.25">
      <c r="C5354">
        <v>8.8528500000000001</v>
      </c>
      <c r="D5354" s="1">
        <v>68.913054000000002</v>
      </c>
    </row>
    <row r="5355" spans="3:4" x14ac:dyDescent="0.25">
      <c r="C5355">
        <v>8.8547799999999999</v>
      </c>
      <c r="D5355" s="1">
        <v>68.904292999999996</v>
      </c>
    </row>
    <row r="5356" spans="3:4" x14ac:dyDescent="0.25">
      <c r="C5356">
        <v>8.8567099999999996</v>
      </c>
      <c r="D5356" s="1">
        <v>68.895330000000001</v>
      </c>
    </row>
    <row r="5357" spans="3:4" x14ac:dyDescent="0.25">
      <c r="C5357">
        <v>8.8586399999999994</v>
      </c>
      <c r="D5357" s="1">
        <v>68.885561999999993</v>
      </c>
    </row>
    <row r="5358" spans="3:4" x14ac:dyDescent="0.25">
      <c r="C5358">
        <v>8.8605699999999992</v>
      </c>
      <c r="D5358" s="1">
        <v>68.875794999999997</v>
      </c>
    </row>
    <row r="5359" spans="3:4" x14ac:dyDescent="0.25">
      <c r="C5359">
        <v>8.8625000000000007</v>
      </c>
      <c r="D5359" s="1">
        <v>68.866127000000006</v>
      </c>
    </row>
    <row r="5360" spans="3:4" x14ac:dyDescent="0.25">
      <c r="C5360">
        <v>8.8644300000000005</v>
      </c>
      <c r="D5360" s="1">
        <v>68.855755000000002</v>
      </c>
    </row>
    <row r="5361" spans="3:4" x14ac:dyDescent="0.25">
      <c r="C5361">
        <v>8.8663600000000002</v>
      </c>
      <c r="D5361" s="1">
        <v>68.842764000000003</v>
      </c>
    </row>
    <row r="5362" spans="3:4" x14ac:dyDescent="0.25">
      <c r="C5362">
        <v>8.86829</v>
      </c>
      <c r="D5362" s="1">
        <v>68.829774</v>
      </c>
    </row>
    <row r="5363" spans="3:4" x14ac:dyDescent="0.25">
      <c r="C5363">
        <v>8.8702199999999998</v>
      </c>
      <c r="D5363" s="1">
        <v>68.816884000000002</v>
      </c>
    </row>
    <row r="5364" spans="3:4" x14ac:dyDescent="0.25">
      <c r="C5364">
        <v>8.8721499999999995</v>
      </c>
      <c r="D5364" s="1">
        <v>68.803088000000002</v>
      </c>
    </row>
    <row r="5365" spans="3:4" x14ac:dyDescent="0.25">
      <c r="C5365">
        <v>8.8740799999999993</v>
      </c>
      <c r="D5365" s="1">
        <v>68.787278000000001</v>
      </c>
    </row>
    <row r="5366" spans="3:4" x14ac:dyDescent="0.25">
      <c r="C5366">
        <v>8.8760100000000008</v>
      </c>
      <c r="D5366" s="1">
        <v>68.771568000000002</v>
      </c>
    </row>
    <row r="5367" spans="3:4" x14ac:dyDescent="0.25">
      <c r="C5367">
        <v>8.8779400000000006</v>
      </c>
      <c r="D5367" s="1">
        <v>68.755758</v>
      </c>
    </row>
    <row r="5368" spans="3:4" x14ac:dyDescent="0.25">
      <c r="C5368">
        <v>8.8798700000000004</v>
      </c>
      <c r="D5368" s="1">
        <v>68.74015</v>
      </c>
    </row>
    <row r="5369" spans="3:4" x14ac:dyDescent="0.25">
      <c r="C5369">
        <v>8.8818000000000001</v>
      </c>
      <c r="D5369" s="1">
        <v>68.724943999999994</v>
      </c>
    </row>
    <row r="5370" spans="3:4" x14ac:dyDescent="0.25">
      <c r="C5370">
        <v>8.8837299999999999</v>
      </c>
      <c r="D5370" s="1">
        <v>68.709637999999998</v>
      </c>
    </row>
    <row r="5371" spans="3:4" x14ac:dyDescent="0.25">
      <c r="C5371">
        <v>8.8856599999999997</v>
      </c>
      <c r="D5371" s="1">
        <v>68.694430999999994</v>
      </c>
    </row>
    <row r="5372" spans="3:4" x14ac:dyDescent="0.25">
      <c r="C5372">
        <v>8.8875899999999994</v>
      </c>
      <c r="D5372" s="1">
        <v>68.680333000000005</v>
      </c>
    </row>
    <row r="5373" spans="3:4" x14ac:dyDescent="0.25">
      <c r="C5373">
        <v>8.889520000000001</v>
      </c>
      <c r="D5373" s="1">
        <v>68.667845999999997</v>
      </c>
    </row>
    <row r="5374" spans="3:4" x14ac:dyDescent="0.25">
      <c r="C5374">
        <v>8.8914500000000007</v>
      </c>
      <c r="D5374" s="1">
        <v>68.655259000000001</v>
      </c>
    </row>
    <row r="5375" spans="3:4" x14ac:dyDescent="0.25">
      <c r="C5375">
        <v>8.8933799999999987</v>
      </c>
      <c r="D5375" s="1">
        <v>68.642770999999996</v>
      </c>
    </row>
    <row r="5376" spans="3:4" x14ac:dyDescent="0.25">
      <c r="C5376">
        <v>8.8953100000000003</v>
      </c>
      <c r="D5376" s="1">
        <v>68.631090999999998</v>
      </c>
    </row>
    <row r="5377" spans="3:4" x14ac:dyDescent="0.25">
      <c r="C5377">
        <v>8.89724</v>
      </c>
      <c r="D5377" s="1">
        <v>68.620316000000003</v>
      </c>
    </row>
    <row r="5378" spans="3:4" x14ac:dyDescent="0.25">
      <c r="C5378">
        <v>8.8991699999999998</v>
      </c>
      <c r="D5378" s="1">
        <v>68.609539999999996</v>
      </c>
    </row>
    <row r="5379" spans="3:4" x14ac:dyDescent="0.25">
      <c r="C5379">
        <v>8.9010999999999996</v>
      </c>
      <c r="D5379" s="1">
        <v>68.598866000000001</v>
      </c>
    </row>
    <row r="5380" spans="3:4" x14ac:dyDescent="0.25">
      <c r="C5380">
        <v>8.9030300000000011</v>
      </c>
      <c r="D5380" s="1">
        <v>68.588291999999996</v>
      </c>
    </row>
    <row r="5381" spans="3:4" x14ac:dyDescent="0.25">
      <c r="C5381">
        <v>8.9049599999999991</v>
      </c>
      <c r="D5381" s="1">
        <v>68.578021000000007</v>
      </c>
    </row>
    <row r="5382" spans="3:4" x14ac:dyDescent="0.25">
      <c r="C5382">
        <v>8.9068899999999989</v>
      </c>
      <c r="D5382" s="1">
        <v>68.567649000000003</v>
      </c>
    </row>
    <row r="5383" spans="3:4" x14ac:dyDescent="0.25">
      <c r="C5383">
        <v>8.9088200000000004</v>
      </c>
      <c r="D5383" s="1">
        <v>68.557276999999999</v>
      </c>
    </row>
    <row r="5384" spans="3:4" x14ac:dyDescent="0.25">
      <c r="C5384">
        <v>8.9107500000000002</v>
      </c>
      <c r="D5384" s="1">
        <v>68.546601999999993</v>
      </c>
    </row>
    <row r="5385" spans="3:4" x14ac:dyDescent="0.25">
      <c r="C5385">
        <v>8.9126799999999999</v>
      </c>
      <c r="D5385" s="1">
        <v>68.535624999999996</v>
      </c>
    </row>
    <row r="5386" spans="3:4" x14ac:dyDescent="0.25">
      <c r="C5386">
        <v>8.9146099999999997</v>
      </c>
      <c r="D5386" s="1">
        <v>68.524649999999994</v>
      </c>
    </row>
    <row r="5387" spans="3:4" x14ac:dyDescent="0.25">
      <c r="C5387">
        <v>8.9165400000000012</v>
      </c>
      <c r="D5387" s="1">
        <v>68.513672999999997</v>
      </c>
    </row>
    <row r="5388" spans="3:4" x14ac:dyDescent="0.25">
      <c r="C5388">
        <v>8.9184699999999992</v>
      </c>
      <c r="D5388" s="1">
        <v>68.502092000000005</v>
      </c>
    </row>
    <row r="5389" spans="3:4" x14ac:dyDescent="0.25">
      <c r="C5389">
        <v>8.920399999999999</v>
      </c>
      <c r="D5389" s="1">
        <v>68.490109000000004</v>
      </c>
    </row>
    <row r="5390" spans="3:4" x14ac:dyDescent="0.25">
      <c r="C5390">
        <v>8.9223300000000005</v>
      </c>
      <c r="D5390" s="1">
        <v>68.478025000000002</v>
      </c>
    </row>
    <row r="5391" spans="3:4" x14ac:dyDescent="0.25">
      <c r="C5391">
        <v>8.9242600000000003</v>
      </c>
      <c r="D5391" s="1">
        <v>68.465941000000001</v>
      </c>
    </row>
    <row r="5392" spans="3:4" x14ac:dyDescent="0.25">
      <c r="C5392">
        <v>8.9261900000000001</v>
      </c>
      <c r="D5392" s="1">
        <v>68.453957000000003</v>
      </c>
    </row>
    <row r="5393" spans="3:4" x14ac:dyDescent="0.25">
      <c r="C5393">
        <v>8.9281200000000016</v>
      </c>
      <c r="D5393" s="1">
        <v>68.441973000000004</v>
      </c>
    </row>
    <row r="5394" spans="3:4" x14ac:dyDescent="0.25">
      <c r="C5394">
        <v>8.9300499999999996</v>
      </c>
      <c r="D5394" s="1">
        <v>68.429990000000004</v>
      </c>
    </row>
    <row r="5395" spans="3:4" x14ac:dyDescent="0.25">
      <c r="C5395">
        <v>8.9319799999999994</v>
      </c>
      <c r="D5395" s="1">
        <v>68.418107000000006</v>
      </c>
    </row>
    <row r="5396" spans="3:4" x14ac:dyDescent="0.25">
      <c r="C5396">
        <v>8.9339099999999991</v>
      </c>
      <c r="D5396" s="1">
        <v>68.406627</v>
      </c>
    </row>
    <row r="5397" spans="3:4" x14ac:dyDescent="0.25">
      <c r="C5397">
        <v>8.9358400000000007</v>
      </c>
      <c r="D5397" s="1">
        <v>68.39555</v>
      </c>
    </row>
    <row r="5398" spans="3:4" x14ac:dyDescent="0.25">
      <c r="C5398">
        <v>8.9377700000000004</v>
      </c>
      <c r="D5398" s="1">
        <v>68.384473</v>
      </c>
    </row>
    <row r="5399" spans="3:4" x14ac:dyDescent="0.25">
      <c r="C5399">
        <v>8.9397000000000002</v>
      </c>
      <c r="D5399" s="1">
        <v>68.373295999999996</v>
      </c>
    </row>
    <row r="5400" spans="3:4" x14ac:dyDescent="0.25">
      <c r="C5400">
        <v>8.94163</v>
      </c>
      <c r="D5400" s="1">
        <v>68.362116999999998</v>
      </c>
    </row>
    <row r="5401" spans="3:4" x14ac:dyDescent="0.25">
      <c r="C5401">
        <v>8.9435599999999997</v>
      </c>
      <c r="D5401" s="1">
        <v>68.350838999999993</v>
      </c>
    </row>
    <row r="5402" spans="3:4" x14ac:dyDescent="0.25">
      <c r="C5402">
        <v>8.9454899999999995</v>
      </c>
      <c r="D5402" s="1">
        <v>68.339560000000006</v>
      </c>
    </row>
    <row r="5403" spans="3:4" x14ac:dyDescent="0.25">
      <c r="C5403">
        <v>8.9474199999999993</v>
      </c>
      <c r="D5403" s="1">
        <v>68.328181000000001</v>
      </c>
    </row>
    <row r="5404" spans="3:4" x14ac:dyDescent="0.25">
      <c r="C5404">
        <v>8.9493500000000008</v>
      </c>
      <c r="D5404" s="1">
        <v>68.316700999999995</v>
      </c>
    </row>
    <row r="5405" spans="3:4" x14ac:dyDescent="0.25">
      <c r="C5405">
        <v>8.9512800000000006</v>
      </c>
      <c r="D5405" s="1">
        <v>68.304918999999998</v>
      </c>
    </row>
    <row r="5406" spans="3:4" x14ac:dyDescent="0.25">
      <c r="C5406">
        <v>8.9532099999999986</v>
      </c>
      <c r="D5406" s="1">
        <v>68.293238000000002</v>
      </c>
    </row>
    <row r="5407" spans="3:4" x14ac:dyDescent="0.25">
      <c r="C5407">
        <v>8.9551400000000001</v>
      </c>
      <c r="D5407" s="1">
        <v>68.281555999999995</v>
      </c>
    </row>
    <row r="5408" spans="3:4" x14ac:dyDescent="0.25">
      <c r="C5408">
        <v>8.9570699999999999</v>
      </c>
      <c r="D5408" s="1">
        <v>68.270379000000005</v>
      </c>
    </row>
    <row r="5409" spans="3:4" x14ac:dyDescent="0.25">
      <c r="C5409">
        <v>8.9589999999999996</v>
      </c>
      <c r="D5409" s="1">
        <v>68.259603999999996</v>
      </c>
    </row>
    <row r="5410" spans="3:4" x14ac:dyDescent="0.25">
      <c r="C5410">
        <v>8.9609300000000012</v>
      </c>
      <c r="D5410" s="1">
        <v>68.248829000000001</v>
      </c>
    </row>
    <row r="5411" spans="3:4" x14ac:dyDescent="0.25">
      <c r="C5411">
        <v>8.9628600000000009</v>
      </c>
      <c r="D5411" s="1">
        <v>68.238153999999994</v>
      </c>
    </row>
    <row r="5412" spans="3:4" x14ac:dyDescent="0.25">
      <c r="C5412">
        <v>8.9647900000000007</v>
      </c>
      <c r="D5412" s="1">
        <v>68.227984000000006</v>
      </c>
    </row>
    <row r="5413" spans="3:4" x14ac:dyDescent="0.25">
      <c r="C5413">
        <v>8.9667199999999987</v>
      </c>
      <c r="D5413" s="1">
        <v>68.218417000000002</v>
      </c>
    </row>
    <row r="5414" spans="3:4" x14ac:dyDescent="0.25">
      <c r="C5414">
        <v>8.9686500000000002</v>
      </c>
      <c r="D5414" s="1">
        <v>68.208748999999997</v>
      </c>
    </row>
    <row r="5415" spans="3:4" x14ac:dyDescent="0.25">
      <c r="C5415">
        <v>8.97058</v>
      </c>
      <c r="D5415" s="1">
        <v>68.199082000000004</v>
      </c>
    </row>
    <row r="5416" spans="3:4" x14ac:dyDescent="0.25">
      <c r="C5416">
        <v>8.9725099999999998</v>
      </c>
      <c r="D5416" s="1">
        <v>68.189414999999997</v>
      </c>
    </row>
    <row r="5417" spans="3:4" x14ac:dyDescent="0.25">
      <c r="C5417">
        <v>8.9744400000000013</v>
      </c>
      <c r="D5417" s="1">
        <v>68.179647000000003</v>
      </c>
    </row>
    <row r="5418" spans="3:4" x14ac:dyDescent="0.25">
      <c r="C5418">
        <v>8.9763700000000011</v>
      </c>
      <c r="D5418" s="1">
        <v>68.169777999999994</v>
      </c>
    </row>
    <row r="5419" spans="3:4" x14ac:dyDescent="0.25">
      <c r="C5419">
        <v>8.9782999999999991</v>
      </c>
      <c r="D5419" s="1">
        <v>68.16001</v>
      </c>
    </row>
    <row r="5420" spans="3:4" x14ac:dyDescent="0.25">
      <c r="C5420">
        <v>8.9802199999999992</v>
      </c>
      <c r="D5420" s="1">
        <v>68.149637999999996</v>
      </c>
    </row>
    <row r="5421" spans="3:4" x14ac:dyDescent="0.25">
      <c r="C5421">
        <v>8.982149999999999</v>
      </c>
      <c r="D5421" s="1">
        <v>68.138661999999997</v>
      </c>
    </row>
    <row r="5422" spans="3:4" x14ac:dyDescent="0.25">
      <c r="C5422">
        <v>8.9840800000000005</v>
      </c>
      <c r="D5422" s="1">
        <v>68.127785000000003</v>
      </c>
    </row>
    <row r="5423" spans="3:4" x14ac:dyDescent="0.25">
      <c r="C5423">
        <v>8.9860100000000003</v>
      </c>
      <c r="D5423" s="1">
        <v>68.116810000000001</v>
      </c>
    </row>
    <row r="5424" spans="3:4" x14ac:dyDescent="0.25">
      <c r="C5424">
        <v>8.98794</v>
      </c>
      <c r="D5424" s="1">
        <v>68.105127999999993</v>
      </c>
    </row>
    <row r="5425" spans="3:4" x14ac:dyDescent="0.25">
      <c r="C5425">
        <v>8.9898700000000016</v>
      </c>
      <c r="D5425" s="1">
        <v>68.09254</v>
      </c>
    </row>
    <row r="5426" spans="3:4" x14ac:dyDescent="0.25">
      <c r="C5426">
        <v>8.9917999999999996</v>
      </c>
      <c r="D5426" s="1">
        <v>68.080053000000007</v>
      </c>
    </row>
    <row r="5427" spans="3:4" x14ac:dyDescent="0.25">
      <c r="C5427">
        <v>8.9937299999999993</v>
      </c>
      <c r="D5427" s="1">
        <v>68.067566999999997</v>
      </c>
    </row>
    <row r="5428" spans="3:4" x14ac:dyDescent="0.25">
      <c r="C5428">
        <v>8.9956599999999991</v>
      </c>
      <c r="D5428" s="1">
        <v>68.054777999999999</v>
      </c>
    </row>
    <row r="5429" spans="3:4" x14ac:dyDescent="0.25">
      <c r="C5429">
        <v>8.9975900000000006</v>
      </c>
      <c r="D5429" s="1">
        <v>68.041887000000003</v>
      </c>
    </row>
    <row r="5430" spans="3:4" x14ac:dyDescent="0.25">
      <c r="C5430">
        <v>8.9995200000000004</v>
      </c>
      <c r="D5430" s="1">
        <v>68.028998000000001</v>
      </c>
    </row>
    <row r="5431" spans="3:4" x14ac:dyDescent="0.25">
      <c r="C5431">
        <v>9.0014500000000002</v>
      </c>
      <c r="D5431" s="1">
        <v>68.016109</v>
      </c>
    </row>
    <row r="5432" spans="3:4" x14ac:dyDescent="0.25">
      <c r="C5432">
        <v>9.0033799999999999</v>
      </c>
      <c r="D5432" s="1">
        <v>68.003923</v>
      </c>
    </row>
    <row r="5433" spans="3:4" x14ac:dyDescent="0.25">
      <c r="C5433">
        <v>9.0053099999999997</v>
      </c>
      <c r="D5433" s="1">
        <v>67.992543999999995</v>
      </c>
    </row>
    <row r="5434" spans="3:4" x14ac:dyDescent="0.25">
      <c r="C5434">
        <v>9.0072399999999995</v>
      </c>
      <c r="D5434" s="1">
        <v>67.981266000000005</v>
      </c>
    </row>
    <row r="5435" spans="3:4" x14ac:dyDescent="0.25">
      <c r="C5435">
        <v>9.0091699999999992</v>
      </c>
      <c r="D5435" s="1">
        <v>67.969987000000003</v>
      </c>
    </row>
    <row r="5436" spans="3:4" x14ac:dyDescent="0.25">
      <c r="C5436">
        <v>9.0111000000000008</v>
      </c>
      <c r="D5436" s="1">
        <v>67.959110999999993</v>
      </c>
    </row>
    <row r="5437" spans="3:4" x14ac:dyDescent="0.25">
      <c r="C5437">
        <v>9.0130300000000005</v>
      </c>
      <c r="D5437" s="1">
        <v>67.949141999999995</v>
      </c>
    </row>
    <row r="5438" spans="3:4" x14ac:dyDescent="0.25">
      <c r="C5438">
        <v>9.0149599999999985</v>
      </c>
      <c r="D5438" s="1">
        <v>67.939071999999996</v>
      </c>
    </row>
    <row r="5439" spans="3:4" x14ac:dyDescent="0.25">
      <c r="C5439">
        <v>9.0168900000000001</v>
      </c>
      <c r="D5439" s="1">
        <v>67.929001</v>
      </c>
    </row>
    <row r="5440" spans="3:4" x14ac:dyDescent="0.25">
      <c r="C5440">
        <v>9.0188199999999998</v>
      </c>
      <c r="D5440" s="1">
        <v>67.918729999999996</v>
      </c>
    </row>
    <row r="5441" spans="3:4" x14ac:dyDescent="0.25">
      <c r="C5441">
        <v>9.0207499999999996</v>
      </c>
      <c r="D5441" s="1">
        <v>67.908056000000002</v>
      </c>
    </row>
    <row r="5442" spans="3:4" x14ac:dyDescent="0.25">
      <c r="C5442">
        <v>9.0226800000000011</v>
      </c>
      <c r="D5442" s="1">
        <v>67.897380999999996</v>
      </c>
    </row>
    <row r="5443" spans="3:4" x14ac:dyDescent="0.25">
      <c r="C5443">
        <v>9.0246100000000009</v>
      </c>
      <c r="D5443" s="1">
        <v>67.886707000000001</v>
      </c>
    </row>
    <row r="5444" spans="3:4" x14ac:dyDescent="0.25">
      <c r="C5444">
        <v>9.0265400000000007</v>
      </c>
      <c r="D5444" s="1">
        <v>67.875730000000004</v>
      </c>
    </row>
    <row r="5445" spans="3:4" x14ac:dyDescent="0.25">
      <c r="C5445">
        <v>9.0284699999999987</v>
      </c>
      <c r="D5445" s="1">
        <v>67.863848000000004</v>
      </c>
    </row>
    <row r="5446" spans="3:4" x14ac:dyDescent="0.25">
      <c r="C5446">
        <v>9.0304000000000002</v>
      </c>
      <c r="D5446" s="1">
        <v>67.851966000000004</v>
      </c>
    </row>
    <row r="5447" spans="3:4" x14ac:dyDescent="0.25">
      <c r="C5447">
        <v>9.03233</v>
      </c>
      <c r="D5447" s="1">
        <v>67.840081999999995</v>
      </c>
    </row>
    <row r="5448" spans="3:4" x14ac:dyDescent="0.25">
      <c r="C5448">
        <v>9.0342599999999997</v>
      </c>
      <c r="D5448" s="1">
        <v>67.828199999999995</v>
      </c>
    </row>
    <row r="5449" spans="3:4" x14ac:dyDescent="0.25">
      <c r="C5449">
        <v>9.0361900000000013</v>
      </c>
      <c r="D5449" s="1">
        <v>67.816115999999994</v>
      </c>
    </row>
    <row r="5450" spans="3:4" x14ac:dyDescent="0.25">
      <c r="C5450">
        <v>9.038120000000001</v>
      </c>
      <c r="D5450" s="1">
        <v>67.804032000000007</v>
      </c>
    </row>
    <row r="5451" spans="3:4" x14ac:dyDescent="0.25">
      <c r="C5451">
        <v>9.040049999999999</v>
      </c>
      <c r="D5451" s="1">
        <v>67.791946999999993</v>
      </c>
    </row>
    <row r="5452" spans="3:4" x14ac:dyDescent="0.25">
      <c r="C5452">
        <v>9.0419799999999988</v>
      </c>
      <c r="D5452" s="1">
        <v>67.779964000000007</v>
      </c>
    </row>
    <row r="5453" spans="3:4" x14ac:dyDescent="0.25">
      <c r="C5453">
        <v>9.0439100000000003</v>
      </c>
      <c r="D5453" s="1">
        <v>67.768584000000004</v>
      </c>
    </row>
    <row r="5454" spans="3:4" x14ac:dyDescent="0.25">
      <c r="C5454">
        <v>9.0458400000000001</v>
      </c>
      <c r="D5454" s="1">
        <v>67.757306</v>
      </c>
    </row>
    <row r="5455" spans="3:4" x14ac:dyDescent="0.25">
      <c r="C5455">
        <v>9.0477699999999999</v>
      </c>
      <c r="D5455" s="1">
        <v>67.745926999999995</v>
      </c>
    </row>
    <row r="5456" spans="3:4" x14ac:dyDescent="0.25">
      <c r="C5456">
        <v>9.0497000000000014</v>
      </c>
      <c r="D5456" s="1">
        <v>67.734648000000007</v>
      </c>
    </row>
    <row r="5457" spans="3:4" x14ac:dyDescent="0.25">
      <c r="C5457">
        <v>9.0516299999999994</v>
      </c>
      <c r="D5457" s="1">
        <v>67.724175000000002</v>
      </c>
    </row>
    <row r="5458" spans="3:4" x14ac:dyDescent="0.25">
      <c r="C5458">
        <v>9.0535599999999992</v>
      </c>
      <c r="D5458" s="1">
        <v>67.713702999999995</v>
      </c>
    </row>
    <row r="5459" spans="3:4" x14ac:dyDescent="0.25">
      <c r="C5459">
        <v>9.0554899999999989</v>
      </c>
      <c r="D5459" s="1">
        <v>67.703228999999993</v>
      </c>
    </row>
    <row r="5460" spans="3:4" x14ac:dyDescent="0.25">
      <c r="C5460">
        <v>9.0574200000000005</v>
      </c>
      <c r="D5460" s="1">
        <v>67.692756000000003</v>
      </c>
    </row>
    <row r="5461" spans="3:4" x14ac:dyDescent="0.25">
      <c r="C5461">
        <v>9.0593500000000002</v>
      </c>
      <c r="D5461" s="1">
        <v>67.682081999999994</v>
      </c>
    </row>
    <row r="5462" spans="3:4" x14ac:dyDescent="0.25">
      <c r="C5462">
        <v>9.06128</v>
      </c>
      <c r="D5462" s="1">
        <v>67.671408</v>
      </c>
    </row>
    <row r="5463" spans="3:4" x14ac:dyDescent="0.25">
      <c r="C5463">
        <v>9.0632099999999998</v>
      </c>
      <c r="D5463" s="1">
        <v>67.660833999999994</v>
      </c>
    </row>
    <row r="5464" spans="3:4" x14ac:dyDescent="0.25">
      <c r="C5464">
        <v>9.0651399999999995</v>
      </c>
      <c r="D5464" s="1">
        <v>67.65016</v>
      </c>
    </row>
    <row r="5465" spans="3:4" x14ac:dyDescent="0.25">
      <c r="C5465">
        <v>9.0670699999999993</v>
      </c>
      <c r="D5465" s="1">
        <v>67.638479000000004</v>
      </c>
    </row>
    <row r="5466" spans="3:4" x14ac:dyDescent="0.25">
      <c r="C5466">
        <v>9.0690000000000008</v>
      </c>
      <c r="D5466" s="1">
        <v>67.626695999999995</v>
      </c>
    </row>
    <row r="5467" spans="3:4" x14ac:dyDescent="0.25">
      <c r="C5467">
        <v>9.0709300000000006</v>
      </c>
      <c r="D5467" s="1">
        <v>67.614813999999996</v>
      </c>
    </row>
    <row r="5468" spans="3:4" x14ac:dyDescent="0.25">
      <c r="C5468">
        <v>9.0728600000000004</v>
      </c>
      <c r="D5468" s="1">
        <v>67.602930999999998</v>
      </c>
    </row>
    <row r="5469" spans="3:4" x14ac:dyDescent="0.25">
      <c r="C5469">
        <v>9.0747900000000001</v>
      </c>
      <c r="D5469" s="1">
        <v>67.590745999999996</v>
      </c>
    </row>
    <row r="5470" spans="3:4" x14ac:dyDescent="0.25">
      <c r="C5470">
        <v>9.0767199999999999</v>
      </c>
      <c r="D5470" s="1">
        <v>67.578461000000004</v>
      </c>
    </row>
    <row r="5471" spans="3:4" x14ac:dyDescent="0.25">
      <c r="C5471">
        <v>9.0786499999999997</v>
      </c>
      <c r="D5471" s="1">
        <v>67.566175000000001</v>
      </c>
    </row>
    <row r="5472" spans="3:4" x14ac:dyDescent="0.25">
      <c r="C5472">
        <v>9.0805799999999994</v>
      </c>
      <c r="D5472" s="1">
        <v>67.553889999999996</v>
      </c>
    </row>
    <row r="5473" spans="3:4" x14ac:dyDescent="0.25">
      <c r="C5473">
        <v>9.082510000000001</v>
      </c>
      <c r="D5473" s="1">
        <v>67.542309000000003</v>
      </c>
    </row>
    <row r="5474" spans="3:4" x14ac:dyDescent="0.25">
      <c r="C5474">
        <v>9.0844400000000007</v>
      </c>
      <c r="D5474" s="1">
        <v>67.531131000000002</v>
      </c>
    </row>
    <row r="5475" spans="3:4" x14ac:dyDescent="0.25">
      <c r="C5475">
        <v>9.0863700000000005</v>
      </c>
      <c r="D5475" s="1">
        <v>67.519953000000001</v>
      </c>
    </row>
    <row r="5476" spans="3:4" x14ac:dyDescent="0.25">
      <c r="C5476">
        <v>9.0882999999999985</v>
      </c>
      <c r="D5476" s="1">
        <v>67.508775</v>
      </c>
    </row>
    <row r="5477" spans="3:4" x14ac:dyDescent="0.25">
      <c r="C5477">
        <v>9.09023</v>
      </c>
      <c r="D5477" s="1">
        <v>67.497900000000001</v>
      </c>
    </row>
    <row r="5478" spans="3:4" x14ac:dyDescent="0.25">
      <c r="C5478">
        <v>9.0921599999999998</v>
      </c>
      <c r="D5478" s="1">
        <v>67.487426999999997</v>
      </c>
    </row>
    <row r="5479" spans="3:4" x14ac:dyDescent="0.25">
      <c r="C5479">
        <v>9.0940899999999996</v>
      </c>
      <c r="D5479" s="1">
        <v>67.476853000000006</v>
      </c>
    </row>
    <row r="5480" spans="3:4" x14ac:dyDescent="0.25">
      <c r="C5480">
        <v>9.0960200000000011</v>
      </c>
      <c r="D5480" s="1">
        <v>67.466279999999998</v>
      </c>
    </row>
    <row r="5481" spans="3:4" x14ac:dyDescent="0.25">
      <c r="C5481">
        <v>9.0979500000000009</v>
      </c>
      <c r="D5481" s="1">
        <v>67.455303000000001</v>
      </c>
    </row>
    <row r="5482" spans="3:4" x14ac:dyDescent="0.25">
      <c r="C5482">
        <v>9.0998799999999989</v>
      </c>
      <c r="D5482" s="1">
        <v>67.443521000000004</v>
      </c>
    </row>
    <row r="5483" spans="3:4" x14ac:dyDescent="0.25">
      <c r="C5483">
        <v>9.1018099999999986</v>
      </c>
      <c r="D5483" s="1">
        <v>67.431738999999993</v>
      </c>
    </row>
    <row r="5484" spans="3:4" x14ac:dyDescent="0.25">
      <c r="C5484">
        <v>9.1037400000000002</v>
      </c>
      <c r="D5484" s="1">
        <v>67.419956999999997</v>
      </c>
    </row>
    <row r="5485" spans="3:4" x14ac:dyDescent="0.25">
      <c r="C5485">
        <v>9.1056699999999999</v>
      </c>
      <c r="D5485" s="1">
        <v>67.408073999999999</v>
      </c>
    </row>
    <row r="5486" spans="3:4" x14ac:dyDescent="0.25">
      <c r="C5486">
        <v>9.1075999999999997</v>
      </c>
      <c r="D5486" s="1">
        <v>67.395688000000007</v>
      </c>
    </row>
    <row r="5487" spans="3:4" x14ac:dyDescent="0.25">
      <c r="C5487">
        <v>9.1095300000000012</v>
      </c>
      <c r="D5487" s="1">
        <v>67.383301000000003</v>
      </c>
    </row>
    <row r="5488" spans="3:4" x14ac:dyDescent="0.25">
      <c r="C5488">
        <v>9.1114599999999992</v>
      </c>
      <c r="D5488" s="1">
        <v>67.370914999999997</v>
      </c>
    </row>
    <row r="5489" spans="3:4" x14ac:dyDescent="0.25">
      <c r="C5489">
        <v>9.113389999999999</v>
      </c>
      <c r="D5489" s="1">
        <v>67.358630000000005</v>
      </c>
    </row>
    <row r="5490" spans="3:4" x14ac:dyDescent="0.25">
      <c r="C5490">
        <v>9.1153200000000005</v>
      </c>
      <c r="D5490" s="1">
        <v>67.347553000000005</v>
      </c>
    </row>
    <row r="5491" spans="3:4" x14ac:dyDescent="0.25">
      <c r="C5491">
        <v>9.1172500000000003</v>
      </c>
      <c r="D5491" s="1">
        <v>67.336476000000005</v>
      </c>
    </row>
    <row r="5492" spans="3:4" x14ac:dyDescent="0.25">
      <c r="C5492">
        <v>9.1191800000000001</v>
      </c>
      <c r="D5492" s="1">
        <v>67.325498999999994</v>
      </c>
    </row>
    <row r="5493" spans="3:4" x14ac:dyDescent="0.25">
      <c r="C5493">
        <v>9.1211099999999998</v>
      </c>
      <c r="D5493" s="1">
        <v>67.314421999999993</v>
      </c>
    </row>
    <row r="5494" spans="3:4" x14ac:dyDescent="0.25">
      <c r="C5494">
        <v>9.1230400000000014</v>
      </c>
      <c r="D5494" s="1">
        <v>67.304050000000004</v>
      </c>
    </row>
    <row r="5495" spans="3:4" x14ac:dyDescent="0.25">
      <c r="C5495">
        <v>9.1249699999999994</v>
      </c>
      <c r="D5495" s="1">
        <v>67.293677000000002</v>
      </c>
    </row>
    <row r="5496" spans="3:4" x14ac:dyDescent="0.25">
      <c r="C5496">
        <v>9.1268999999999991</v>
      </c>
      <c r="D5496" s="1">
        <v>67.283304999999999</v>
      </c>
    </row>
    <row r="5497" spans="3:4" x14ac:dyDescent="0.25">
      <c r="C5497">
        <v>9.1288300000000007</v>
      </c>
      <c r="D5497" s="1">
        <v>67.273033999999996</v>
      </c>
    </row>
    <row r="5498" spans="3:4" x14ac:dyDescent="0.25">
      <c r="C5498">
        <v>9.1307600000000004</v>
      </c>
      <c r="D5498" s="1">
        <v>67.262157999999999</v>
      </c>
    </row>
    <row r="5499" spans="3:4" x14ac:dyDescent="0.25">
      <c r="C5499">
        <v>9.1326900000000002</v>
      </c>
      <c r="D5499" s="1">
        <v>67.251080999999999</v>
      </c>
    </row>
    <row r="5500" spans="3:4" x14ac:dyDescent="0.25">
      <c r="C5500">
        <v>9.13462</v>
      </c>
      <c r="D5500" s="1">
        <v>67.240003000000002</v>
      </c>
    </row>
    <row r="5501" spans="3:4" x14ac:dyDescent="0.25">
      <c r="C5501">
        <v>9.1365499999999997</v>
      </c>
      <c r="D5501" s="1">
        <v>67.228926000000001</v>
      </c>
    </row>
    <row r="5502" spans="3:4" x14ac:dyDescent="0.25">
      <c r="C5502">
        <v>9.1384799999999995</v>
      </c>
      <c r="D5502" s="1">
        <v>67.217647999999997</v>
      </c>
    </row>
    <row r="5503" spans="3:4" x14ac:dyDescent="0.25">
      <c r="C5503">
        <v>9.1404099999999993</v>
      </c>
      <c r="D5503" s="1">
        <v>67.206169000000003</v>
      </c>
    </row>
    <row r="5504" spans="3:4" x14ac:dyDescent="0.25">
      <c r="C5504">
        <v>9.1423400000000008</v>
      </c>
      <c r="D5504" s="1">
        <v>67.194687999999999</v>
      </c>
    </row>
    <row r="5505" spans="3:4" x14ac:dyDescent="0.25">
      <c r="C5505">
        <v>9.1442700000000006</v>
      </c>
      <c r="D5505" s="1">
        <v>67.183207999999993</v>
      </c>
    </row>
    <row r="5506" spans="3:4" x14ac:dyDescent="0.25">
      <c r="C5506">
        <v>9.1462000000000003</v>
      </c>
      <c r="D5506" s="1">
        <v>67.171627999999998</v>
      </c>
    </row>
    <row r="5507" spans="3:4" x14ac:dyDescent="0.25">
      <c r="C5507">
        <v>9.1481299999999983</v>
      </c>
      <c r="D5507" s="1">
        <v>67.159846000000002</v>
      </c>
    </row>
    <row r="5508" spans="3:4" x14ac:dyDescent="0.25">
      <c r="C5508">
        <v>9.1500599999999999</v>
      </c>
      <c r="D5508" s="1">
        <v>67.147963000000004</v>
      </c>
    </row>
    <row r="5509" spans="3:4" x14ac:dyDescent="0.25">
      <c r="C5509">
        <v>9.1519899999999996</v>
      </c>
      <c r="D5509" s="1">
        <v>67.136180999999993</v>
      </c>
    </row>
    <row r="5510" spans="3:4" x14ac:dyDescent="0.25">
      <c r="C5510">
        <v>9.1539199999999994</v>
      </c>
      <c r="D5510" s="1">
        <v>67.124196999999995</v>
      </c>
    </row>
    <row r="5511" spans="3:4" x14ac:dyDescent="0.25">
      <c r="C5511">
        <v>9.1558500000000009</v>
      </c>
      <c r="D5511" s="1">
        <v>67.111609999999999</v>
      </c>
    </row>
    <row r="5512" spans="3:4" x14ac:dyDescent="0.25">
      <c r="C5512">
        <v>9.1577800000000007</v>
      </c>
      <c r="D5512" s="1">
        <v>67.099022000000005</v>
      </c>
    </row>
    <row r="5513" spans="3:4" x14ac:dyDescent="0.25">
      <c r="C5513">
        <v>9.1597099999999987</v>
      </c>
      <c r="D5513" s="1">
        <v>67.086434999999994</v>
      </c>
    </row>
    <row r="5514" spans="3:4" x14ac:dyDescent="0.25">
      <c r="C5514">
        <v>9.1616400000000002</v>
      </c>
      <c r="D5514" s="1">
        <v>67.073846000000003</v>
      </c>
    </row>
    <row r="5515" spans="3:4" x14ac:dyDescent="0.25">
      <c r="C5515">
        <v>9.16357</v>
      </c>
      <c r="D5515" s="1">
        <v>67.061259000000007</v>
      </c>
    </row>
    <row r="5516" spans="3:4" x14ac:dyDescent="0.25">
      <c r="C5516">
        <v>9.1654999999999998</v>
      </c>
      <c r="D5516" s="1">
        <v>67.048772999999997</v>
      </c>
    </row>
    <row r="5517" spans="3:4" x14ac:dyDescent="0.25">
      <c r="C5517">
        <v>9.1674299999999995</v>
      </c>
      <c r="D5517" s="1">
        <v>67.036184000000006</v>
      </c>
    </row>
    <row r="5518" spans="3:4" x14ac:dyDescent="0.25">
      <c r="C5518">
        <v>9.1693600000000011</v>
      </c>
      <c r="D5518" s="1">
        <v>67.023596999999995</v>
      </c>
    </row>
    <row r="5519" spans="3:4" x14ac:dyDescent="0.25">
      <c r="C5519">
        <v>9.1712900000000008</v>
      </c>
      <c r="D5519" s="1">
        <v>67.011412000000007</v>
      </c>
    </row>
    <row r="5520" spans="3:4" x14ac:dyDescent="0.25">
      <c r="C5520">
        <v>9.1732199999999988</v>
      </c>
      <c r="D5520" s="1">
        <v>66.999328000000006</v>
      </c>
    </row>
    <row r="5521" spans="3:4" x14ac:dyDescent="0.25">
      <c r="C5521">
        <v>9.1751500000000004</v>
      </c>
      <c r="D5521" s="1">
        <v>66.987243000000007</v>
      </c>
    </row>
    <row r="5522" spans="3:4" x14ac:dyDescent="0.25">
      <c r="C5522">
        <v>9.1770800000000001</v>
      </c>
      <c r="D5522" s="1">
        <v>66.975159000000005</v>
      </c>
    </row>
    <row r="5523" spans="3:4" x14ac:dyDescent="0.25">
      <c r="C5523">
        <v>9.1790099999999999</v>
      </c>
      <c r="D5523" s="1">
        <v>66.963277000000005</v>
      </c>
    </row>
    <row r="5524" spans="3:4" x14ac:dyDescent="0.25">
      <c r="C5524">
        <v>9.1809399999999997</v>
      </c>
      <c r="D5524" s="1">
        <v>66.951594999999998</v>
      </c>
    </row>
    <row r="5525" spans="3:4" x14ac:dyDescent="0.25">
      <c r="C5525">
        <v>9.1828700000000012</v>
      </c>
      <c r="D5525" s="1">
        <v>66.939914000000002</v>
      </c>
    </row>
    <row r="5526" spans="3:4" x14ac:dyDescent="0.25">
      <c r="C5526">
        <v>9.1847999999999992</v>
      </c>
      <c r="D5526" s="1">
        <v>66.928233000000006</v>
      </c>
    </row>
    <row r="5527" spans="3:4" x14ac:dyDescent="0.25">
      <c r="C5527">
        <v>9.186729999999999</v>
      </c>
      <c r="D5527" s="1">
        <v>66.916651999999999</v>
      </c>
    </row>
    <row r="5528" spans="3:4" x14ac:dyDescent="0.25">
      <c r="C5528">
        <v>9.1886600000000005</v>
      </c>
      <c r="D5528" s="1">
        <v>66.905171999999993</v>
      </c>
    </row>
    <row r="5529" spans="3:4" x14ac:dyDescent="0.25">
      <c r="C5529">
        <v>9.1905900000000003</v>
      </c>
      <c r="D5529" s="1">
        <v>66.893793000000002</v>
      </c>
    </row>
    <row r="5530" spans="3:4" x14ac:dyDescent="0.25">
      <c r="C5530">
        <v>9.19252</v>
      </c>
      <c r="D5530" s="1">
        <v>66.882312999999996</v>
      </c>
    </row>
    <row r="5531" spans="3:4" x14ac:dyDescent="0.25">
      <c r="C5531">
        <v>9.1944500000000016</v>
      </c>
      <c r="D5531" s="1">
        <v>66.870732000000004</v>
      </c>
    </row>
    <row r="5532" spans="3:4" x14ac:dyDescent="0.25">
      <c r="C5532">
        <v>9.1963799999999996</v>
      </c>
      <c r="D5532" s="1">
        <v>66.858547999999999</v>
      </c>
    </row>
    <row r="5533" spans="3:4" x14ac:dyDescent="0.25">
      <c r="C5533">
        <v>9.1983099999999993</v>
      </c>
      <c r="D5533" s="1">
        <v>66.846362999999997</v>
      </c>
    </row>
    <row r="5534" spans="3:4" x14ac:dyDescent="0.25">
      <c r="C5534">
        <v>9.2002399999999991</v>
      </c>
      <c r="D5534" s="1">
        <v>66.834177999999994</v>
      </c>
    </row>
    <row r="5535" spans="3:4" x14ac:dyDescent="0.25">
      <c r="C5535">
        <v>9.2021700000000006</v>
      </c>
      <c r="D5535" s="1">
        <v>66.821993000000006</v>
      </c>
    </row>
    <row r="5536" spans="3:4" x14ac:dyDescent="0.25">
      <c r="C5536">
        <v>9.2041000000000004</v>
      </c>
      <c r="D5536" s="1">
        <v>66.809405999999996</v>
      </c>
    </row>
    <row r="5537" spans="3:4" x14ac:dyDescent="0.25">
      <c r="C5537">
        <v>9.2060300000000002</v>
      </c>
      <c r="D5537" s="1">
        <v>66.796717000000001</v>
      </c>
    </row>
    <row r="5538" spans="3:4" x14ac:dyDescent="0.25">
      <c r="C5538">
        <v>9.2079599999999999</v>
      </c>
      <c r="D5538" s="1">
        <v>66.784029000000004</v>
      </c>
    </row>
    <row r="5539" spans="3:4" x14ac:dyDescent="0.25">
      <c r="C5539">
        <v>9.2098899999999997</v>
      </c>
      <c r="D5539" s="1">
        <v>66.771339999999995</v>
      </c>
    </row>
    <row r="5540" spans="3:4" x14ac:dyDescent="0.25">
      <c r="C5540">
        <v>9.2118199999999995</v>
      </c>
      <c r="D5540" s="1">
        <v>66.759557999999998</v>
      </c>
    </row>
    <row r="5541" spans="3:4" x14ac:dyDescent="0.25">
      <c r="C5541">
        <v>9.2137499999999992</v>
      </c>
      <c r="D5541" s="1">
        <v>66.748178999999993</v>
      </c>
    </row>
    <row r="5542" spans="3:4" x14ac:dyDescent="0.25">
      <c r="C5542">
        <v>9.2156800000000008</v>
      </c>
      <c r="D5542" s="1">
        <v>66.736800000000002</v>
      </c>
    </row>
    <row r="5543" spans="3:4" x14ac:dyDescent="0.25">
      <c r="C5543">
        <v>9.2176100000000005</v>
      </c>
      <c r="D5543" s="1">
        <v>66.725319999999996</v>
      </c>
    </row>
    <row r="5544" spans="3:4" x14ac:dyDescent="0.25">
      <c r="C5544">
        <v>9.2195400000000003</v>
      </c>
      <c r="D5544" s="1">
        <v>66.714343</v>
      </c>
    </row>
    <row r="5545" spans="3:4" x14ac:dyDescent="0.25">
      <c r="C5545">
        <v>9.2214700000000001</v>
      </c>
      <c r="D5545" s="1">
        <v>66.703770000000006</v>
      </c>
    </row>
    <row r="5546" spans="3:4" x14ac:dyDescent="0.25">
      <c r="C5546">
        <v>9.2233999999999998</v>
      </c>
      <c r="D5546" s="1">
        <v>66.693196</v>
      </c>
    </row>
    <row r="5547" spans="3:4" x14ac:dyDescent="0.25">
      <c r="C5547">
        <v>9.2253299999999996</v>
      </c>
      <c r="D5547" s="1">
        <v>66.682623000000007</v>
      </c>
    </row>
    <row r="5548" spans="3:4" x14ac:dyDescent="0.25">
      <c r="C5548">
        <v>9.2272599999999994</v>
      </c>
      <c r="D5548" s="1">
        <v>66.671847999999997</v>
      </c>
    </row>
    <row r="5549" spans="3:4" x14ac:dyDescent="0.25">
      <c r="C5549">
        <v>9.2291900000000009</v>
      </c>
      <c r="D5549" s="1">
        <v>66.660267000000005</v>
      </c>
    </row>
    <row r="5550" spans="3:4" x14ac:dyDescent="0.25">
      <c r="C5550">
        <v>9.2311200000000007</v>
      </c>
      <c r="D5550" s="1">
        <v>66.648686999999995</v>
      </c>
    </row>
    <row r="5551" spans="3:4" x14ac:dyDescent="0.25">
      <c r="C5551">
        <v>9.2330499999999986</v>
      </c>
      <c r="D5551" s="1">
        <v>66.637105000000005</v>
      </c>
    </row>
    <row r="5552" spans="3:4" x14ac:dyDescent="0.25">
      <c r="C5552">
        <v>9.2349800000000002</v>
      </c>
      <c r="D5552" s="1">
        <v>66.625524999999996</v>
      </c>
    </row>
    <row r="5553" spans="3:4" x14ac:dyDescent="0.25">
      <c r="C5553">
        <v>9.23691</v>
      </c>
      <c r="D5553" s="1">
        <v>66.613440999999995</v>
      </c>
    </row>
    <row r="5554" spans="3:4" x14ac:dyDescent="0.25">
      <c r="C5554">
        <v>9.2388399999999997</v>
      </c>
      <c r="D5554" s="1">
        <v>66.601356999999993</v>
      </c>
    </row>
    <row r="5555" spans="3:4" x14ac:dyDescent="0.25">
      <c r="C5555">
        <v>9.2407700000000013</v>
      </c>
      <c r="D5555" s="1">
        <v>66.589273000000006</v>
      </c>
    </row>
    <row r="5556" spans="3:4" x14ac:dyDescent="0.25">
      <c r="C5556">
        <v>9.242700000000001</v>
      </c>
      <c r="D5556" s="1">
        <v>66.577189000000004</v>
      </c>
    </row>
    <row r="5557" spans="3:4" x14ac:dyDescent="0.25">
      <c r="C5557">
        <v>9.244629999999999</v>
      </c>
      <c r="D5557" s="1">
        <v>66.565708999999998</v>
      </c>
    </row>
    <row r="5558" spans="3:4" x14ac:dyDescent="0.25">
      <c r="C5558">
        <v>9.2465599999999988</v>
      </c>
      <c r="D5558" s="1">
        <v>66.554429999999996</v>
      </c>
    </row>
    <row r="5559" spans="3:4" x14ac:dyDescent="0.25">
      <c r="C5559">
        <v>9.2484900000000003</v>
      </c>
      <c r="D5559" s="1">
        <v>66.543253000000007</v>
      </c>
    </row>
    <row r="5560" spans="3:4" x14ac:dyDescent="0.25">
      <c r="C5560">
        <v>9.2504200000000001</v>
      </c>
      <c r="D5560" s="1">
        <v>66.531974000000005</v>
      </c>
    </row>
    <row r="5561" spans="3:4" x14ac:dyDescent="0.25">
      <c r="C5561">
        <v>9.2523499999999999</v>
      </c>
      <c r="D5561" s="1">
        <v>66.520996999999994</v>
      </c>
    </row>
    <row r="5562" spans="3:4" x14ac:dyDescent="0.25">
      <c r="C5562">
        <v>9.2542800000000014</v>
      </c>
      <c r="D5562" s="1">
        <v>66.510221999999999</v>
      </c>
    </row>
    <row r="5563" spans="3:4" x14ac:dyDescent="0.25">
      <c r="C5563">
        <v>9.2562099999999994</v>
      </c>
      <c r="D5563" s="1">
        <v>66.499447000000004</v>
      </c>
    </row>
    <row r="5564" spans="3:4" x14ac:dyDescent="0.25">
      <c r="C5564">
        <v>9.2581399999999991</v>
      </c>
      <c r="D5564" s="1">
        <v>66.488772999999995</v>
      </c>
    </row>
    <row r="5565" spans="3:4" x14ac:dyDescent="0.25">
      <c r="C5565">
        <v>9.2600699999999989</v>
      </c>
      <c r="D5565" s="1">
        <v>66.477997999999999</v>
      </c>
    </row>
    <row r="5566" spans="3:4" x14ac:dyDescent="0.25">
      <c r="C5566">
        <v>9.2620000000000005</v>
      </c>
      <c r="D5566" s="1">
        <v>66.467223000000004</v>
      </c>
    </row>
    <row r="5567" spans="3:4" x14ac:dyDescent="0.25">
      <c r="C5567">
        <v>9.2639300000000002</v>
      </c>
      <c r="D5567" s="1">
        <v>66.456447999999995</v>
      </c>
    </row>
    <row r="5568" spans="3:4" x14ac:dyDescent="0.25">
      <c r="C5568">
        <v>9.26586</v>
      </c>
      <c r="D5568" s="1">
        <v>66.445672999999999</v>
      </c>
    </row>
    <row r="5569" spans="3:4" x14ac:dyDescent="0.25">
      <c r="C5569">
        <v>9.2677900000000015</v>
      </c>
      <c r="D5569" s="1">
        <v>66.434898000000004</v>
      </c>
    </row>
    <row r="5570" spans="3:4" x14ac:dyDescent="0.25">
      <c r="C5570">
        <v>9.2697199999999995</v>
      </c>
      <c r="D5570" s="1">
        <v>66.423921000000007</v>
      </c>
    </row>
    <row r="5571" spans="3:4" x14ac:dyDescent="0.25">
      <c r="C5571">
        <v>9.2716499999999993</v>
      </c>
      <c r="D5571" s="1">
        <v>66.412844000000007</v>
      </c>
    </row>
    <row r="5572" spans="3:4" x14ac:dyDescent="0.25">
      <c r="C5572">
        <v>9.273579999999999</v>
      </c>
      <c r="D5572" s="1">
        <v>66.401867999999993</v>
      </c>
    </row>
    <row r="5573" spans="3:4" x14ac:dyDescent="0.25">
      <c r="C5573">
        <v>9.2755100000000006</v>
      </c>
      <c r="D5573" s="1">
        <v>66.390891999999994</v>
      </c>
    </row>
    <row r="5574" spans="3:4" x14ac:dyDescent="0.25">
      <c r="C5574">
        <v>9.2774400000000004</v>
      </c>
      <c r="D5574" s="1">
        <v>66.379714000000007</v>
      </c>
    </row>
    <row r="5575" spans="3:4" x14ac:dyDescent="0.25">
      <c r="C5575">
        <v>9.2793700000000001</v>
      </c>
      <c r="D5575" s="1">
        <v>66.368335000000002</v>
      </c>
    </row>
    <row r="5576" spans="3:4" x14ac:dyDescent="0.25">
      <c r="C5576">
        <v>9.2812999999999999</v>
      </c>
      <c r="D5576" s="1">
        <v>66.356954999999999</v>
      </c>
    </row>
    <row r="5577" spans="3:4" x14ac:dyDescent="0.25">
      <c r="C5577">
        <v>9.2832299999999996</v>
      </c>
      <c r="D5577" s="1">
        <v>66.345575999999994</v>
      </c>
    </row>
    <row r="5578" spans="3:4" x14ac:dyDescent="0.25">
      <c r="C5578">
        <v>9.2851599999999994</v>
      </c>
      <c r="D5578" s="1">
        <v>66.334297000000007</v>
      </c>
    </row>
    <row r="5579" spans="3:4" x14ac:dyDescent="0.25">
      <c r="C5579">
        <v>9.287090000000001</v>
      </c>
      <c r="D5579" s="1">
        <v>66.323120000000003</v>
      </c>
    </row>
    <row r="5580" spans="3:4" x14ac:dyDescent="0.25">
      <c r="C5580">
        <v>9.2890200000000007</v>
      </c>
      <c r="D5580" s="1">
        <v>66.311942000000002</v>
      </c>
    </row>
    <row r="5581" spans="3:4" x14ac:dyDescent="0.25">
      <c r="C5581">
        <v>9.2909500000000005</v>
      </c>
      <c r="D5581" s="1">
        <v>66.300763000000003</v>
      </c>
    </row>
    <row r="5582" spans="3:4" x14ac:dyDescent="0.25">
      <c r="C5582">
        <v>9.2928799999999985</v>
      </c>
      <c r="D5582" s="1">
        <v>66.289586</v>
      </c>
    </row>
    <row r="5583" spans="3:4" x14ac:dyDescent="0.25">
      <c r="C5583">
        <v>9.29481</v>
      </c>
      <c r="D5583" s="1">
        <v>66.279213999999996</v>
      </c>
    </row>
    <row r="5584" spans="3:4" x14ac:dyDescent="0.25">
      <c r="C5584">
        <v>9.2967399999999998</v>
      </c>
      <c r="D5584" s="1">
        <v>66.268942999999993</v>
      </c>
    </row>
    <row r="5585" spans="3:4" x14ac:dyDescent="0.25">
      <c r="C5585">
        <v>9.2986699999999995</v>
      </c>
      <c r="D5585" s="1">
        <v>66.258671000000007</v>
      </c>
    </row>
    <row r="5586" spans="3:4" x14ac:dyDescent="0.25">
      <c r="C5586">
        <v>9.3006000000000011</v>
      </c>
      <c r="D5586" s="1">
        <v>66.248399000000006</v>
      </c>
    </row>
    <row r="5587" spans="3:4" x14ac:dyDescent="0.25">
      <c r="C5587">
        <v>9.3025300000000009</v>
      </c>
      <c r="D5587" s="1">
        <v>66.238630999999998</v>
      </c>
    </row>
    <row r="5588" spans="3:4" x14ac:dyDescent="0.25">
      <c r="C5588">
        <v>9.3044599999999988</v>
      </c>
      <c r="D5588" s="1">
        <v>66.229065000000006</v>
      </c>
    </row>
    <row r="5589" spans="3:4" x14ac:dyDescent="0.25">
      <c r="C5589">
        <v>9.3063899999999986</v>
      </c>
      <c r="D5589" s="1">
        <v>66.219599000000002</v>
      </c>
    </row>
    <row r="5590" spans="3:4" x14ac:dyDescent="0.25">
      <c r="C5590">
        <v>9.3083200000000001</v>
      </c>
      <c r="D5590" s="1">
        <v>66.210031999999998</v>
      </c>
    </row>
    <row r="5591" spans="3:4" x14ac:dyDescent="0.25">
      <c r="C5591">
        <v>9.3102499999999999</v>
      </c>
      <c r="D5591" s="1">
        <v>66.200666999999996</v>
      </c>
    </row>
    <row r="5592" spans="3:4" x14ac:dyDescent="0.25">
      <c r="C5592">
        <v>9.3121799999999997</v>
      </c>
      <c r="D5592" s="1">
        <v>66.191402999999994</v>
      </c>
    </row>
    <row r="5593" spans="3:4" x14ac:dyDescent="0.25">
      <c r="C5593">
        <v>9.3141100000000012</v>
      </c>
      <c r="D5593" s="1">
        <v>66.182137999999995</v>
      </c>
    </row>
    <row r="5594" spans="3:4" x14ac:dyDescent="0.25">
      <c r="C5594">
        <v>9.316040000000001</v>
      </c>
      <c r="D5594" s="1">
        <v>66.172973999999996</v>
      </c>
    </row>
    <row r="5595" spans="3:4" x14ac:dyDescent="0.25">
      <c r="C5595">
        <v>9.317969999999999</v>
      </c>
      <c r="D5595" s="1">
        <v>66.163708999999997</v>
      </c>
    </row>
    <row r="5596" spans="3:4" x14ac:dyDescent="0.25">
      <c r="C5596">
        <v>9.3199000000000005</v>
      </c>
      <c r="D5596" s="1">
        <v>66.154244000000006</v>
      </c>
    </row>
    <row r="5597" spans="3:4" x14ac:dyDescent="0.25">
      <c r="C5597">
        <v>9.3218300000000003</v>
      </c>
      <c r="D5597" s="1">
        <v>66.144677000000001</v>
      </c>
    </row>
    <row r="5598" spans="3:4" x14ac:dyDescent="0.25">
      <c r="C5598">
        <v>9.32376</v>
      </c>
      <c r="D5598" s="1">
        <v>66.135210999999998</v>
      </c>
    </row>
    <row r="5599" spans="3:4" x14ac:dyDescent="0.25">
      <c r="C5599">
        <v>9.3256899999999998</v>
      </c>
      <c r="D5599" s="1">
        <v>66.125645000000006</v>
      </c>
    </row>
    <row r="5600" spans="3:4" x14ac:dyDescent="0.25">
      <c r="C5600">
        <v>9.3276200000000014</v>
      </c>
      <c r="D5600" s="1">
        <v>66.115373000000005</v>
      </c>
    </row>
    <row r="5601" spans="3:4" x14ac:dyDescent="0.25">
      <c r="C5601">
        <v>9.3295499999999993</v>
      </c>
      <c r="D5601" s="1">
        <v>66.104697999999999</v>
      </c>
    </row>
    <row r="5602" spans="3:4" x14ac:dyDescent="0.25">
      <c r="C5602">
        <v>9.3314799999999991</v>
      </c>
      <c r="D5602" s="1">
        <v>66.094125000000005</v>
      </c>
    </row>
    <row r="5603" spans="3:4" x14ac:dyDescent="0.25">
      <c r="C5603">
        <v>9.3334100000000007</v>
      </c>
      <c r="D5603" s="1">
        <v>66.083450999999997</v>
      </c>
    </row>
    <row r="5604" spans="3:4" x14ac:dyDescent="0.25">
      <c r="C5604">
        <v>9.3353400000000004</v>
      </c>
      <c r="D5604" s="1">
        <v>66.072676000000001</v>
      </c>
    </row>
    <row r="5605" spans="3:4" x14ac:dyDescent="0.25">
      <c r="C5605">
        <v>9.3372700000000002</v>
      </c>
      <c r="D5605" s="1">
        <v>66.061498</v>
      </c>
    </row>
    <row r="5606" spans="3:4" x14ac:dyDescent="0.25">
      <c r="C5606">
        <v>9.3391999999999999</v>
      </c>
      <c r="D5606" s="1">
        <v>66.050319999999999</v>
      </c>
    </row>
    <row r="5607" spans="3:4" x14ac:dyDescent="0.25">
      <c r="C5607">
        <v>9.3411299999999997</v>
      </c>
      <c r="D5607" s="1">
        <v>66.039141999999998</v>
      </c>
    </row>
    <row r="5608" spans="3:4" x14ac:dyDescent="0.25">
      <c r="C5608">
        <v>9.3430599999999995</v>
      </c>
      <c r="D5608" s="1">
        <v>66.027964999999995</v>
      </c>
    </row>
    <row r="5609" spans="3:4" x14ac:dyDescent="0.25">
      <c r="C5609">
        <v>9.3449899999999992</v>
      </c>
      <c r="D5609" s="1">
        <v>66.017591999999993</v>
      </c>
    </row>
    <row r="5610" spans="3:4" x14ac:dyDescent="0.25">
      <c r="C5610">
        <v>9.3469200000000008</v>
      </c>
      <c r="D5610" s="1">
        <v>66.007320000000007</v>
      </c>
    </row>
    <row r="5611" spans="3:4" x14ac:dyDescent="0.25">
      <c r="C5611">
        <v>9.3488500000000005</v>
      </c>
      <c r="D5611" s="1">
        <v>65.997049000000004</v>
      </c>
    </row>
    <row r="5612" spans="3:4" x14ac:dyDescent="0.25">
      <c r="C5612">
        <v>9.3507800000000003</v>
      </c>
      <c r="D5612" s="1">
        <v>65.986778000000001</v>
      </c>
    </row>
    <row r="5613" spans="3:4" x14ac:dyDescent="0.25">
      <c r="C5613">
        <v>9.3527099999999983</v>
      </c>
      <c r="D5613" s="1">
        <v>65.976808000000005</v>
      </c>
    </row>
    <row r="5614" spans="3:4" x14ac:dyDescent="0.25">
      <c r="C5614">
        <v>9.3546399999999998</v>
      </c>
      <c r="D5614" s="1">
        <v>65.967241999999999</v>
      </c>
    </row>
    <row r="5615" spans="3:4" x14ac:dyDescent="0.25">
      <c r="C5615">
        <v>9.3565699999999996</v>
      </c>
      <c r="D5615" s="1">
        <v>65.957674999999995</v>
      </c>
    </row>
    <row r="5616" spans="3:4" x14ac:dyDescent="0.25">
      <c r="C5616">
        <v>9.3584999999999994</v>
      </c>
      <c r="D5616" s="1">
        <v>65.948108000000005</v>
      </c>
    </row>
    <row r="5617" spans="3:4" x14ac:dyDescent="0.25">
      <c r="C5617">
        <v>9.3604300000000009</v>
      </c>
      <c r="D5617" s="1">
        <v>65.938440999999997</v>
      </c>
    </row>
    <row r="5618" spans="3:4" x14ac:dyDescent="0.25">
      <c r="C5618">
        <v>9.3623600000000007</v>
      </c>
      <c r="D5618" s="1">
        <v>65.928471000000002</v>
      </c>
    </row>
    <row r="5619" spans="3:4" x14ac:dyDescent="0.25">
      <c r="C5619">
        <v>9.3642900000000004</v>
      </c>
      <c r="D5619" s="1">
        <v>65.918503000000001</v>
      </c>
    </row>
    <row r="5620" spans="3:4" x14ac:dyDescent="0.25">
      <c r="C5620">
        <v>9.3662200000000002</v>
      </c>
      <c r="D5620" s="1">
        <v>65.908533000000006</v>
      </c>
    </row>
    <row r="5621" spans="3:4" x14ac:dyDescent="0.25">
      <c r="C5621">
        <v>9.36815</v>
      </c>
      <c r="D5621" s="1">
        <v>65.898562999999996</v>
      </c>
    </row>
    <row r="5622" spans="3:4" x14ac:dyDescent="0.25">
      <c r="C5622">
        <v>9.3700799999999997</v>
      </c>
      <c r="D5622" s="1">
        <v>65.888292000000007</v>
      </c>
    </row>
    <row r="5623" spans="3:4" x14ac:dyDescent="0.25">
      <c r="C5623">
        <v>9.3720099999999995</v>
      </c>
      <c r="D5623" s="1">
        <v>65.877920000000003</v>
      </c>
    </row>
    <row r="5624" spans="3:4" x14ac:dyDescent="0.25">
      <c r="C5624">
        <v>9.373940000000001</v>
      </c>
      <c r="D5624" s="1">
        <v>65.867547999999999</v>
      </c>
    </row>
    <row r="5625" spans="3:4" x14ac:dyDescent="0.25">
      <c r="C5625">
        <v>9.3758700000000008</v>
      </c>
      <c r="D5625" s="1">
        <v>65.857275999999999</v>
      </c>
    </row>
    <row r="5626" spans="3:4" x14ac:dyDescent="0.25">
      <c r="C5626">
        <v>9.3777999999999988</v>
      </c>
      <c r="D5626" s="1">
        <v>65.846802999999994</v>
      </c>
    </row>
    <row r="5627" spans="3:4" x14ac:dyDescent="0.25">
      <c r="C5627">
        <v>9.3797300000000003</v>
      </c>
      <c r="D5627" s="1">
        <v>65.836330000000004</v>
      </c>
    </row>
    <row r="5628" spans="3:4" x14ac:dyDescent="0.25">
      <c r="C5628">
        <v>9.3816600000000001</v>
      </c>
      <c r="D5628" s="1">
        <v>65.825856999999999</v>
      </c>
    </row>
    <row r="5629" spans="3:4" x14ac:dyDescent="0.25">
      <c r="C5629">
        <v>9.3835899999999999</v>
      </c>
      <c r="D5629" s="1">
        <v>65.815484999999995</v>
      </c>
    </row>
    <row r="5630" spans="3:4" x14ac:dyDescent="0.25">
      <c r="C5630">
        <v>9.3855199999999996</v>
      </c>
      <c r="D5630" s="1">
        <v>65.805010999999993</v>
      </c>
    </row>
    <row r="5631" spans="3:4" x14ac:dyDescent="0.25">
      <c r="C5631">
        <v>9.3874500000000012</v>
      </c>
      <c r="D5631" s="1">
        <v>65.794539</v>
      </c>
    </row>
    <row r="5632" spans="3:4" x14ac:dyDescent="0.25">
      <c r="C5632">
        <v>9.3893799999999992</v>
      </c>
      <c r="D5632" s="1">
        <v>65.784165999999999</v>
      </c>
    </row>
    <row r="5633" spans="3:4" x14ac:dyDescent="0.25">
      <c r="C5633">
        <v>9.3913099999999989</v>
      </c>
      <c r="D5633" s="1">
        <v>65.773694000000006</v>
      </c>
    </row>
    <row r="5634" spans="3:4" x14ac:dyDescent="0.25">
      <c r="C5634">
        <v>9.3932400000000005</v>
      </c>
      <c r="D5634" s="1">
        <v>65.763321000000005</v>
      </c>
    </row>
    <row r="5635" spans="3:4" x14ac:dyDescent="0.25">
      <c r="C5635">
        <v>9.3951700000000002</v>
      </c>
      <c r="D5635" s="1">
        <v>65.753151000000003</v>
      </c>
    </row>
    <row r="5636" spans="3:4" x14ac:dyDescent="0.25">
      <c r="C5636">
        <v>9.3971</v>
      </c>
      <c r="D5636" s="1">
        <v>65.743281999999994</v>
      </c>
    </row>
    <row r="5637" spans="3:4" x14ac:dyDescent="0.25">
      <c r="C5637">
        <v>9.3990299999999998</v>
      </c>
      <c r="D5637" s="1">
        <v>65.733412999999999</v>
      </c>
    </row>
    <row r="5638" spans="3:4" x14ac:dyDescent="0.25">
      <c r="C5638">
        <v>9.4009599999999995</v>
      </c>
      <c r="D5638" s="1">
        <v>65.723545000000001</v>
      </c>
    </row>
    <row r="5639" spans="3:4" x14ac:dyDescent="0.25">
      <c r="C5639">
        <v>9.4028899999999993</v>
      </c>
      <c r="D5639" s="1">
        <v>65.713776999999993</v>
      </c>
    </row>
    <row r="5640" spans="3:4" x14ac:dyDescent="0.25">
      <c r="C5640">
        <v>9.4048199999999991</v>
      </c>
      <c r="D5640" s="1">
        <v>65.704412000000005</v>
      </c>
    </row>
    <row r="5641" spans="3:4" x14ac:dyDescent="0.25">
      <c r="C5641">
        <v>9.4067500000000006</v>
      </c>
      <c r="D5641" s="1">
        <v>65.695147000000006</v>
      </c>
    </row>
    <row r="5642" spans="3:4" x14ac:dyDescent="0.25">
      <c r="C5642">
        <v>9.4086800000000004</v>
      </c>
      <c r="D5642" s="1">
        <v>65.685781000000006</v>
      </c>
    </row>
    <row r="5643" spans="3:4" x14ac:dyDescent="0.25">
      <c r="C5643">
        <v>9.4106100000000001</v>
      </c>
      <c r="D5643" s="1">
        <v>65.676416000000003</v>
      </c>
    </row>
    <row r="5644" spans="3:4" x14ac:dyDescent="0.25">
      <c r="C5644">
        <v>9.4125400000000017</v>
      </c>
      <c r="D5644" s="1">
        <v>65.666849999999997</v>
      </c>
    </row>
    <row r="5645" spans="3:4" x14ac:dyDescent="0.25">
      <c r="C5645">
        <v>9.4144699999999997</v>
      </c>
      <c r="D5645" s="1">
        <v>65.657082000000003</v>
      </c>
    </row>
    <row r="5646" spans="3:4" x14ac:dyDescent="0.25">
      <c r="C5646">
        <v>9.4163999999999994</v>
      </c>
      <c r="D5646" s="1">
        <v>65.647413999999998</v>
      </c>
    </row>
    <row r="5647" spans="3:4" x14ac:dyDescent="0.25">
      <c r="C5647">
        <v>9.4183299999999992</v>
      </c>
      <c r="D5647" s="1">
        <v>65.637647000000001</v>
      </c>
    </row>
    <row r="5648" spans="3:4" x14ac:dyDescent="0.25">
      <c r="C5648">
        <v>9.4202600000000007</v>
      </c>
      <c r="D5648" s="1">
        <v>65.627576000000005</v>
      </c>
    </row>
    <row r="5649" spans="3:4" x14ac:dyDescent="0.25">
      <c r="C5649">
        <v>9.4221900000000005</v>
      </c>
      <c r="D5649" s="1">
        <v>65.616901999999996</v>
      </c>
    </row>
    <row r="5650" spans="3:4" x14ac:dyDescent="0.25">
      <c r="C5650">
        <v>9.4241200000000003</v>
      </c>
      <c r="D5650" s="1">
        <v>65.606227000000004</v>
      </c>
    </row>
    <row r="5651" spans="3:4" x14ac:dyDescent="0.25">
      <c r="C5651">
        <v>9.42605</v>
      </c>
      <c r="D5651" s="1">
        <v>65.595552999999995</v>
      </c>
    </row>
    <row r="5652" spans="3:4" x14ac:dyDescent="0.25">
      <c r="C5652">
        <v>9.4279799999999998</v>
      </c>
      <c r="D5652" s="1">
        <v>65.584879000000001</v>
      </c>
    </row>
    <row r="5653" spans="3:4" x14ac:dyDescent="0.25">
      <c r="C5653">
        <v>9.4299099999999996</v>
      </c>
      <c r="D5653" s="1">
        <v>65.573903000000001</v>
      </c>
    </row>
    <row r="5654" spans="3:4" x14ac:dyDescent="0.25">
      <c r="C5654">
        <v>9.4318399999999993</v>
      </c>
      <c r="D5654" s="1">
        <v>65.562926000000004</v>
      </c>
    </row>
    <row r="5655" spans="3:4" x14ac:dyDescent="0.25">
      <c r="C5655">
        <v>9.4337700000000009</v>
      </c>
      <c r="D5655" s="1">
        <v>65.552051000000006</v>
      </c>
    </row>
    <row r="5656" spans="3:4" x14ac:dyDescent="0.25">
      <c r="C5656">
        <v>9.4357000000000006</v>
      </c>
      <c r="D5656" s="1">
        <v>65.541073999999995</v>
      </c>
    </row>
    <row r="5657" spans="3:4" x14ac:dyDescent="0.25">
      <c r="C5657">
        <v>9.4376299999999986</v>
      </c>
      <c r="D5657" s="1">
        <v>65.530197999999999</v>
      </c>
    </row>
    <row r="5658" spans="3:4" x14ac:dyDescent="0.25">
      <c r="C5658">
        <v>9.4395600000000002</v>
      </c>
      <c r="D5658" s="1">
        <v>65.519424000000001</v>
      </c>
    </row>
    <row r="5659" spans="3:4" x14ac:dyDescent="0.25">
      <c r="C5659">
        <v>9.4414899999999999</v>
      </c>
      <c r="D5659" s="1">
        <v>65.508649000000005</v>
      </c>
    </row>
    <row r="5660" spans="3:4" x14ac:dyDescent="0.25">
      <c r="C5660">
        <v>9.4434199999999997</v>
      </c>
      <c r="D5660" s="1">
        <v>65.497771999999998</v>
      </c>
    </row>
    <row r="5661" spans="3:4" x14ac:dyDescent="0.25">
      <c r="C5661">
        <v>9.4453500000000012</v>
      </c>
      <c r="D5661" s="1">
        <v>65.486997000000002</v>
      </c>
    </row>
    <row r="5662" spans="3:4" x14ac:dyDescent="0.25">
      <c r="C5662">
        <v>9.447280000000001</v>
      </c>
      <c r="D5662" s="1">
        <v>65.475819999999999</v>
      </c>
    </row>
    <row r="5663" spans="3:4" x14ac:dyDescent="0.25">
      <c r="C5663">
        <v>9.449209999999999</v>
      </c>
      <c r="D5663" s="1">
        <v>65.464540999999997</v>
      </c>
    </row>
    <row r="5664" spans="3:4" x14ac:dyDescent="0.25">
      <c r="C5664">
        <v>9.4511399999999988</v>
      </c>
      <c r="D5664" s="1">
        <v>65.453362999999996</v>
      </c>
    </row>
    <row r="5665" spans="3:4" x14ac:dyDescent="0.25">
      <c r="C5665">
        <v>9.4530700000000003</v>
      </c>
      <c r="D5665" s="1">
        <v>65.442186000000007</v>
      </c>
    </row>
    <row r="5666" spans="3:4" x14ac:dyDescent="0.25">
      <c r="C5666">
        <v>9.4550000000000001</v>
      </c>
      <c r="D5666" s="1">
        <v>65.430705000000003</v>
      </c>
    </row>
    <row r="5667" spans="3:4" x14ac:dyDescent="0.25">
      <c r="C5667">
        <v>9.4569299999999998</v>
      </c>
      <c r="D5667" s="1">
        <v>65.419124999999994</v>
      </c>
    </row>
    <row r="5668" spans="3:4" x14ac:dyDescent="0.25">
      <c r="C5668">
        <v>9.4588600000000014</v>
      </c>
      <c r="D5668" s="1">
        <v>65.407544000000001</v>
      </c>
    </row>
    <row r="5669" spans="3:4" x14ac:dyDescent="0.25">
      <c r="C5669">
        <v>9.4607900000000011</v>
      </c>
      <c r="D5669" s="1">
        <v>65.395964000000006</v>
      </c>
    </row>
    <row r="5670" spans="3:4" x14ac:dyDescent="0.25">
      <c r="C5670">
        <v>9.4627199999999991</v>
      </c>
      <c r="D5670" s="1">
        <v>65.384383</v>
      </c>
    </row>
    <row r="5671" spans="3:4" x14ac:dyDescent="0.25">
      <c r="C5671">
        <v>9.4646499999999989</v>
      </c>
      <c r="D5671" s="1">
        <v>65.373709000000005</v>
      </c>
    </row>
    <row r="5672" spans="3:4" x14ac:dyDescent="0.25">
      <c r="C5672">
        <v>9.4665800000000004</v>
      </c>
      <c r="D5672" s="1">
        <v>65.362932999999998</v>
      </c>
    </row>
    <row r="5673" spans="3:4" x14ac:dyDescent="0.25">
      <c r="C5673">
        <v>9.4685100000000002</v>
      </c>
      <c r="D5673" s="1">
        <v>65.352158000000003</v>
      </c>
    </row>
    <row r="5674" spans="3:4" x14ac:dyDescent="0.25">
      <c r="C5674">
        <v>9.47044</v>
      </c>
      <c r="D5674" s="1">
        <v>65.341382999999993</v>
      </c>
    </row>
    <row r="5675" spans="3:4" x14ac:dyDescent="0.25">
      <c r="C5675">
        <v>9.4723700000000015</v>
      </c>
      <c r="D5675" s="1">
        <v>65.331716</v>
      </c>
    </row>
    <row r="5676" spans="3:4" x14ac:dyDescent="0.25">
      <c r="C5676">
        <v>9.4742999999999995</v>
      </c>
      <c r="D5676" s="1">
        <v>65.322552000000002</v>
      </c>
    </row>
    <row r="5677" spans="3:4" x14ac:dyDescent="0.25">
      <c r="C5677">
        <v>9.4762299999999993</v>
      </c>
      <c r="D5677" s="1">
        <v>65.313489000000004</v>
      </c>
    </row>
    <row r="5678" spans="3:4" x14ac:dyDescent="0.25">
      <c r="C5678">
        <v>9.478159999999999</v>
      </c>
      <c r="D5678" s="1">
        <v>65.304326000000003</v>
      </c>
    </row>
    <row r="5679" spans="3:4" x14ac:dyDescent="0.25">
      <c r="C5679">
        <v>9.4800900000000006</v>
      </c>
      <c r="D5679" s="1">
        <v>65.295362999999995</v>
      </c>
    </row>
    <row r="5680" spans="3:4" x14ac:dyDescent="0.25">
      <c r="C5680">
        <v>9.4820200000000003</v>
      </c>
      <c r="D5680" s="1">
        <v>65.286804000000004</v>
      </c>
    </row>
    <row r="5681" spans="3:4" x14ac:dyDescent="0.25">
      <c r="C5681">
        <v>9.4839500000000001</v>
      </c>
      <c r="D5681" s="1">
        <v>65.278244000000001</v>
      </c>
    </row>
    <row r="5682" spans="3:4" x14ac:dyDescent="0.25">
      <c r="C5682">
        <v>9.4858799999999999</v>
      </c>
      <c r="D5682" s="1">
        <v>65.269784999999999</v>
      </c>
    </row>
    <row r="5683" spans="3:4" x14ac:dyDescent="0.25">
      <c r="C5683">
        <v>9.4878099999999996</v>
      </c>
      <c r="D5683" s="1">
        <v>65.261224999999996</v>
      </c>
    </row>
    <row r="5684" spans="3:4" x14ac:dyDescent="0.25">
      <c r="C5684">
        <v>9.4897399999999994</v>
      </c>
      <c r="D5684" s="1">
        <v>65.252060999999998</v>
      </c>
    </row>
    <row r="5685" spans="3:4" x14ac:dyDescent="0.25">
      <c r="C5685">
        <v>9.4916700000000009</v>
      </c>
      <c r="D5685" s="1">
        <v>65.242596000000006</v>
      </c>
    </row>
    <row r="5686" spans="3:4" x14ac:dyDescent="0.25">
      <c r="C5686">
        <v>9.4936000000000007</v>
      </c>
      <c r="D5686" s="1">
        <v>65.233029000000002</v>
      </c>
    </row>
    <row r="5687" spans="3:4" x14ac:dyDescent="0.25">
      <c r="C5687">
        <v>9.4955300000000005</v>
      </c>
      <c r="D5687" s="1">
        <v>65.223461999999998</v>
      </c>
    </row>
    <row r="5688" spans="3:4" x14ac:dyDescent="0.25">
      <c r="C5688">
        <v>9.4974599999999985</v>
      </c>
      <c r="D5688" s="1">
        <v>65.213894999999994</v>
      </c>
    </row>
    <row r="5689" spans="3:4" x14ac:dyDescent="0.25">
      <c r="C5689">
        <v>9.49939</v>
      </c>
      <c r="D5689" s="1">
        <v>65.203423000000001</v>
      </c>
    </row>
    <row r="5690" spans="3:4" x14ac:dyDescent="0.25">
      <c r="C5690">
        <v>9.5013199999999998</v>
      </c>
      <c r="D5690" s="1">
        <v>65.192949999999996</v>
      </c>
    </row>
    <row r="5691" spans="3:4" x14ac:dyDescent="0.25">
      <c r="C5691">
        <v>9.5032499999999995</v>
      </c>
      <c r="D5691" s="1">
        <v>65.182477000000006</v>
      </c>
    </row>
    <row r="5692" spans="3:4" x14ac:dyDescent="0.25">
      <c r="C5692">
        <v>9.5051800000000011</v>
      </c>
      <c r="D5692" s="1">
        <v>65.172105000000002</v>
      </c>
    </row>
    <row r="5693" spans="3:4" x14ac:dyDescent="0.25">
      <c r="C5693">
        <v>9.5071100000000008</v>
      </c>
      <c r="D5693" s="1">
        <v>65.161530999999997</v>
      </c>
    </row>
    <row r="5694" spans="3:4" x14ac:dyDescent="0.25">
      <c r="C5694">
        <v>9.5090400000000006</v>
      </c>
      <c r="D5694" s="1">
        <v>65.150958000000003</v>
      </c>
    </row>
    <row r="5695" spans="3:4" x14ac:dyDescent="0.25">
      <c r="C5695">
        <v>9.5109699999999986</v>
      </c>
      <c r="D5695" s="1">
        <v>65.140484999999998</v>
      </c>
    </row>
    <row r="5696" spans="3:4" x14ac:dyDescent="0.25">
      <c r="C5696">
        <v>9.5129000000000001</v>
      </c>
      <c r="D5696" s="1">
        <v>65.129911000000007</v>
      </c>
    </row>
    <row r="5697" spans="3:4" x14ac:dyDescent="0.25">
      <c r="C5697">
        <v>9.5148299999999999</v>
      </c>
      <c r="D5697" s="1">
        <v>65.119337999999999</v>
      </c>
    </row>
    <row r="5698" spans="3:4" x14ac:dyDescent="0.25">
      <c r="C5698">
        <v>9.5167599999999997</v>
      </c>
      <c r="D5698" s="1">
        <v>65.108260000000001</v>
      </c>
    </row>
    <row r="5699" spans="3:4" x14ac:dyDescent="0.25">
      <c r="C5699">
        <v>9.5186900000000012</v>
      </c>
      <c r="D5699" s="1">
        <v>65.097284000000002</v>
      </c>
    </row>
    <row r="5700" spans="3:4" x14ac:dyDescent="0.25">
      <c r="C5700">
        <v>9.520620000000001</v>
      </c>
      <c r="D5700" s="1">
        <v>65.086207000000002</v>
      </c>
    </row>
    <row r="5701" spans="3:4" x14ac:dyDescent="0.25">
      <c r="C5701">
        <v>9.522549999999999</v>
      </c>
      <c r="D5701" s="1">
        <v>65.075230000000005</v>
      </c>
    </row>
    <row r="5702" spans="3:4" x14ac:dyDescent="0.25">
      <c r="C5702">
        <v>9.5244799999999987</v>
      </c>
      <c r="D5702" s="1">
        <v>65.063749999999999</v>
      </c>
    </row>
    <row r="5703" spans="3:4" x14ac:dyDescent="0.25">
      <c r="C5703">
        <v>9.5264100000000003</v>
      </c>
      <c r="D5703" s="1">
        <v>65.051968000000002</v>
      </c>
    </row>
    <row r="5704" spans="3:4" x14ac:dyDescent="0.25">
      <c r="C5704">
        <v>9.52834</v>
      </c>
      <c r="D5704" s="1">
        <v>65.040287000000006</v>
      </c>
    </row>
    <row r="5705" spans="3:4" x14ac:dyDescent="0.25">
      <c r="C5705">
        <v>9.5302699999999998</v>
      </c>
      <c r="D5705" s="1">
        <v>65.028504999999996</v>
      </c>
    </row>
    <row r="5706" spans="3:4" x14ac:dyDescent="0.25">
      <c r="C5706">
        <v>9.5322000000000013</v>
      </c>
      <c r="D5706" s="1">
        <v>65.016823000000002</v>
      </c>
    </row>
    <row r="5707" spans="3:4" x14ac:dyDescent="0.25">
      <c r="C5707">
        <v>9.5341299999999993</v>
      </c>
      <c r="D5707" s="1">
        <v>65.005948000000004</v>
      </c>
    </row>
    <row r="5708" spans="3:4" x14ac:dyDescent="0.25">
      <c r="C5708">
        <v>9.5360599999999991</v>
      </c>
      <c r="D5708" s="1">
        <v>64.994971000000007</v>
      </c>
    </row>
    <row r="5709" spans="3:4" x14ac:dyDescent="0.25">
      <c r="C5709">
        <v>9.5379900000000006</v>
      </c>
      <c r="D5709" s="1">
        <v>64.984095999999994</v>
      </c>
    </row>
    <row r="5710" spans="3:4" x14ac:dyDescent="0.25">
      <c r="C5710">
        <v>9.5399200000000004</v>
      </c>
      <c r="D5710" s="1">
        <v>64.973219</v>
      </c>
    </row>
    <row r="5711" spans="3:4" x14ac:dyDescent="0.25">
      <c r="C5711">
        <v>9.5418500000000002</v>
      </c>
      <c r="D5711" s="1">
        <v>64.963452000000004</v>
      </c>
    </row>
    <row r="5712" spans="3:4" x14ac:dyDescent="0.25">
      <c r="C5712">
        <v>9.5437799999999999</v>
      </c>
      <c r="D5712" s="1">
        <v>64.954690999999997</v>
      </c>
    </row>
    <row r="5713" spans="3:4" x14ac:dyDescent="0.25">
      <c r="C5713">
        <v>9.5457099999999997</v>
      </c>
      <c r="D5713" s="1">
        <v>64.946029999999993</v>
      </c>
    </row>
    <row r="5714" spans="3:4" x14ac:dyDescent="0.25">
      <c r="C5714">
        <v>9.5476399999999995</v>
      </c>
      <c r="D5714" s="1">
        <v>64.937269000000001</v>
      </c>
    </row>
    <row r="5715" spans="3:4" x14ac:dyDescent="0.25">
      <c r="C5715">
        <v>9.5495699999999992</v>
      </c>
      <c r="D5715" s="1">
        <v>64.928507999999994</v>
      </c>
    </row>
    <row r="5716" spans="3:4" x14ac:dyDescent="0.25">
      <c r="C5716">
        <v>9.5515000000000008</v>
      </c>
      <c r="D5716" s="1">
        <v>64.921358999999995</v>
      </c>
    </row>
    <row r="5717" spans="3:4" x14ac:dyDescent="0.25">
      <c r="C5717">
        <v>9.5534300000000005</v>
      </c>
      <c r="D5717" s="1">
        <v>64.914209</v>
      </c>
    </row>
    <row r="5718" spans="3:4" x14ac:dyDescent="0.25">
      <c r="C5718">
        <v>9.5553600000000003</v>
      </c>
      <c r="D5718" s="1">
        <v>64.907059000000004</v>
      </c>
    </row>
    <row r="5719" spans="3:4" x14ac:dyDescent="0.25">
      <c r="C5719">
        <v>9.5572900000000001</v>
      </c>
      <c r="D5719" s="1">
        <v>64.899908999999994</v>
      </c>
    </row>
    <row r="5720" spans="3:4" x14ac:dyDescent="0.25">
      <c r="C5720">
        <v>9.5592199999999998</v>
      </c>
      <c r="D5720" s="1">
        <v>64.892859999999999</v>
      </c>
    </row>
    <row r="5721" spans="3:4" x14ac:dyDescent="0.25">
      <c r="C5721">
        <v>9.5611499999999996</v>
      </c>
      <c r="D5721" s="1">
        <v>64.885811000000004</v>
      </c>
    </row>
    <row r="5722" spans="3:4" x14ac:dyDescent="0.25">
      <c r="C5722">
        <v>9.5630799999999994</v>
      </c>
      <c r="D5722" s="1">
        <v>64.878662000000006</v>
      </c>
    </row>
    <row r="5723" spans="3:4" x14ac:dyDescent="0.25">
      <c r="C5723">
        <v>9.5650100000000009</v>
      </c>
      <c r="D5723" s="1">
        <v>64.871612999999996</v>
      </c>
    </row>
    <row r="5724" spans="3:4" x14ac:dyDescent="0.25">
      <c r="C5724">
        <v>9.5669400000000007</v>
      </c>
      <c r="D5724" s="1">
        <v>64.864564000000001</v>
      </c>
    </row>
    <row r="5725" spans="3:4" x14ac:dyDescent="0.25">
      <c r="C5725">
        <v>9.5688700000000004</v>
      </c>
      <c r="D5725" s="1">
        <v>64.855902999999998</v>
      </c>
    </row>
    <row r="5726" spans="3:4" x14ac:dyDescent="0.25">
      <c r="C5726">
        <v>9.5707999999999984</v>
      </c>
      <c r="D5726" s="1">
        <v>64.84684</v>
      </c>
    </row>
    <row r="5727" spans="3:4" x14ac:dyDescent="0.25">
      <c r="C5727">
        <v>9.57273</v>
      </c>
      <c r="D5727" s="1">
        <v>64.837877000000006</v>
      </c>
    </row>
    <row r="5728" spans="3:4" x14ac:dyDescent="0.25">
      <c r="C5728">
        <v>9.5746599999999997</v>
      </c>
      <c r="D5728" s="1">
        <v>64.828813999999994</v>
      </c>
    </row>
    <row r="5729" spans="3:4" x14ac:dyDescent="0.25">
      <c r="C5729">
        <v>9.5765899999999995</v>
      </c>
      <c r="D5729" s="1">
        <v>64.819147000000001</v>
      </c>
    </row>
    <row r="5730" spans="3:4" x14ac:dyDescent="0.25">
      <c r="C5730">
        <v>9.578520000000001</v>
      </c>
      <c r="D5730" s="1">
        <v>64.807666999999995</v>
      </c>
    </row>
    <row r="5731" spans="3:4" x14ac:dyDescent="0.25">
      <c r="C5731">
        <v>9.5804500000000008</v>
      </c>
      <c r="D5731" s="1">
        <v>64.796187000000003</v>
      </c>
    </row>
    <row r="5732" spans="3:4" x14ac:dyDescent="0.25">
      <c r="C5732">
        <v>9.5823799999999988</v>
      </c>
      <c r="D5732" s="1">
        <v>64.784706999999997</v>
      </c>
    </row>
    <row r="5733" spans="3:4" x14ac:dyDescent="0.25">
      <c r="C5733">
        <v>9.5843100000000003</v>
      </c>
      <c r="D5733" s="1">
        <v>64.773228000000003</v>
      </c>
    </row>
    <row r="5734" spans="3:4" x14ac:dyDescent="0.25">
      <c r="C5734">
        <v>9.5862400000000001</v>
      </c>
      <c r="D5734" s="1">
        <v>64.761949000000001</v>
      </c>
    </row>
    <row r="5735" spans="3:4" x14ac:dyDescent="0.25">
      <c r="C5735">
        <v>9.5881699999999999</v>
      </c>
      <c r="D5735" s="1">
        <v>64.750872000000001</v>
      </c>
    </row>
    <row r="5736" spans="3:4" x14ac:dyDescent="0.25">
      <c r="C5736">
        <v>9.5900999999999996</v>
      </c>
      <c r="D5736" s="1">
        <v>64.739895000000004</v>
      </c>
    </row>
    <row r="5737" spans="3:4" x14ac:dyDescent="0.25">
      <c r="C5737">
        <v>9.5920300000000012</v>
      </c>
      <c r="D5737" s="1">
        <v>64.728818000000004</v>
      </c>
    </row>
    <row r="5738" spans="3:4" x14ac:dyDescent="0.25">
      <c r="C5738">
        <v>9.5939599999999992</v>
      </c>
      <c r="D5738" s="1">
        <v>64.717941999999994</v>
      </c>
    </row>
    <row r="5739" spans="3:4" x14ac:dyDescent="0.25">
      <c r="C5739">
        <v>9.5958899999999989</v>
      </c>
      <c r="D5739" s="1">
        <v>64.708979999999997</v>
      </c>
    </row>
    <row r="5740" spans="3:4" x14ac:dyDescent="0.25">
      <c r="C5740">
        <v>9.5978200000000005</v>
      </c>
      <c r="D5740" s="1">
        <v>64.700118000000003</v>
      </c>
    </row>
    <row r="5741" spans="3:4" x14ac:dyDescent="0.25">
      <c r="C5741">
        <v>9.5997500000000002</v>
      </c>
      <c r="D5741" s="1">
        <v>64.691156000000007</v>
      </c>
    </row>
    <row r="5742" spans="3:4" x14ac:dyDescent="0.25">
      <c r="C5742">
        <v>9.60168</v>
      </c>
      <c r="D5742" s="1">
        <v>64.682293999999999</v>
      </c>
    </row>
    <row r="5743" spans="3:4" x14ac:dyDescent="0.25">
      <c r="C5743">
        <v>9.6036099999999998</v>
      </c>
      <c r="D5743" s="1">
        <v>64.67313</v>
      </c>
    </row>
    <row r="5744" spans="3:4" x14ac:dyDescent="0.25">
      <c r="C5744">
        <v>9.6055400000000013</v>
      </c>
      <c r="D5744" s="1">
        <v>64.663865999999999</v>
      </c>
    </row>
    <row r="5745" spans="3:4" x14ac:dyDescent="0.25">
      <c r="C5745">
        <v>9.6074699999999993</v>
      </c>
      <c r="D5745" s="1">
        <v>64.654500999999996</v>
      </c>
    </row>
    <row r="5746" spans="3:4" x14ac:dyDescent="0.25">
      <c r="C5746">
        <v>9.6093999999999991</v>
      </c>
      <c r="D5746" s="1">
        <v>64.645235999999997</v>
      </c>
    </row>
    <row r="5747" spans="3:4" x14ac:dyDescent="0.25">
      <c r="C5747">
        <v>9.6113300000000006</v>
      </c>
      <c r="D5747" s="1">
        <v>64.635971999999995</v>
      </c>
    </row>
    <row r="5748" spans="3:4" x14ac:dyDescent="0.25">
      <c r="C5748">
        <v>9.6132600000000004</v>
      </c>
      <c r="D5748" s="1">
        <v>64.624894999999995</v>
      </c>
    </row>
    <row r="5749" spans="3:4" x14ac:dyDescent="0.25">
      <c r="C5749">
        <v>9.6151900000000001</v>
      </c>
      <c r="D5749" s="1">
        <v>64.613515000000007</v>
      </c>
    </row>
    <row r="5750" spans="3:4" x14ac:dyDescent="0.25">
      <c r="C5750">
        <v>9.6171200000000017</v>
      </c>
      <c r="D5750" s="1">
        <v>64.602136000000002</v>
      </c>
    </row>
    <row r="5751" spans="3:4" x14ac:dyDescent="0.25">
      <c r="C5751">
        <v>9.6190499999999997</v>
      </c>
      <c r="D5751" s="1">
        <v>64.590756999999996</v>
      </c>
    </row>
    <row r="5752" spans="3:4" x14ac:dyDescent="0.25">
      <c r="C5752">
        <v>9.6209799999999994</v>
      </c>
      <c r="D5752" s="1">
        <v>64.579376999999994</v>
      </c>
    </row>
    <row r="5753" spans="3:4" x14ac:dyDescent="0.25">
      <c r="C5753">
        <v>9.6229099999999992</v>
      </c>
      <c r="D5753" s="1">
        <v>64.568099000000004</v>
      </c>
    </row>
    <row r="5754" spans="3:4" x14ac:dyDescent="0.25">
      <c r="C5754">
        <v>9.6248400000000007</v>
      </c>
      <c r="D5754" s="1">
        <v>64.556820000000002</v>
      </c>
    </row>
    <row r="5755" spans="3:4" x14ac:dyDescent="0.25">
      <c r="C5755">
        <v>9.6267700000000005</v>
      </c>
      <c r="D5755" s="1">
        <v>64.545541999999998</v>
      </c>
    </row>
    <row r="5756" spans="3:4" x14ac:dyDescent="0.25">
      <c r="C5756">
        <v>9.6287000000000003</v>
      </c>
      <c r="D5756" s="1">
        <v>64.534263999999993</v>
      </c>
    </row>
    <row r="5757" spans="3:4" x14ac:dyDescent="0.25">
      <c r="C5757">
        <v>9.63063</v>
      </c>
      <c r="D5757" s="1">
        <v>64.524293999999998</v>
      </c>
    </row>
    <row r="5758" spans="3:4" x14ac:dyDescent="0.25">
      <c r="C5758">
        <v>9.6325599999999998</v>
      </c>
      <c r="D5758" s="1">
        <v>64.515231</v>
      </c>
    </row>
    <row r="5759" spans="3:4" x14ac:dyDescent="0.25">
      <c r="C5759">
        <v>9.6344899999999996</v>
      </c>
      <c r="D5759" s="1">
        <v>64.506067000000002</v>
      </c>
    </row>
    <row r="5760" spans="3:4" x14ac:dyDescent="0.25">
      <c r="C5760">
        <v>9.6364199999999993</v>
      </c>
      <c r="D5760" s="1">
        <v>64.497004000000004</v>
      </c>
    </row>
    <row r="5761" spans="3:4" x14ac:dyDescent="0.25">
      <c r="C5761">
        <v>9.6383500000000009</v>
      </c>
      <c r="D5761" s="1">
        <v>64.487941000000006</v>
      </c>
    </row>
    <row r="5762" spans="3:4" x14ac:dyDescent="0.25">
      <c r="C5762">
        <v>9.6402800000000006</v>
      </c>
      <c r="D5762" s="1">
        <v>64.479482000000004</v>
      </c>
    </row>
    <row r="5763" spans="3:4" x14ac:dyDescent="0.25">
      <c r="C5763">
        <v>9.6422099999999986</v>
      </c>
      <c r="D5763" s="1">
        <v>64.471023000000002</v>
      </c>
    </row>
    <row r="5764" spans="3:4" x14ac:dyDescent="0.25">
      <c r="C5764">
        <v>9.6441400000000002</v>
      </c>
      <c r="D5764" s="1">
        <v>64.462564</v>
      </c>
    </row>
    <row r="5765" spans="3:4" x14ac:dyDescent="0.25">
      <c r="C5765">
        <v>9.6460699999999999</v>
      </c>
      <c r="D5765" s="1">
        <v>64.454104999999998</v>
      </c>
    </row>
    <row r="5766" spans="3:4" x14ac:dyDescent="0.25">
      <c r="C5766">
        <v>9.6479999999999997</v>
      </c>
      <c r="D5766" s="1">
        <v>64.444739999999996</v>
      </c>
    </row>
    <row r="5767" spans="3:4" x14ac:dyDescent="0.25">
      <c r="C5767">
        <v>9.6499299999999995</v>
      </c>
      <c r="D5767" s="1">
        <v>64.433260000000004</v>
      </c>
    </row>
    <row r="5768" spans="3:4" x14ac:dyDescent="0.25">
      <c r="C5768">
        <v>9.651860000000001</v>
      </c>
      <c r="D5768" s="1">
        <v>64.421779999999998</v>
      </c>
    </row>
    <row r="5769" spans="3:4" x14ac:dyDescent="0.25">
      <c r="C5769">
        <v>9.6537900000000008</v>
      </c>
      <c r="D5769" s="1">
        <v>64.410300000000007</v>
      </c>
    </row>
    <row r="5770" spans="3:4" x14ac:dyDescent="0.25">
      <c r="C5770">
        <v>9.6557199999999987</v>
      </c>
      <c r="D5770" s="1">
        <v>64.398921000000001</v>
      </c>
    </row>
    <row r="5771" spans="3:4" x14ac:dyDescent="0.25">
      <c r="C5771">
        <v>9.6576500000000003</v>
      </c>
      <c r="D5771" s="1">
        <v>64.384923999999998</v>
      </c>
    </row>
    <row r="5772" spans="3:4" x14ac:dyDescent="0.25">
      <c r="C5772">
        <v>9.6595800000000001</v>
      </c>
      <c r="D5772" s="1">
        <v>64.369617000000005</v>
      </c>
    </row>
    <row r="5773" spans="3:4" x14ac:dyDescent="0.25">
      <c r="C5773">
        <v>9.6615099999999998</v>
      </c>
      <c r="D5773" s="1">
        <v>64.354410999999999</v>
      </c>
    </row>
    <row r="5774" spans="3:4" x14ac:dyDescent="0.25">
      <c r="C5774">
        <v>9.6634400000000014</v>
      </c>
      <c r="D5774" s="1">
        <v>64.339104000000006</v>
      </c>
    </row>
    <row r="5775" spans="3:4" x14ac:dyDescent="0.25">
      <c r="C5775">
        <v>9.6653700000000011</v>
      </c>
      <c r="D5775" s="1">
        <v>64.323898999999997</v>
      </c>
    </row>
    <row r="5776" spans="3:4" x14ac:dyDescent="0.25">
      <c r="C5776">
        <v>9.6672999999999991</v>
      </c>
      <c r="D5776" s="1">
        <v>64.309095999999997</v>
      </c>
    </row>
    <row r="5777" spans="3:4" x14ac:dyDescent="0.25">
      <c r="C5777">
        <v>9.6692299999999989</v>
      </c>
      <c r="D5777" s="1">
        <v>64.294191999999995</v>
      </c>
    </row>
    <row r="5778" spans="3:4" x14ac:dyDescent="0.25">
      <c r="C5778">
        <v>9.6711600000000004</v>
      </c>
      <c r="D5778" s="1">
        <v>64.279387999999997</v>
      </c>
    </row>
    <row r="5779" spans="3:4" x14ac:dyDescent="0.25">
      <c r="C5779">
        <v>9.6730900000000002</v>
      </c>
      <c r="D5779" s="1">
        <v>64.264584999999997</v>
      </c>
    </row>
    <row r="5780" spans="3:4" x14ac:dyDescent="0.25">
      <c r="C5780">
        <v>9.67502</v>
      </c>
      <c r="D5780" s="1">
        <v>64.251293000000004</v>
      </c>
    </row>
    <row r="5781" spans="3:4" x14ac:dyDescent="0.25">
      <c r="C5781">
        <v>9.6769500000000015</v>
      </c>
      <c r="D5781" s="1">
        <v>64.241122000000004</v>
      </c>
    </row>
    <row r="5782" spans="3:4" x14ac:dyDescent="0.25">
      <c r="C5782">
        <v>9.6788799999999995</v>
      </c>
      <c r="D5782" s="1">
        <v>64.230851000000001</v>
      </c>
    </row>
    <row r="5783" spans="3:4" x14ac:dyDescent="0.25">
      <c r="C5783">
        <v>9.6808099999999992</v>
      </c>
      <c r="D5783" s="1">
        <v>64.220680000000002</v>
      </c>
    </row>
    <row r="5784" spans="3:4" x14ac:dyDescent="0.25">
      <c r="C5784">
        <v>9.682739999999999</v>
      </c>
      <c r="D5784" s="1">
        <v>64.210408000000001</v>
      </c>
    </row>
    <row r="5785" spans="3:4" x14ac:dyDescent="0.25">
      <c r="C5785">
        <v>9.6846700000000006</v>
      </c>
      <c r="D5785" s="1">
        <v>64.202453000000006</v>
      </c>
    </row>
    <row r="5786" spans="3:4" x14ac:dyDescent="0.25">
      <c r="C5786">
        <v>9.6866000000000003</v>
      </c>
      <c r="D5786" s="1">
        <v>64.195706000000001</v>
      </c>
    </row>
    <row r="5787" spans="3:4" x14ac:dyDescent="0.25">
      <c r="C5787">
        <v>9.6885300000000001</v>
      </c>
      <c r="D5787" s="1">
        <v>64.188858999999994</v>
      </c>
    </row>
    <row r="5788" spans="3:4" x14ac:dyDescent="0.25">
      <c r="C5788">
        <v>9.6904599999999999</v>
      </c>
      <c r="D5788" s="1">
        <v>64.182112000000004</v>
      </c>
    </row>
    <row r="5789" spans="3:4" x14ac:dyDescent="0.25">
      <c r="C5789">
        <v>9.6923899999999996</v>
      </c>
      <c r="D5789" s="1">
        <v>64.175263000000001</v>
      </c>
    </row>
    <row r="5790" spans="3:4" x14ac:dyDescent="0.25">
      <c r="C5790">
        <v>9.6943199999999994</v>
      </c>
      <c r="D5790" s="1">
        <v>64.168114000000003</v>
      </c>
    </row>
    <row r="5791" spans="3:4" x14ac:dyDescent="0.25">
      <c r="C5791">
        <v>9.6962499999999991</v>
      </c>
      <c r="D5791" s="1">
        <v>64.160964000000007</v>
      </c>
    </row>
    <row r="5792" spans="3:4" x14ac:dyDescent="0.25">
      <c r="C5792">
        <v>9.6981800000000007</v>
      </c>
      <c r="D5792" s="1">
        <v>64.153813999999997</v>
      </c>
    </row>
    <row r="5793" spans="3:4" x14ac:dyDescent="0.25">
      <c r="C5793">
        <v>9.7001100000000005</v>
      </c>
      <c r="D5793" s="1">
        <v>64.146563999999998</v>
      </c>
    </row>
    <row r="5794" spans="3:4" x14ac:dyDescent="0.25">
      <c r="C5794">
        <v>9.7020400000000002</v>
      </c>
      <c r="D5794" s="1">
        <v>64.139010999999996</v>
      </c>
    </row>
    <row r="5795" spans="3:4" x14ac:dyDescent="0.25">
      <c r="C5795">
        <v>9.70397</v>
      </c>
      <c r="D5795" s="1">
        <v>64.130452000000005</v>
      </c>
    </row>
    <row r="5796" spans="3:4" x14ac:dyDescent="0.25">
      <c r="C5796">
        <v>9.7058999999999997</v>
      </c>
      <c r="D5796" s="1">
        <v>64.121791000000002</v>
      </c>
    </row>
    <row r="5797" spans="3:4" x14ac:dyDescent="0.25">
      <c r="C5797">
        <v>9.7078299999999995</v>
      </c>
      <c r="D5797" s="1">
        <v>64.113130999999996</v>
      </c>
    </row>
    <row r="5798" spans="3:4" x14ac:dyDescent="0.25">
      <c r="C5798">
        <v>9.7097600000000011</v>
      </c>
      <c r="D5798" s="1">
        <v>64.104572000000005</v>
      </c>
    </row>
    <row r="5799" spans="3:4" x14ac:dyDescent="0.25">
      <c r="C5799">
        <v>9.7116900000000008</v>
      </c>
      <c r="D5799" s="1">
        <v>64.095406999999994</v>
      </c>
    </row>
    <row r="5800" spans="3:4" x14ac:dyDescent="0.25">
      <c r="C5800">
        <v>9.7136200000000006</v>
      </c>
      <c r="D5800" s="1">
        <v>64.085740999999999</v>
      </c>
    </row>
    <row r="5801" spans="3:4" x14ac:dyDescent="0.25">
      <c r="C5801">
        <v>9.7155499999999986</v>
      </c>
      <c r="D5801" s="1">
        <v>64.076173999999995</v>
      </c>
    </row>
    <row r="5802" spans="3:4" x14ac:dyDescent="0.25">
      <c r="C5802">
        <v>9.7174800000000001</v>
      </c>
      <c r="D5802" s="1">
        <v>64.066607000000005</v>
      </c>
    </row>
    <row r="5803" spans="3:4" x14ac:dyDescent="0.25">
      <c r="C5803">
        <v>9.7194099999999999</v>
      </c>
      <c r="D5803" s="1">
        <v>64.056939999999997</v>
      </c>
    </row>
    <row r="5804" spans="3:4" x14ac:dyDescent="0.25">
      <c r="C5804">
        <v>9.7213399999999996</v>
      </c>
      <c r="D5804" s="1">
        <v>64.046768</v>
      </c>
    </row>
    <row r="5805" spans="3:4" x14ac:dyDescent="0.25">
      <c r="C5805">
        <v>9.7232700000000012</v>
      </c>
      <c r="D5805" s="1">
        <v>64.036396999999994</v>
      </c>
    </row>
    <row r="5806" spans="3:4" x14ac:dyDescent="0.25">
      <c r="C5806">
        <v>9.725200000000001</v>
      </c>
      <c r="D5806" s="1">
        <v>64.026025000000004</v>
      </c>
    </row>
    <row r="5807" spans="3:4" x14ac:dyDescent="0.25">
      <c r="C5807">
        <v>9.7271299999999989</v>
      </c>
      <c r="D5807" s="1">
        <v>64.015652000000003</v>
      </c>
    </row>
    <row r="5808" spans="3:4" x14ac:dyDescent="0.25">
      <c r="C5808">
        <v>9.7290599999999987</v>
      </c>
      <c r="D5808" s="1">
        <v>64.005381</v>
      </c>
    </row>
    <row r="5809" spans="3:4" x14ac:dyDescent="0.25">
      <c r="C5809">
        <v>9.7309900000000003</v>
      </c>
      <c r="D5809" s="1">
        <v>63.995310000000003</v>
      </c>
    </row>
    <row r="5810" spans="3:4" x14ac:dyDescent="0.25">
      <c r="C5810">
        <v>9.73292</v>
      </c>
      <c r="D5810" s="1">
        <v>63.985239999999997</v>
      </c>
    </row>
    <row r="5811" spans="3:4" x14ac:dyDescent="0.25">
      <c r="C5811">
        <v>9.7348499999999998</v>
      </c>
      <c r="D5811" s="1">
        <v>63.975270999999999</v>
      </c>
    </row>
    <row r="5812" spans="3:4" x14ac:dyDescent="0.25">
      <c r="C5812">
        <v>9.7367800000000013</v>
      </c>
      <c r="D5812" s="1">
        <v>63.965200000000003</v>
      </c>
    </row>
    <row r="5813" spans="3:4" x14ac:dyDescent="0.25">
      <c r="C5813">
        <v>9.7387099999999993</v>
      </c>
      <c r="D5813" s="1">
        <v>63.955534</v>
      </c>
    </row>
    <row r="5814" spans="3:4" x14ac:dyDescent="0.25">
      <c r="C5814">
        <v>9.7406399999999991</v>
      </c>
      <c r="D5814" s="1">
        <v>63.946368999999997</v>
      </c>
    </row>
    <row r="5815" spans="3:4" x14ac:dyDescent="0.25">
      <c r="C5815">
        <v>9.7425699999999988</v>
      </c>
      <c r="D5815" s="1">
        <v>63.937206000000003</v>
      </c>
    </row>
    <row r="5816" spans="3:4" x14ac:dyDescent="0.25">
      <c r="C5816">
        <v>9.7445000000000004</v>
      </c>
      <c r="D5816" s="1">
        <v>63.928142999999999</v>
      </c>
    </row>
    <row r="5817" spans="3:4" x14ac:dyDescent="0.25">
      <c r="C5817">
        <v>9.7464300000000001</v>
      </c>
      <c r="D5817" s="1">
        <v>63.918979</v>
      </c>
    </row>
    <row r="5818" spans="3:4" x14ac:dyDescent="0.25">
      <c r="C5818">
        <v>9.7483599999999999</v>
      </c>
      <c r="D5818" s="1">
        <v>63.909916000000003</v>
      </c>
    </row>
    <row r="5819" spans="3:4" x14ac:dyDescent="0.25">
      <c r="C5819">
        <v>9.7502900000000015</v>
      </c>
      <c r="D5819" s="1">
        <v>63.900953000000001</v>
      </c>
    </row>
    <row r="5820" spans="3:4" x14ac:dyDescent="0.25">
      <c r="C5820">
        <v>9.7522199999999994</v>
      </c>
      <c r="D5820" s="1">
        <v>63.891889999999997</v>
      </c>
    </row>
    <row r="5821" spans="3:4" x14ac:dyDescent="0.25">
      <c r="C5821">
        <v>9.7541499999999992</v>
      </c>
      <c r="D5821" s="1">
        <v>63.882928</v>
      </c>
    </row>
    <row r="5822" spans="3:4" x14ac:dyDescent="0.25">
      <c r="C5822">
        <v>9.7560800000000008</v>
      </c>
      <c r="D5822" s="1">
        <v>63.873966000000003</v>
      </c>
    </row>
    <row r="5823" spans="3:4" x14ac:dyDescent="0.25">
      <c r="C5823">
        <v>9.7580100000000005</v>
      </c>
      <c r="D5823" s="1">
        <v>63.865205000000003</v>
      </c>
    </row>
    <row r="5824" spans="3:4" x14ac:dyDescent="0.25">
      <c r="C5824">
        <v>9.7599400000000003</v>
      </c>
      <c r="D5824" s="1">
        <v>63.856544999999997</v>
      </c>
    </row>
    <row r="5825" spans="3:4" x14ac:dyDescent="0.25">
      <c r="C5825">
        <v>9.76187</v>
      </c>
      <c r="D5825" s="1">
        <v>63.847783999999997</v>
      </c>
    </row>
    <row r="5826" spans="3:4" x14ac:dyDescent="0.25">
      <c r="C5826">
        <v>9.7637999999999998</v>
      </c>
      <c r="D5826" s="1">
        <v>63.839123000000001</v>
      </c>
    </row>
    <row r="5827" spans="3:4" x14ac:dyDescent="0.25">
      <c r="C5827">
        <v>9.7657299999999996</v>
      </c>
      <c r="D5827" s="1">
        <v>63.830463000000002</v>
      </c>
    </row>
    <row r="5828" spans="3:4" x14ac:dyDescent="0.25">
      <c r="C5828">
        <v>9.7676599999999993</v>
      </c>
      <c r="D5828" s="1">
        <v>63.822406999999998</v>
      </c>
    </row>
    <row r="5829" spans="3:4" x14ac:dyDescent="0.25">
      <c r="C5829">
        <v>9.7695900000000009</v>
      </c>
      <c r="D5829" s="1">
        <v>63.814250000000001</v>
      </c>
    </row>
    <row r="5830" spans="3:4" x14ac:dyDescent="0.25">
      <c r="C5830">
        <v>9.7715200000000006</v>
      </c>
      <c r="D5830" s="1">
        <v>63.806193999999998</v>
      </c>
    </row>
    <row r="5831" spans="3:4" x14ac:dyDescent="0.25">
      <c r="C5831">
        <v>9.7734500000000004</v>
      </c>
      <c r="D5831" s="1">
        <v>63.798138000000002</v>
      </c>
    </row>
    <row r="5832" spans="3:4" x14ac:dyDescent="0.25">
      <c r="C5832">
        <v>9.7753799999999984</v>
      </c>
      <c r="D5832" s="1">
        <v>63.789577999999999</v>
      </c>
    </row>
    <row r="5833" spans="3:4" x14ac:dyDescent="0.25">
      <c r="C5833">
        <v>9.7773099999999999</v>
      </c>
      <c r="D5833" s="1">
        <v>63.780515000000001</v>
      </c>
    </row>
    <row r="5834" spans="3:4" x14ac:dyDescent="0.25">
      <c r="C5834">
        <v>9.7792399999999997</v>
      </c>
      <c r="D5834" s="1">
        <v>63.771351000000003</v>
      </c>
    </row>
    <row r="5835" spans="3:4" x14ac:dyDescent="0.25">
      <c r="C5835">
        <v>9.7811699999999995</v>
      </c>
      <c r="D5835" s="1">
        <v>63.762188000000002</v>
      </c>
    </row>
    <row r="5836" spans="3:4" x14ac:dyDescent="0.25">
      <c r="C5836">
        <v>9.783100000000001</v>
      </c>
      <c r="D5836" s="1">
        <v>63.753022999999999</v>
      </c>
    </row>
    <row r="5837" spans="3:4" x14ac:dyDescent="0.25">
      <c r="C5837">
        <v>9.7850300000000008</v>
      </c>
      <c r="D5837" s="1">
        <v>63.742852999999997</v>
      </c>
    </row>
    <row r="5838" spans="3:4" x14ac:dyDescent="0.25">
      <c r="C5838">
        <v>9.7869599999999988</v>
      </c>
      <c r="D5838" s="1">
        <v>63.731977000000001</v>
      </c>
    </row>
    <row r="5839" spans="3:4" x14ac:dyDescent="0.25">
      <c r="C5839">
        <v>9.7888899999999985</v>
      </c>
      <c r="D5839" s="1">
        <v>63.721100999999997</v>
      </c>
    </row>
    <row r="5840" spans="3:4" x14ac:dyDescent="0.25">
      <c r="C5840">
        <v>9.7908200000000001</v>
      </c>
      <c r="D5840" s="1">
        <v>63.710225999999999</v>
      </c>
    </row>
    <row r="5841" spans="3:4" x14ac:dyDescent="0.25">
      <c r="C5841">
        <v>9.7927499999999998</v>
      </c>
      <c r="D5841" s="1">
        <v>63.699348999999998</v>
      </c>
    </row>
    <row r="5842" spans="3:4" x14ac:dyDescent="0.25">
      <c r="C5842">
        <v>9.7946799999999996</v>
      </c>
      <c r="D5842" s="1">
        <v>63.688574000000003</v>
      </c>
    </row>
    <row r="5843" spans="3:4" x14ac:dyDescent="0.25">
      <c r="C5843">
        <v>9.7966100000000012</v>
      </c>
      <c r="D5843" s="1">
        <v>63.678001000000002</v>
      </c>
    </row>
    <row r="5844" spans="3:4" x14ac:dyDescent="0.25">
      <c r="C5844">
        <v>9.7985400000000009</v>
      </c>
      <c r="D5844" s="1">
        <v>63.667327</v>
      </c>
    </row>
    <row r="5845" spans="3:4" x14ac:dyDescent="0.25">
      <c r="C5845">
        <v>9.8004699999999989</v>
      </c>
      <c r="D5845" s="1">
        <v>63.656652000000001</v>
      </c>
    </row>
    <row r="5846" spans="3:4" x14ac:dyDescent="0.25">
      <c r="C5846">
        <v>9.8024000000000004</v>
      </c>
      <c r="D5846" s="1">
        <v>63.645977999999999</v>
      </c>
    </row>
    <row r="5847" spans="3:4" x14ac:dyDescent="0.25">
      <c r="C5847">
        <v>9.8043300000000002</v>
      </c>
      <c r="D5847" s="1">
        <v>63.636713999999998</v>
      </c>
    </row>
    <row r="5848" spans="3:4" x14ac:dyDescent="0.25">
      <c r="C5848">
        <v>9.80626</v>
      </c>
      <c r="D5848" s="1">
        <v>63.627347999999998</v>
      </c>
    </row>
    <row r="5849" spans="3:4" x14ac:dyDescent="0.25">
      <c r="C5849">
        <v>9.8081899999999997</v>
      </c>
      <c r="D5849" s="1">
        <v>63.618084000000003</v>
      </c>
    </row>
    <row r="5850" spans="3:4" x14ac:dyDescent="0.25">
      <c r="C5850">
        <v>9.8101200000000013</v>
      </c>
      <c r="D5850" s="1">
        <v>63.608718000000003</v>
      </c>
    </row>
    <row r="5851" spans="3:4" x14ac:dyDescent="0.25">
      <c r="C5851">
        <v>9.8120499999999993</v>
      </c>
      <c r="D5851" s="1">
        <v>63.599555000000002</v>
      </c>
    </row>
    <row r="5852" spans="3:4" x14ac:dyDescent="0.25">
      <c r="C5852">
        <v>9.813979999999999</v>
      </c>
      <c r="D5852" s="1">
        <v>63.590893999999999</v>
      </c>
    </row>
    <row r="5853" spans="3:4" x14ac:dyDescent="0.25">
      <c r="C5853">
        <v>9.8159100000000006</v>
      </c>
      <c r="D5853" s="1">
        <v>63.582234999999997</v>
      </c>
    </row>
    <row r="5854" spans="3:4" x14ac:dyDescent="0.25">
      <c r="C5854">
        <v>9.8178400000000003</v>
      </c>
      <c r="D5854" s="1">
        <v>63.573574000000001</v>
      </c>
    </row>
    <row r="5855" spans="3:4" x14ac:dyDescent="0.25">
      <c r="C5855">
        <v>9.8197700000000001</v>
      </c>
      <c r="D5855" s="1">
        <v>63.564813000000001</v>
      </c>
    </row>
    <row r="5856" spans="3:4" x14ac:dyDescent="0.25">
      <c r="C5856">
        <v>9.8216999999999999</v>
      </c>
      <c r="D5856" s="1">
        <v>63.556353999999999</v>
      </c>
    </row>
    <row r="5857" spans="3:4" x14ac:dyDescent="0.25">
      <c r="C5857">
        <v>9.8236299999999996</v>
      </c>
      <c r="D5857" s="1">
        <v>63.548096999999999</v>
      </c>
    </row>
    <row r="5858" spans="3:4" x14ac:dyDescent="0.25">
      <c r="C5858">
        <v>9.8255599999999994</v>
      </c>
      <c r="D5858" s="1">
        <v>63.539839000000001</v>
      </c>
    </row>
    <row r="5859" spans="3:4" x14ac:dyDescent="0.25">
      <c r="C5859">
        <v>9.8274899999999992</v>
      </c>
      <c r="D5859" s="1">
        <v>63.531582</v>
      </c>
    </row>
    <row r="5860" spans="3:4" x14ac:dyDescent="0.25">
      <c r="C5860">
        <v>9.8294200000000007</v>
      </c>
      <c r="D5860" s="1">
        <v>63.523324000000002</v>
      </c>
    </row>
    <row r="5861" spans="3:4" x14ac:dyDescent="0.25">
      <c r="C5861">
        <v>9.8313500000000005</v>
      </c>
      <c r="D5861" s="1">
        <v>63.515166999999998</v>
      </c>
    </row>
    <row r="5862" spans="3:4" x14ac:dyDescent="0.25">
      <c r="C5862">
        <v>9.8332800000000002</v>
      </c>
      <c r="D5862" s="1">
        <v>63.507010000000001</v>
      </c>
    </row>
    <row r="5863" spans="3:4" x14ac:dyDescent="0.25">
      <c r="C5863">
        <v>9.83521</v>
      </c>
      <c r="D5863" s="1">
        <v>63.498852999999997</v>
      </c>
    </row>
    <row r="5864" spans="3:4" x14ac:dyDescent="0.25">
      <c r="C5864">
        <v>9.8371399999999998</v>
      </c>
      <c r="D5864" s="1">
        <v>63.490696999999997</v>
      </c>
    </row>
    <row r="5865" spans="3:4" x14ac:dyDescent="0.25">
      <c r="C5865">
        <v>9.8390699999999995</v>
      </c>
      <c r="D5865" s="1">
        <v>63.48254</v>
      </c>
    </row>
    <row r="5866" spans="3:4" x14ac:dyDescent="0.25">
      <c r="C5866">
        <v>9.8409999999999993</v>
      </c>
      <c r="D5866" s="1">
        <v>63.473880000000001</v>
      </c>
    </row>
    <row r="5867" spans="3:4" x14ac:dyDescent="0.25">
      <c r="C5867">
        <v>9.8429300000000008</v>
      </c>
      <c r="D5867" s="1">
        <v>63.465018000000001</v>
      </c>
    </row>
    <row r="5868" spans="3:4" x14ac:dyDescent="0.25">
      <c r="C5868">
        <v>9.8448600000000006</v>
      </c>
      <c r="D5868" s="1">
        <v>63.456156</v>
      </c>
    </row>
    <row r="5869" spans="3:4" x14ac:dyDescent="0.25">
      <c r="C5869">
        <v>9.8467900000000004</v>
      </c>
      <c r="D5869" s="1">
        <v>63.447395</v>
      </c>
    </row>
    <row r="5870" spans="3:4" x14ac:dyDescent="0.25">
      <c r="C5870">
        <v>9.8487200000000001</v>
      </c>
      <c r="D5870" s="1">
        <v>63.438533</v>
      </c>
    </row>
    <row r="5871" spans="3:4" x14ac:dyDescent="0.25">
      <c r="C5871">
        <v>9.8506499999999999</v>
      </c>
      <c r="D5871" s="1">
        <v>63.429369999999999</v>
      </c>
    </row>
    <row r="5872" spans="3:4" x14ac:dyDescent="0.25">
      <c r="C5872">
        <v>9.8525799999999997</v>
      </c>
      <c r="D5872" s="1">
        <v>63.420206</v>
      </c>
    </row>
    <row r="5873" spans="3:4" x14ac:dyDescent="0.25">
      <c r="C5873">
        <v>9.8545099999999994</v>
      </c>
      <c r="D5873" s="1">
        <v>63.411042999999999</v>
      </c>
    </row>
    <row r="5874" spans="3:4" x14ac:dyDescent="0.25">
      <c r="C5874">
        <v>9.856440000000001</v>
      </c>
      <c r="D5874" s="1">
        <v>63.401878000000004</v>
      </c>
    </row>
    <row r="5875" spans="3:4" x14ac:dyDescent="0.25">
      <c r="C5875">
        <v>9.8583700000000007</v>
      </c>
      <c r="D5875" s="1">
        <v>63.392715000000003</v>
      </c>
    </row>
    <row r="5876" spans="3:4" x14ac:dyDescent="0.25">
      <c r="C5876">
        <v>9.8602999999999987</v>
      </c>
      <c r="D5876" s="1">
        <v>63.384256000000001</v>
      </c>
    </row>
    <row r="5877" spans="3:4" x14ac:dyDescent="0.25">
      <c r="C5877">
        <v>9.8622300000000003</v>
      </c>
      <c r="D5877" s="1">
        <v>63.375897999999999</v>
      </c>
    </row>
    <row r="5878" spans="3:4" x14ac:dyDescent="0.25">
      <c r="C5878">
        <v>9.86416</v>
      </c>
      <c r="D5878" s="1">
        <v>63.367438999999997</v>
      </c>
    </row>
    <row r="5879" spans="3:4" x14ac:dyDescent="0.25">
      <c r="C5879">
        <v>9.8660899999999998</v>
      </c>
      <c r="D5879" s="1">
        <v>63.358978999999998</v>
      </c>
    </row>
    <row r="5880" spans="3:4" x14ac:dyDescent="0.25">
      <c r="C5880">
        <v>9.8680199999999996</v>
      </c>
      <c r="D5880" s="1">
        <v>63.350622000000001</v>
      </c>
    </row>
    <row r="5881" spans="3:4" x14ac:dyDescent="0.25">
      <c r="C5881">
        <v>9.8699500000000011</v>
      </c>
      <c r="D5881" s="1">
        <v>63.342565999999998</v>
      </c>
    </row>
    <row r="5882" spans="3:4" x14ac:dyDescent="0.25">
      <c r="C5882">
        <v>9.8718799999999991</v>
      </c>
      <c r="D5882" s="1">
        <v>63.334609999999998</v>
      </c>
    </row>
    <row r="5883" spans="3:4" x14ac:dyDescent="0.25">
      <c r="C5883">
        <v>9.8738099999999989</v>
      </c>
      <c r="D5883" s="1">
        <v>63.326653999999998</v>
      </c>
    </row>
    <row r="5884" spans="3:4" x14ac:dyDescent="0.25">
      <c r="C5884">
        <v>9.8757400000000004</v>
      </c>
      <c r="D5884" s="1">
        <v>63.318598000000001</v>
      </c>
    </row>
    <row r="5885" spans="3:4" x14ac:dyDescent="0.25">
      <c r="C5885">
        <v>9.8776700000000002</v>
      </c>
      <c r="D5885" s="1">
        <v>63.310341000000001</v>
      </c>
    </row>
    <row r="5886" spans="3:4" x14ac:dyDescent="0.25">
      <c r="C5886">
        <v>9.8795999999999999</v>
      </c>
      <c r="D5886" s="1">
        <v>63.301378999999997</v>
      </c>
    </row>
    <row r="5887" spans="3:4" x14ac:dyDescent="0.25">
      <c r="C5887">
        <v>9.8815300000000015</v>
      </c>
      <c r="D5887" s="1">
        <v>63.292316</v>
      </c>
    </row>
    <row r="5888" spans="3:4" x14ac:dyDescent="0.25">
      <c r="C5888">
        <v>9.8834599999999995</v>
      </c>
      <c r="D5888" s="1">
        <v>63.283352999999998</v>
      </c>
    </row>
    <row r="5889" spans="3:4" x14ac:dyDescent="0.25">
      <c r="C5889">
        <v>9.8853899999999992</v>
      </c>
      <c r="D5889" s="1">
        <v>63.274389999999997</v>
      </c>
    </row>
    <row r="5890" spans="3:4" x14ac:dyDescent="0.25">
      <c r="C5890">
        <v>9.887319999999999</v>
      </c>
      <c r="D5890" s="1">
        <v>63.264724000000001</v>
      </c>
    </row>
    <row r="5891" spans="3:4" x14ac:dyDescent="0.25">
      <c r="C5891">
        <v>9.8892500000000005</v>
      </c>
      <c r="D5891" s="1">
        <v>63.254049000000002</v>
      </c>
    </row>
    <row r="5892" spans="3:4" x14ac:dyDescent="0.25">
      <c r="C5892">
        <v>9.8911800000000003</v>
      </c>
      <c r="D5892" s="1">
        <v>63.243375</v>
      </c>
    </row>
    <row r="5893" spans="3:4" x14ac:dyDescent="0.25">
      <c r="C5893">
        <v>9.8931100000000001</v>
      </c>
      <c r="D5893" s="1">
        <v>63.232802</v>
      </c>
    </row>
    <row r="5894" spans="3:4" x14ac:dyDescent="0.25">
      <c r="C5894">
        <v>9.8950400000000016</v>
      </c>
      <c r="D5894" s="1">
        <v>63.222127</v>
      </c>
    </row>
    <row r="5895" spans="3:4" x14ac:dyDescent="0.25">
      <c r="C5895">
        <v>9.8969699999999996</v>
      </c>
      <c r="D5895" s="1">
        <v>63.211452000000001</v>
      </c>
    </row>
    <row r="5896" spans="3:4" x14ac:dyDescent="0.25">
      <c r="C5896">
        <v>9.8988999999999994</v>
      </c>
      <c r="D5896" s="1">
        <v>63.200778</v>
      </c>
    </row>
    <row r="5897" spans="3:4" x14ac:dyDescent="0.25">
      <c r="C5897">
        <v>9.9008299999999991</v>
      </c>
      <c r="D5897" s="1">
        <v>63.190103000000001</v>
      </c>
    </row>
    <row r="5898" spans="3:4" x14ac:dyDescent="0.25">
      <c r="C5898">
        <v>9.9027600000000007</v>
      </c>
      <c r="D5898" s="1">
        <v>63.179430000000004</v>
      </c>
    </row>
    <row r="5899" spans="3:4" x14ac:dyDescent="0.25">
      <c r="C5899">
        <v>9.9046900000000004</v>
      </c>
      <c r="D5899" s="1">
        <v>63.168754999999997</v>
      </c>
    </row>
    <row r="5900" spans="3:4" x14ac:dyDescent="0.25">
      <c r="C5900">
        <v>9.9066200000000002</v>
      </c>
      <c r="D5900" s="1">
        <v>63.159390000000002</v>
      </c>
    </row>
    <row r="5901" spans="3:4" x14ac:dyDescent="0.25">
      <c r="C5901">
        <v>9.90855</v>
      </c>
      <c r="D5901" s="1">
        <v>63.150730000000003</v>
      </c>
    </row>
    <row r="5902" spans="3:4" x14ac:dyDescent="0.25">
      <c r="C5902">
        <v>9.9104799999999997</v>
      </c>
      <c r="D5902" s="1">
        <v>63.142068999999999</v>
      </c>
    </row>
    <row r="5903" spans="3:4" x14ac:dyDescent="0.25">
      <c r="C5903">
        <v>9.9124099999999995</v>
      </c>
      <c r="D5903" s="1">
        <v>63.133308</v>
      </c>
    </row>
    <row r="5904" spans="3:4" x14ac:dyDescent="0.25">
      <c r="C5904">
        <v>9.9143399999999993</v>
      </c>
      <c r="D5904" s="1">
        <v>63.124648000000001</v>
      </c>
    </row>
    <row r="5905" spans="3:4" x14ac:dyDescent="0.25">
      <c r="C5905">
        <v>9.9162700000000008</v>
      </c>
      <c r="D5905" s="1">
        <v>63.116995000000003</v>
      </c>
    </row>
    <row r="5906" spans="3:4" x14ac:dyDescent="0.25">
      <c r="C5906">
        <v>9.9182000000000006</v>
      </c>
      <c r="D5906" s="1">
        <v>63.109541999999998</v>
      </c>
    </row>
    <row r="5907" spans="3:4" x14ac:dyDescent="0.25">
      <c r="C5907">
        <v>9.9201299999999986</v>
      </c>
      <c r="D5907" s="1">
        <v>63.102190999999998</v>
      </c>
    </row>
    <row r="5908" spans="3:4" x14ac:dyDescent="0.25">
      <c r="C5908">
        <v>9.9220600000000001</v>
      </c>
      <c r="D5908" s="1">
        <v>63.094841000000002</v>
      </c>
    </row>
    <row r="5909" spans="3:4" x14ac:dyDescent="0.25">
      <c r="C5909">
        <v>9.9239899999999999</v>
      </c>
      <c r="D5909" s="1">
        <v>63.087490000000003</v>
      </c>
    </row>
    <row r="5910" spans="3:4" x14ac:dyDescent="0.25">
      <c r="C5910">
        <v>9.9259199999999996</v>
      </c>
      <c r="D5910" s="1">
        <v>63.079332000000001</v>
      </c>
    </row>
    <row r="5911" spans="3:4" x14ac:dyDescent="0.25">
      <c r="C5911">
        <v>9.9278500000000012</v>
      </c>
      <c r="D5911" s="1">
        <v>63.071075</v>
      </c>
    </row>
    <row r="5912" spans="3:4" x14ac:dyDescent="0.25">
      <c r="C5912">
        <v>9.9297800000000009</v>
      </c>
      <c r="D5912" s="1">
        <v>63.062716999999999</v>
      </c>
    </row>
    <row r="5913" spans="3:4" x14ac:dyDescent="0.25">
      <c r="C5913">
        <v>9.9317099999999989</v>
      </c>
      <c r="D5913" s="1">
        <v>63.054459000000001</v>
      </c>
    </row>
    <row r="5914" spans="3:4" x14ac:dyDescent="0.25">
      <c r="C5914">
        <v>9.9336399999999987</v>
      </c>
      <c r="D5914" s="1">
        <v>63.046101</v>
      </c>
    </row>
    <row r="5915" spans="3:4" x14ac:dyDescent="0.25">
      <c r="C5915">
        <v>9.9355700000000002</v>
      </c>
      <c r="D5915" s="1">
        <v>63.037038000000003</v>
      </c>
    </row>
    <row r="5916" spans="3:4" x14ac:dyDescent="0.25">
      <c r="C5916">
        <v>9.9375</v>
      </c>
      <c r="D5916" s="1">
        <v>63.027873999999997</v>
      </c>
    </row>
    <row r="5917" spans="3:4" x14ac:dyDescent="0.25">
      <c r="C5917">
        <v>9.9394299999999998</v>
      </c>
      <c r="D5917" s="1">
        <v>63.018711000000003</v>
      </c>
    </row>
    <row r="5918" spans="3:4" x14ac:dyDescent="0.25">
      <c r="C5918">
        <v>9.9413600000000013</v>
      </c>
      <c r="D5918" s="1">
        <v>63.009546</v>
      </c>
    </row>
    <row r="5919" spans="3:4" x14ac:dyDescent="0.25">
      <c r="C5919">
        <v>9.9432900000000011</v>
      </c>
      <c r="D5919" s="1">
        <v>63.000382999999999</v>
      </c>
    </row>
    <row r="5920" spans="3:4" x14ac:dyDescent="0.25">
      <c r="C5920">
        <v>9.9452199999999991</v>
      </c>
      <c r="D5920" s="1">
        <v>62.991923999999997</v>
      </c>
    </row>
    <row r="5921" spans="3:4" x14ac:dyDescent="0.25">
      <c r="C5921">
        <v>9.9471499999999988</v>
      </c>
      <c r="D5921" s="1">
        <v>62.983665999999999</v>
      </c>
    </row>
    <row r="5922" spans="3:4" x14ac:dyDescent="0.25">
      <c r="C5922">
        <v>9.9490800000000004</v>
      </c>
      <c r="D5922" s="1">
        <v>62.975307999999998</v>
      </c>
    </row>
    <row r="5923" spans="3:4" x14ac:dyDescent="0.25">
      <c r="C5923">
        <v>9.9510100000000001</v>
      </c>
      <c r="D5923" s="1">
        <v>62.966949999999997</v>
      </c>
    </row>
    <row r="5924" spans="3:4" x14ac:dyDescent="0.25">
      <c r="C5924">
        <v>9.9529399999999999</v>
      </c>
      <c r="D5924" s="1">
        <v>62.958592000000003</v>
      </c>
    </row>
    <row r="5925" spans="3:4" x14ac:dyDescent="0.25">
      <c r="C5925">
        <v>9.9548700000000014</v>
      </c>
      <c r="D5925" s="1">
        <v>62.951039000000002</v>
      </c>
    </row>
    <row r="5926" spans="3:4" x14ac:dyDescent="0.25">
      <c r="C5926">
        <v>9.9567999999999994</v>
      </c>
      <c r="D5926" s="1">
        <v>62.943486999999998</v>
      </c>
    </row>
    <row r="5927" spans="3:4" x14ac:dyDescent="0.25">
      <c r="C5927">
        <v>9.9587299999999992</v>
      </c>
      <c r="D5927" s="1">
        <v>62.936033999999999</v>
      </c>
    </row>
    <row r="5928" spans="3:4" x14ac:dyDescent="0.25">
      <c r="C5928">
        <v>9.9606600000000007</v>
      </c>
      <c r="D5928" s="1">
        <v>62.928482000000002</v>
      </c>
    </row>
    <row r="5929" spans="3:4" x14ac:dyDescent="0.25">
      <c r="C5929">
        <v>9.9625900000000005</v>
      </c>
      <c r="D5929" s="1">
        <v>62.920929000000001</v>
      </c>
    </row>
    <row r="5930" spans="3:4" x14ac:dyDescent="0.25">
      <c r="C5930">
        <v>9.9645200000000003</v>
      </c>
      <c r="D5930" s="1">
        <v>62.912973999999998</v>
      </c>
    </row>
    <row r="5931" spans="3:4" x14ac:dyDescent="0.25">
      <c r="C5931">
        <v>9.96645</v>
      </c>
      <c r="D5931" s="1">
        <v>62.905118999999999</v>
      </c>
    </row>
    <row r="5932" spans="3:4" x14ac:dyDescent="0.25">
      <c r="C5932">
        <v>9.9683799999999998</v>
      </c>
      <c r="D5932" s="1">
        <v>62.897264999999997</v>
      </c>
    </row>
    <row r="5933" spans="3:4" x14ac:dyDescent="0.25">
      <c r="C5933">
        <v>9.9703099999999996</v>
      </c>
      <c r="D5933" s="1">
        <v>62.889409999999998</v>
      </c>
    </row>
    <row r="5934" spans="3:4" x14ac:dyDescent="0.25">
      <c r="C5934">
        <v>9.9722399999999993</v>
      </c>
      <c r="D5934" s="1">
        <v>62.881455000000003</v>
      </c>
    </row>
    <row r="5935" spans="3:4" x14ac:dyDescent="0.25">
      <c r="C5935">
        <v>9.9741700000000009</v>
      </c>
      <c r="D5935" s="1">
        <v>62.873196999999998</v>
      </c>
    </row>
    <row r="5936" spans="3:4" x14ac:dyDescent="0.25">
      <c r="C5936">
        <v>9.9761000000000006</v>
      </c>
      <c r="D5936" s="1">
        <v>62.864939999999997</v>
      </c>
    </row>
    <row r="5937" spans="3:4" x14ac:dyDescent="0.25">
      <c r="C5937">
        <v>9.9780300000000004</v>
      </c>
      <c r="D5937" s="1">
        <v>62.856681999999999</v>
      </c>
    </row>
    <row r="5938" spans="3:4" x14ac:dyDescent="0.25">
      <c r="C5938">
        <v>9.9799599999999984</v>
      </c>
      <c r="D5938" s="1">
        <v>62.848424000000001</v>
      </c>
    </row>
    <row r="5939" spans="3:4" x14ac:dyDescent="0.25">
      <c r="C5939">
        <v>9.9818899999999999</v>
      </c>
      <c r="D5939" s="1">
        <v>62.840167000000001</v>
      </c>
    </row>
    <row r="5940" spans="3:4" x14ac:dyDescent="0.25">
      <c r="C5940">
        <v>9.9838199999999997</v>
      </c>
      <c r="D5940" s="1">
        <v>62.831708999999996</v>
      </c>
    </row>
    <row r="5941" spans="3:4" x14ac:dyDescent="0.25">
      <c r="C5941">
        <v>9.9857499999999995</v>
      </c>
      <c r="D5941" s="1">
        <v>62.823349999999998</v>
      </c>
    </row>
    <row r="5942" spans="3:4" x14ac:dyDescent="0.25">
      <c r="C5942">
        <v>9.987680000000001</v>
      </c>
      <c r="D5942" s="1">
        <v>62.814892</v>
      </c>
    </row>
    <row r="5943" spans="3:4" x14ac:dyDescent="0.25">
      <c r="C5943">
        <v>9.9896100000000008</v>
      </c>
      <c r="D5943" s="1">
        <v>62.806533000000002</v>
      </c>
    </row>
    <row r="5944" spans="3:4" x14ac:dyDescent="0.25">
      <c r="C5944">
        <v>9.9915400000000005</v>
      </c>
      <c r="D5944" s="1">
        <v>62.798175000000001</v>
      </c>
    </row>
    <row r="5945" spans="3:4" x14ac:dyDescent="0.25">
      <c r="C5945">
        <v>9.9934699999999985</v>
      </c>
      <c r="D5945" s="1">
        <v>62.789816999999999</v>
      </c>
    </row>
    <row r="5946" spans="3:4" x14ac:dyDescent="0.25">
      <c r="C5946">
        <v>9.9954000000000001</v>
      </c>
      <c r="D5946" s="1">
        <v>62.781357999999997</v>
      </c>
    </row>
    <row r="5947" spans="3:4" x14ac:dyDescent="0.25">
      <c r="C5947">
        <v>9.9973299999999998</v>
      </c>
      <c r="D5947" s="1">
        <v>62.773000000000003</v>
      </c>
    </row>
    <row r="5948" spans="3:4" x14ac:dyDescent="0.25">
      <c r="C5948">
        <v>9.9992599999999996</v>
      </c>
      <c r="D5948" s="1">
        <v>62.764640999999997</v>
      </c>
    </row>
    <row r="5949" spans="3:4" x14ac:dyDescent="0.25">
      <c r="C5949">
        <v>10.001200000000001</v>
      </c>
      <c r="D5949" s="1">
        <v>62.756383</v>
      </c>
    </row>
    <row r="5950" spans="3:4" x14ac:dyDescent="0.25">
      <c r="C5950">
        <v>10.0031</v>
      </c>
      <c r="D5950" s="1">
        <v>62.748528999999998</v>
      </c>
    </row>
    <row r="5951" spans="3:4" x14ac:dyDescent="0.25">
      <c r="C5951">
        <v>10.005000000000001</v>
      </c>
      <c r="D5951" s="1">
        <v>62.740774999999999</v>
      </c>
    </row>
    <row r="5952" spans="3:4" x14ac:dyDescent="0.25">
      <c r="C5952">
        <v>10.007</v>
      </c>
      <c r="D5952" s="1">
        <v>62.73292</v>
      </c>
    </row>
    <row r="5953" spans="3:4" x14ac:dyDescent="0.25">
      <c r="C5953">
        <v>10.008899999999999</v>
      </c>
      <c r="D5953" s="1">
        <v>62.725065999999998</v>
      </c>
    </row>
    <row r="5954" spans="3:4" x14ac:dyDescent="0.25">
      <c r="C5954">
        <v>10.0108</v>
      </c>
      <c r="D5954" s="1">
        <v>62.717312</v>
      </c>
    </row>
    <row r="5955" spans="3:4" x14ac:dyDescent="0.25">
      <c r="C5955">
        <v>10.012799999999999</v>
      </c>
      <c r="D5955" s="1">
        <v>62.709859999999999</v>
      </c>
    </row>
    <row r="5956" spans="3:4" x14ac:dyDescent="0.25">
      <c r="C5956">
        <v>10.014700000000001</v>
      </c>
      <c r="D5956" s="1">
        <v>62.702407000000001</v>
      </c>
    </row>
    <row r="5957" spans="3:4" x14ac:dyDescent="0.25">
      <c r="C5957">
        <v>10.0166</v>
      </c>
      <c r="D5957" s="1">
        <v>62.694955999999998</v>
      </c>
    </row>
    <row r="5958" spans="3:4" x14ac:dyDescent="0.25">
      <c r="C5958">
        <v>10.018600000000001</v>
      </c>
      <c r="D5958" s="1">
        <v>62.687503999999997</v>
      </c>
    </row>
    <row r="5959" spans="3:4" x14ac:dyDescent="0.25">
      <c r="C5959">
        <v>10.0205</v>
      </c>
      <c r="D5959" s="1">
        <v>62.680052000000003</v>
      </c>
    </row>
    <row r="5960" spans="3:4" x14ac:dyDescent="0.25">
      <c r="C5960">
        <v>10.022399999999999</v>
      </c>
      <c r="D5960" s="1">
        <v>62.672297999999998</v>
      </c>
    </row>
    <row r="5961" spans="3:4" x14ac:dyDescent="0.25">
      <c r="C5961">
        <v>10.024299999999998</v>
      </c>
      <c r="D5961" s="1">
        <v>62.664544999999997</v>
      </c>
    </row>
    <row r="5962" spans="3:4" x14ac:dyDescent="0.25">
      <c r="C5962">
        <v>10.026299999999999</v>
      </c>
      <c r="D5962" s="1">
        <v>62.656689</v>
      </c>
    </row>
    <row r="5963" spans="3:4" x14ac:dyDescent="0.25">
      <c r="C5963">
        <v>10.0282</v>
      </c>
      <c r="D5963" s="1">
        <v>62.648935000000002</v>
      </c>
    </row>
    <row r="5964" spans="3:4" x14ac:dyDescent="0.25">
      <c r="C5964">
        <v>10.030100000000001</v>
      </c>
      <c r="D5964" s="1">
        <v>62.641181000000003</v>
      </c>
    </row>
    <row r="5965" spans="3:4" x14ac:dyDescent="0.25">
      <c r="C5965">
        <v>10.0321</v>
      </c>
      <c r="D5965" s="1">
        <v>62.633226000000001</v>
      </c>
    </row>
    <row r="5966" spans="3:4" x14ac:dyDescent="0.25">
      <c r="C5966">
        <v>10.034000000000001</v>
      </c>
      <c r="D5966" s="1">
        <v>62.625371000000001</v>
      </c>
    </row>
    <row r="5967" spans="3:4" x14ac:dyDescent="0.25">
      <c r="C5967">
        <v>10.0359</v>
      </c>
      <c r="D5967" s="1">
        <v>62.617415999999999</v>
      </c>
    </row>
    <row r="5968" spans="3:4" x14ac:dyDescent="0.25">
      <c r="C5968">
        <v>10.0379</v>
      </c>
      <c r="D5968" s="1">
        <v>62.609461000000003</v>
      </c>
    </row>
    <row r="5969" spans="3:4" x14ac:dyDescent="0.25">
      <c r="C5969">
        <v>10.0398</v>
      </c>
      <c r="D5969" s="1">
        <v>62.601605999999997</v>
      </c>
    </row>
    <row r="5970" spans="3:4" x14ac:dyDescent="0.25">
      <c r="C5970">
        <v>10.041700000000001</v>
      </c>
      <c r="D5970" s="1">
        <v>62.593952000000002</v>
      </c>
    </row>
    <row r="5971" spans="3:4" x14ac:dyDescent="0.25">
      <c r="C5971">
        <v>10.0436</v>
      </c>
      <c r="D5971" s="1">
        <v>62.586399999999998</v>
      </c>
    </row>
    <row r="5972" spans="3:4" x14ac:dyDescent="0.25">
      <c r="C5972">
        <v>10.0456</v>
      </c>
      <c r="D5972" s="1">
        <v>62.578847000000003</v>
      </c>
    </row>
    <row r="5973" spans="3:4" x14ac:dyDescent="0.25">
      <c r="C5973">
        <v>10.047499999999999</v>
      </c>
      <c r="D5973" s="1">
        <v>62.571195000000003</v>
      </c>
    </row>
    <row r="5974" spans="3:4" x14ac:dyDescent="0.25">
      <c r="C5974">
        <v>10.0494</v>
      </c>
      <c r="D5974" s="1">
        <v>62.563642000000002</v>
      </c>
    </row>
    <row r="5975" spans="3:4" x14ac:dyDescent="0.25">
      <c r="C5975">
        <v>10.051399999999999</v>
      </c>
      <c r="D5975" s="1">
        <v>62.555787000000002</v>
      </c>
    </row>
    <row r="5976" spans="3:4" x14ac:dyDescent="0.25">
      <c r="C5976">
        <v>10.0533</v>
      </c>
      <c r="D5976" s="1">
        <v>62.548032999999997</v>
      </c>
    </row>
    <row r="5977" spans="3:4" x14ac:dyDescent="0.25">
      <c r="C5977">
        <v>10.055200000000001</v>
      </c>
      <c r="D5977" s="1">
        <v>62.540278000000001</v>
      </c>
    </row>
    <row r="5978" spans="3:4" x14ac:dyDescent="0.25">
      <c r="C5978">
        <v>10.0572</v>
      </c>
      <c r="D5978" s="1">
        <v>62.532525</v>
      </c>
    </row>
    <row r="5979" spans="3:4" x14ac:dyDescent="0.25">
      <c r="C5979">
        <v>10.059100000000001</v>
      </c>
      <c r="D5979" s="1">
        <v>62.524771000000001</v>
      </c>
    </row>
    <row r="5980" spans="3:4" x14ac:dyDescent="0.25">
      <c r="C5980">
        <v>10.061</v>
      </c>
      <c r="D5980" s="1">
        <v>62.516109999999998</v>
      </c>
    </row>
    <row r="5981" spans="3:4" x14ac:dyDescent="0.25">
      <c r="C5981">
        <v>10.062899999999999</v>
      </c>
      <c r="D5981" s="1">
        <v>62.507348999999998</v>
      </c>
    </row>
    <row r="5982" spans="3:4" x14ac:dyDescent="0.25">
      <c r="C5982">
        <v>10.0649</v>
      </c>
      <c r="D5982" s="1">
        <v>62.498690000000003</v>
      </c>
    </row>
    <row r="5983" spans="3:4" x14ac:dyDescent="0.25">
      <c r="C5983">
        <v>10.066799999999999</v>
      </c>
      <c r="D5983" s="1">
        <v>62.490029</v>
      </c>
    </row>
    <row r="5984" spans="3:4" x14ac:dyDescent="0.25">
      <c r="C5984">
        <v>10.068700000000002</v>
      </c>
      <c r="D5984" s="1">
        <v>62.481268</v>
      </c>
    </row>
    <row r="5985" spans="3:4" x14ac:dyDescent="0.25">
      <c r="C5985">
        <v>10.0707</v>
      </c>
      <c r="D5985" s="1">
        <v>62.471902999999998</v>
      </c>
    </row>
    <row r="5986" spans="3:4" x14ac:dyDescent="0.25">
      <c r="C5986">
        <v>10.0726</v>
      </c>
      <c r="D5986" s="1">
        <v>62.462437000000001</v>
      </c>
    </row>
    <row r="5987" spans="3:4" x14ac:dyDescent="0.25">
      <c r="C5987">
        <v>10.0745</v>
      </c>
      <c r="D5987" s="1">
        <v>62.452970999999998</v>
      </c>
    </row>
    <row r="5988" spans="3:4" x14ac:dyDescent="0.25">
      <c r="C5988">
        <v>10.076499999999999</v>
      </c>
      <c r="D5988" s="1">
        <v>62.443604999999998</v>
      </c>
    </row>
    <row r="5989" spans="3:4" x14ac:dyDescent="0.25">
      <c r="C5989">
        <v>10.0784</v>
      </c>
      <c r="D5989" s="1">
        <v>62.434139999999999</v>
      </c>
    </row>
    <row r="5990" spans="3:4" x14ac:dyDescent="0.25">
      <c r="C5990">
        <v>10.080299999999999</v>
      </c>
      <c r="D5990" s="1">
        <v>62.424773999999999</v>
      </c>
    </row>
    <row r="5991" spans="3:4" x14ac:dyDescent="0.25">
      <c r="C5991">
        <v>10.0822</v>
      </c>
      <c r="D5991" s="1">
        <v>62.415408999999997</v>
      </c>
    </row>
    <row r="5992" spans="3:4" x14ac:dyDescent="0.25">
      <c r="C5992">
        <v>10.084200000000001</v>
      </c>
      <c r="D5992" s="1">
        <v>62.406044999999999</v>
      </c>
    </row>
    <row r="5993" spans="3:4" x14ac:dyDescent="0.25">
      <c r="C5993">
        <v>10.0861</v>
      </c>
      <c r="D5993" s="1">
        <v>62.396678999999999</v>
      </c>
    </row>
    <row r="5994" spans="3:4" x14ac:dyDescent="0.25">
      <c r="C5994">
        <v>10.087999999999999</v>
      </c>
      <c r="D5994" s="1">
        <v>62.387414</v>
      </c>
    </row>
    <row r="5995" spans="3:4" x14ac:dyDescent="0.25">
      <c r="C5995">
        <v>10.09</v>
      </c>
      <c r="D5995" s="1">
        <v>62.378351000000002</v>
      </c>
    </row>
    <row r="5996" spans="3:4" x14ac:dyDescent="0.25">
      <c r="C5996">
        <v>10.091899999999999</v>
      </c>
      <c r="D5996" s="1">
        <v>62.369388999999998</v>
      </c>
    </row>
    <row r="5997" spans="3:4" x14ac:dyDescent="0.25">
      <c r="C5997">
        <v>10.0938</v>
      </c>
      <c r="D5997" s="1">
        <v>62.360427000000001</v>
      </c>
    </row>
    <row r="5998" spans="3:4" x14ac:dyDescent="0.25">
      <c r="C5998">
        <v>10.095799999999999</v>
      </c>
      <c r="D5998" s="1">
        <v>62.351464</v>
      </c>
    </row>
    <row r="5999" spans="3:4" x14ac:dyDescent="0.25">
      <c r="C5999">
        <v>10.097700000000001</v>
      </c>
      <c r="D5999" s="1">
        <v>62.342502000000003</v>
      </c>
    </row>
    <row r="6000" spans="3:4" x14ac:dyDescent="0.25">
      <c r="C6000">
        <v>10.099600000000001</v>
      </c>
      <c r="D6000" s="1">
        <v>62.333841</v>
      </c>
    </row>
    <row r="6001" spans="3:4" x14ac:dyDescent="0.25">
      <c r="C6001">
        <v>10.1015</v>
      </c>
      <c r="D6001" s="1">
        <v>62.325181000000001</v>
      </c>
    </row>
    <row r="6002" spans="3:4" x14ac:dyDescent="0.25">
      <c r="C6002">
        <v>10.1035</v>
      </c>
      <c r="D6002" s="1">
        <v>62.316521000000002</v>
      </c>
    </row>
    <row r="6003" spans="3:4" x14ac:dyDescent="0.25">
      <c r="C6003">
        <v>10.105399999999999</v>
      </c>
      <c r="D6003" s="1">
        <v>62.307859999999998</v>
      </c>
    </row>
    <row r="6004" spans="3:4" x14ac:dyDescent="0.25">
      <c r="C6004">
        <v>10.107299999999999</v>
      </c>
      <c r="D6004" s="1">
        <v>62.299199999999999</v>
      </c>
    </row>
    <row r="6005" spans="3:4" x14ac:dyDescent="0.25">
      <c r="C6005">
        <v>10.109299999999999</v>
      </c>
      <c r="D6005" s="1">
        <v>62.290942999999999</v>
      </c>
    </row>
    <row r="6006" spans="3:4" x14ac:dyDescent="0.25">
      <c r="C6006">
        <v>10.1112</v>
      </c>
      <c r="D6006" s="1">
        <v>62.282986999999999</v>
      </c>
    </row>
    <row r="6007" spans="3:4" x14ac:dyDescent="0.25">
      <c r="C6007">
        <v>10.113100000000001</v>
      </c>
      <c r="D6007" s="1">
        <v>62.275032000000003</v>
      </c>
    </row>
    <row r="6008" spans="3:4" x14ac:dyDescent="0.25">
      <c r="C6008">
        <v>10.1151</v>
      </c>
      <c r="D6008" s="1">
        <v>62.267077</v>
      </c>
    </row>
    <row r="6009" spans="3:4" x14ac:dyDescent="0.25">
      <c r="C6009">
        <v>10.117000000000001</v>
      </c>
      <c r="D6009" s="1">
        <v>62.259020999999997</v>
      </c>
    </row>
    <row r="6010" spans="3:4" x14ac:dyDescent="0.25">
      <c r="C6010">
        <v>10.1189</v>
      </c>
      <c r="D6010" s="1">
        <v>62.251468000000003</v>
      </c>
    </row>
    <row r="6011" spans="3:4" x14ac:dyDescent="0.25">
      <c r="C6011">
        <v>10.120799999999999</v>
      </c>
      <c r="D6011" s="1">
        <v>62.244216999999999</v>
      </c>
    </row>
    <row r="6012" spans="3:4" x14ac:dyDescent="0.25">
      <c r="C6012">
        <v>10.1228</v>
      </c>
      <c r="D6012" s="1">
        <v>62.236967</v>
      </c>
    </row>
    <row r="6013" spans="3:4" x14ac:dyDescent="0.25">
      <c r="C6013">
        <v>10.124700000000001</v>
      </c>
      <c r="D6013" s="1">
        <v>62.229716000000003</v>
      </c>
    </row>
    <row r="6014" spans="3:4" x14ac:dyDescent="0.25">
      <c r="C6014">
        <v>10.1266</v>
      </c>
      <c r="D6014" s="1">
        <v>62.222365000000003</v>
      </c>
    </row>
    <row r="6015" spans="3:4" x14ac:dyDescent="0.25">
      <c r="C6015">
        <v>10.1286</v>
      </c>
      <c r="D6015" s="1">
        <v>62.215114999999997</v>
      </c>
    </row>
    <row r="6016" spans="3:4" x14ac:dyDescent="0.25">
      <c r="C6016">
        <v>10.1305</v>
      </c>
      <c r="D6016" s="1">
        <v>62.207662999999997</v>
      </c>
    </row>
    <row r="6017" spans="3:4" x14ac:dyDescent="0.25">
      <c r="C6017">
        <v>10.132400000000001</v>
      </c>
      <c r="D6017" s="1">
        <v>62.200311999999997</v>
      </c>
    </row>
    <row r="6018" spans="3:4" x14ac:dyDescent="0.25">
      <c r="C6018">
        <v>10.134399999999999</v>
      </c>
      <c r="D6018" s="1">
        <v>62.192960999999997</v>
      </c>
    </row>
    <row r="6019" spans="3:4" x14ac:dyDescent="0.25">
      <c r="C6019">
        <v>10.136299999999999</v>
      </c>
      <c r="D6019" s="1">
        <v>62.185509000000003</v>
      </c>
    </row>
    <row r="6020" spans="3:4" x14ac:dyDescent="0.25">
      <c r="C6020">
        <v>10.138200000000001</v>
      </c>
      <c r="D6020" s="1">
        <v>62.177956000000002</v>
      </c>
    </row>
    <row r="6021" spans="3:4" x14ac:dyDescent="0.25">
      <c r="C6021">
        <v>10.1401</v>
      </c>
      <c r="D6021" s="1">
        <v>62.169697999999997</v>
      </c>
    </row>
    <row r="6022" spans="3:4" x14ac:dyDescent="0.25">
      <c r="C6022">
        <v>10.142100000000001</v>
      </c>
      <c r="D6022" s="1">
        <v>62.161541999999997</v>
      </c>
    </row>
    <row r="6023" spans="3:4" x14ac:dyDescent="0.25">
      <c r="C6023">
        <v>10.144</v>
      </c>
      <c r="D6023" s="1">
        <v>62.153385</v>
      </c>
    </row>
    <row r="6024" spans="3:4" x14ac:dyDescent="0.25">
      <c r="C6024">
        <v>10.145899999999999</v>
      </c>
      <c r="D6024" s="1">
        <v>62.145127000000002</v>
      </c>
    </row>
    <row r="6025" spans="3:4" x14ac:dyDescent="0.25">
      <c r="C6025">
        <v>10.1479</v>
      </c>
      <c r="D6025" s="1">
        <v>62.136870000000002</v>
      </c>
    </row>
    <row r="6026" spans="3:4" x14ac:dyDescent="0.25">
      <c r="C6026">
        <v>10.149799999999999</v>
      </c>
      <c r="D6026" s="1">
        <v>62.128109000000002</v>
      </c>
    </row>
    <row r="6027" spans="3:4" x14ac:dyDescent="0.25">
      <c r="C6027">
        <v>10.1517</v>
      </c>
      <c r="D6027" s="1">
        <v>62.119346999999998</v>
      </c>
    </row>
    <row r="6028" spans="3:4" x14ac:dyDescent="0.25">
      <c r="C6028">
        <v>10.153700000000001</v>
      </c>
      <c r="D6028" s="1">
        <v>62.110587000000002</v>
      </c>
    </row>
    <row r="6029" spans="3:4" x14ac:dyDescent="0.25">
      <c r="C6029">
        <v>10.1556</v>
      </c>
      <c r="D6029" s="1">
        <v>62.101826000000003</v>
      </c>
    </row>
    <row r="6030" spans="3:4" x14ac:dyDescent="0.25">
      <c r="C6030">
        <v>10.157500000000001</v>
      </c>
      <c r="D6030" s="1">
        <v>62.093065000000003</v>
      </c>
    </row>
    <row r="6031" spans="3:4" x14ac:dyDescent="0.25">
      <c r="C6031">
        <v>10.1594</v>
      </c>
      <c r="D6031" s="1">
        <v>62.083900999999997</v>
      </c>
    </row>
    <row r="6032" spans="3:4" x14ac:dyDescent="0.25">
      <c r="C6032">
        <v>10.1614</v>
      </c>
      <c r="D6032" s="1">
        <v>62.074738000000004</v>
      </c>
    </row>
    <row r="6033" spans="3:4" x14ac:dyDescent="0.25">
      <c r="C6033">
        <v>10.1633</v>
      </c>
      <c r="D6033" s="1">
        <v>62.065573000000001</v>
      </c>
    </row>
    <row r="6034" spans="3:4" x14ac:dyDescent="0.25">
      <c r="C6034">
        <v>10.1652</v>
      </c>
      <c r="D6034" s="1">
        <v>62.05641</v>
      </c>
    </row>
    <row r="6035" spans="3:4" x14ac:dyDescent="0.25">
      <c r="C6035">
        <v>10.167200000000001</v>
      </c>
      <c r="D6035" s="1">
        <v>62.047246000000001</v>
      </c>
    </row>
    <row r="6036" spans="3:4" x14ac:dyDescent="0.25">
      <c r="C6036">
        <v>10.1691</v>
      </c>
      <c r="D6036" s="1">
        <v>62.037478</v>
      </c>
    </row>
    <row r="6037" spans="3:4" x14ac:dyDescent="0.25">
      <c r="C6037">
        <v>10.170999999999999</v>
      </c>
      <c r="D6037" s="1">
        <v>62.027608999999998</v>
      </c>
    </row>
    <row r="6038" spans="3:4" x14ac:dyDescent="0.25">
      <c r="C6038">
        <v>10.173</v>
      </c>
      <c r="D6038" s="1">
        <v>62.017639000000003</v>
      </c>
    </row>
    <row r="6039" spans="3:4" x14ac:dyDescent="0.25">
      <c r="C6039">
        <v>10.174899999999999</v>
      </c>
      <c r="D6039" s="1">
        <v>62.007770999999998</v>
      </c>
    </row>
    <row r="6040" spans="3:4" x14ac:dyDescent="0.25">
      <c r="C6040">
        <v>10.1768</v>
      </c>
      <c r="D6040" s="1">
        <v>61.997903000000001</v>
      </c>
    </row>
    <row r="6041" spans="3:4" x14ac:dyDescent="0.25">
      <c r="C6041">
        <v>10.178700000000001</v>
      </c>
      <c r="D6041" s="1">
        <v>61.987730999999997</v>
      </c>
    </row>
    <row r="6042" spans="3:4" x14ac:dyDescent="0.25">
      <c r="C6042">
        <v>10.1807</v>
      </c>
      <c r="D6042" s="1">
        <v>61.977460000000001</v>
      </c>
    </row>
    <row r="6043" spans="3:4" x14ac:dyDescent="0.25">
      <c r="C6043">
        <v>10.182600000000001</v>
      </c>
      <c r="D6043" s="1">
        <v>61.967087999999997</v>
      </c>
    </row>
    <row r="6044" spans="3:4" x14ac:dyDescent="0.25">
      <c r="C6044">
        <v>10.1845</v>
      </c>
      <c r="D6044" s="1">
        <v>61.956816000000003</v>
      </c>
    </row>
    <row r="6045" spans="3:4" x14ac:dyDescent="0.25">
      <c r="C6045">
        <v>10.186500000000001</v>
      </c>
      <c r="D6045" s="1">
        <v>61.946545</v>
      </c>
    </row>
    <row r="6046" spans="3:4" x14ac:dyDescent="0.25">
      <c r="C6046">
        <v>10.1884</v>
      </c>
      <c r="D6046" s="1">
        <v>61.936475000000002</v>
      </c>
    </row>
    <row r="6047" spans="3:4" x14ac:dyDescent="0.25">
      <c r="C6047">
        <v>10.190299999999999</v>
      </c>
      <c r="D6047" s="1">
        <v>61.926707</v>
      </c>
    </row>
    <row r="6048" spans="3:4" x14ac:dyDescent="0.25">
      <c r="C6048">
        <v>10.192299999999999</v>
      </c>
      <c r="D6048" s="1">
        <v>61.916938000000002</v>
      </c>
    </row>
    <row r="6049" spans="3:4" x14ac:dyDescent="0.25">
      <c r="C6049">
        <v>10.1942</v>
      </c>
      <c r="D6049" s="1">
        <v>61.907170000000001</v>
      </c>
    </row>
    <row r="6050" spans="3:4" x14ac:dyDescent="0.25">
      <c r="C6050">
        <v>10.196099999999999</v>
      </c>
      <c r="D6050" s="1">
        <v>61.897402</v>
      </c>
    </row>
    <row r="6051" spans="3:4" x14ac:dyDescent="0.25">
      <c r="C6051">
        <v>10.198</v>
      </c>
      <c r="D6051" s="1">
        <v>61.887734999999999</v>
      </c>
    </row>
    <row r="6052" spans="3:4" x14ac:dyDescent="0.25">
      <c r="C6052">
        <v>10.199999999999999</v>
      </c>
      <c r="D6052" s="1">
        <v>61.878672000000002</v>
      </c>
    </row>
    <row r="6053" spans="3:4" x14ac:dyDescent="0.25">
      <c r="C6053">
        <v>10.2019</v>
      </c>
      <c r="D6053" s="1">
        <v>61.869607999999999</v>
      </c>
    </row>
    <row r="6054" spans="3:4" x14ac:dyDescent="0.25">
      <c r="C6054">
        <v>10.203799999999999</v>
      </c>
      <c r="D6054" s="1">
        <v>61.860444999999999</v>
      </c>
    </row>
    <row r="6055" spans="3:4" x14ac:dyDescent="0.25">
      <c r="C6055">
        <v>10.2058</v>
      </c>
      <c r="D6055" s="1">
        <v>61.851382000000001</v>
      </c>
    </row>
    <row r="6056" spans="3:4" x14ac:dyDescent="0.25">
      <c r="C6056">
        <v>10.207700000000001</v>
      </c>
      <c r="D6056" s="1">
        <v>61.842218000000003</v>
      </c>
    </row>
    <row r="6057" spans="3:4" x14ac:dyDescent="0.25">
      <c r="C6057">
        <v>10.2096</v>
      </c>
      <c r="D6057" s="1">
        <v>61.833255999999999</v>
      </c>
    </row>
    <row r="6058" spans="3:4" x14ac:dyDescent="0.25">
      <c r="C6058">
        <v>10.211600000000001</v>
      </c>
      <c r="D6058" s="1">
        <v>61.824193000000001</v>
      </c>
    </row>
    <row r="6059" spans="3:4" x14ac:dyDescent="0.25">
      <c r="C6059">
        <v>10.2135</v>
      </c>
      <c r="D6059" s="1">
        <v>61.815128999999999</v>
      </c>
    </row>
    <row r="6060" spans="3:4" x14ac:dyDescent="0.25">
      <c r="C6060">
        <v>10.215399999999999</v>
      </c>
      <c r="D6060" s="1">
        <v>61.806066000000001</v>
      </c>
    </row>
    <row r="6061" spans="3:4" x14ac:dyDescent="0.25">
      <c r="C6061">
        <v>10.2173</v>
      </c>
      <c r="D6061" s="1">
        <v>61.797103999999997</v>
      </c>
    </row>
    <row r="6062" spans="3:4" x14ac:dyDescent="0.25">
      <c r="C6062">
        <v>10.219299999999999</v>
      </c>
      <c r="D6062" s="1">
        <v>61.788040000000002</v>
      </c>
    </row>
    <row r="6063" spans="3:4" x14ac:dyDescent="0.25">
      <c r="C6063">
        <v>10.221200000000001</v>
      </c>
      <c r="D6063" s="1">
        <v>61.779079000000003</v>
      </c>
    </row>
    <row r="6064" spans="3:4" x14ac:dyDescent="0.25">
      <c r="C6064">
        <v>10.223100000000001</v>
      </c>
      <c r="D6064" s="1">
        <v>61.770116000000002</v>
      </c>
    </row>
    <row r="6065" spans="3:4" x14ac:dyDescent="0.25">
      <c r="C6065">
        <v>10.225100000000001</v>
      </c>
      <c r="D6065" s="1">
        <v>61.761153</v>
      </c>
    </row>
    <row r="6066" spans="3:4" x14ac:dyDescent="0.25">
      <c r="C6066">
        <v>10.227</v>
      </c>
      <c r="D6066" s="1">
        <v>61.752090000000003</v>
      </c>
    </row>
    <row r="6067" spans="3:4" x14ac:dyDescent="0.25">
      <c r="C6067">
        <v>10.228899999999999</v>
      </c>
      <c r="D6067" s="1">
        <v>61.743228999999999</v>
      </c>
    </row>
    <row r="6068" spans="3:4" x14ac:dyDescent="0.25">
      <c r="C6068">
        <v>10.2309</v>
      </c>
      <c r="D6068" s="1">
        <v>61.734368000000003</v>
      </c>
    </row>
    <row r="6069" spans="3:4" x14ac:dyDescent="0.25">
      <c r="C6069">
        <v>10.232799999999999</v>
      </c>
      <c r="D6069" s="1">
        <v>61.725504999999998</v>
      </c>
    </row>
    <row r="6070" spans="3:4" x14ac:dyDescent="0.25">
      <c r="C6070">
        <v>10.2347</v>
      </c>
      <c r="D6070" s="1">
        <v>61.716644000000002</v>
      </c>
    </row>
    <row r="6071" spans="3:4" x14ac:dyDescent="0.25">
      <c r="C6071">
        <v>10.236600000000001</v>
      </c>
      <c r="D6071" s="1">
        <v>61.707782000000002</v>
      </c>
    </row>
    <row r="6072" spans="3:4" x14ac:dyDescent="0.25">
      <c r="C6072">
        <v>10.2386</v>
      </c>
      <c r="D6072" s="1">
        <v>61.699021000000002</v>
      </c>
    </row>
    <row r="6073" spans="3:4" x14ac:dyDescent="0.25">
      <c r="C6073">
        <v>10.240500000000001</v>
      </c>
      <c r="D6073" s="1">
        <v>61.690359999999998</v>
      </c>
    </row>
    <row r="6074" spans="3:4" x14ac:dyDescent="0.25">
      <c r="C6074">
        <v>10.2424</v>
      </c>
      <c r="D6074" s="1">
        <v>61.681700999999997</v>
      </c>
    </row>
    <row r="6075" spans="3:4" x14ac:dyDescent="0.25">
      <c r="C6075">
        <v>10.244399999999999</v>
      </c>
      <c r="D6075" s="1">
        <v>61.67304</v>
      </c>
    </row>
    <row r="6076" spans="3:4" x14ac:dyDescent="0.25">
      <c r="C6076">
        <v>10.2463</v>
      </c>
      <c r="D6076" s="1">
        <v>61.664479999999998</v>
      </c>
    </row>
    <row r="6077" spans="3:4" x14ac:dyDescent="0.25">
      <c r="C6077">
        <v>10.248200000000001</v>
      </c>
      <c r="D6077" s="1">
        <v>61.655920999999999</v>
      </c>
    </row>
    <row r="6078" spans="3:4" x14ac:dyDescent="0.25">
      <c r="C6078">
        <v>10.250200000000001</v>
      </c>
      <c r="D6078" s="1">
        <v>61.648167000000001</v>
      </c>
    </row>
    <row r="6079" spans="3:4" x14ac:dyDescent="0.25">
      <c r="C6079">
        <v>10.2521</v>
      </c>
      <c r="D6079" s="1">
        <v>61.640413000000002</v>
      </c>
    </row>
    <row r="6080" spans="3:4" x14ac:dyDescent="0.25">
      <c r="C6080">
        <v>10.254</v>
      </c>
      <c r="D6080" s="1">
        <v>61.632658999999997</v>
      </c>
    </row>
    <row r="6081" spans="3:4" x14ac:dyDescent="0.25">
      <c r="C6081">
        <v>10.2559</v>
      </c>
      <c r="D6081" s="1">
        <v>61.624904999999998</v>
      </c>
    </row>
    <row r="6082" spans="3:4" x14ac:dyDescent="0.25">
      <c r="C6082">
        <v>10.257899999999999</v>
      </c>
      <c r="D6082" s="1">
        <v>61.617151</v>
      </c>
    </row>
    <row r="6083" spans="3:4" x14ac:dyDescent="0.25">
      <c r="C6083">
        <v>10.259799999999998</v>
      </c>
      <c r="D6083" s="1">
        <v>61.609799000000002</v>
      </c>
    </row>
    <row r="6084" spans="3:4" x14ac:dyDescent="0.25">
      <c r="C6084">
        <v>10.261700000000001</v>
      </c>
      <c r="D6084" s="1">
        <v>61.602449</v>
      </c>
    </row>
    <row r="6085" spans="3:4" x14ac:dyDescent="0.25">
      <c r="C6085">
        <v>10.2637</v>
      </c>
      <c r="D6085" s="1">
        <v>61.595098</v>
      </c>
    </row>
    <row r="6086" spans="3:4" x14ac:dyDescent="0.25">
      <c r="C6086">
        <v>10.265600000000001</v>
      </c>
      <c r="D6086" s="1">
        <v>61.587747</v>
      </c>
    </row>
    <row r="6087" spans="3:4" x14ac:dyDescent="0.25">
      <c r="C6087">
        <v>10.2675</v>
      </c>
      <c r="D6087" s="1">
        <v>61.580395000000003</v>
      </c>
    </row>
    <row r="6088" spans="3:4" x14ac:dyDescent="0.25">
      <c r="C6088">
        <v>10.269500000000001</v>
      </c>
      <c r="D6088" s="1">
        <v>61.572136999999998</v>
      </c>
    </row>
    <row r="6089" spans="3:4" x14ac:dyDescent="0.25">
      <c r="C6089">
        <v>10.2714</v>
      </c>
      <c r="D6089" s="1">
        <v>61.563276000000002</v>
      </c>
    </row>
    <row r="6090" spans="3:4" x14ac:dyDescent="0.25">
      <c r="C6090">
        <v>10.273299999999999</v>
      </c>
      <c r="D6090" s="1">
        <v>61.554515000000002</v>
      </c>
    </row>
    <row r="6091" spans="3:4" x14ac:dyDescent="0.25">
      <c r="C6091">
        <v>10.2752</v>
      </c>
      <c r="D6091" s="1">
        <v>61.545653000000001</v>
      </c>
    </row>
    <row r="6092" spans="3:4" x14ac:dyDescent="0.25">
      <c r="C6092">
        <v>10.277200000000001</v>
      </c>
      <c r="D6092" s="1">
        <v>61.536892000000002</v>
      </c>
    </row>
    <row r="6093" spans="3:4" x14ac:dyDescent="0.25">
      <c r="C6093">
        <v>10.2791</v>
      </c>
      <c r="D6093" s="1">
        <v>61.527526999999999</v>
      </c>
    </row>
    <row r="6094" spans="3:4" x14ac:dyDescent="0.25">
      <c r="C6094">
        <v>10.281000000000001</v>
      </c>
      <c r="D6094" s="1">
        <v>61.517054000000002</v>
      </c>
    </row>
    <row r="6095" spans="3:4" x14ac:dyDescent="0.25">
      <c r="C6095">
        <v>10.282999999999999</v>
      </c>
      <c r="D6095" s="1">
        <v>61.506580999999997</v>
      </c>
    </row>
    <row r="6096" spans="3:4" x14ac:dyDescent="0.25">
      <c r="C6096">
        <v>10.2849</v>
      </c>
      <c r="D6096" s="1">
        <v>61.496108</v>
      </c>
    </row>
    <row r="6097" spans="3:4" x14ac:dyDescent="0.25">
      <c r="C6097">
        <v>10.286799999999999</v>
      </c>
      <c r="D6097" s="1">
        <v>61.485636</v>
      </c>
    </row>
    <row r="6098" spans="3:4" x14ac:dyDescent="0.25">
      <c r="C6098">
        <v>10.288799999999998</v>
      </c>
      <c r="D6098" s="1">
        <v>61.475161999999997</v>
      </c>
    </row>
    <row r="6099" spans="3:4" x14ac:dyDescent="0.25">
      <c r="C6099">
        <v>10.290700000000001</v>
      </c>
      <c r="D6099" s="1">
        <v>61.464689</v>
      </c>
    </row>
    <row r="6100" spans="3:4" x14ac:dyDescent="0.25">
      <c r="C6100">
        <v>10.2926</v>
      </c>
      <c r="D6100" s="1">
        <v>61.454115999999999</v>
      </c>
    </row>
    <row r="6101" spans="3:4" x14ac:dyDescent="0.25">
      <c r="C6101">
        <v>10.294499999999999</v>
      </c>
      <c r="D6101" s="1">
        <v>61.443542000000001</v>
      </c>
    </row>
    <row r="6102" spans="3:4" x14ac:dyDescent="0.25">
      <c r="C6102">
        <v>10.2965</v>
      </c>
      <c r="D6102" s="1">
        <v>61.433069000000003</v>
      </c>
    </row>
    <row r="6103" spans="3:4" x14ac:dyDescent="0.25">
      <c r="C6103">
        <v>10.298399999999999</v>
      </c>
      <c r="D6103" s="1">
        <v>61.422494999999998</v>
      </c>
    </row>
    <row r="6104" spans="3:4" x14ac:dyDescent="0.25">
      <c r="C6104">
        <v>10.3003</v>
      </c>
      <c r="D6104" s="1">
        <v>61.412424999999999</v>
      </c>
    </row>
    <row r="6105" spans="3:4" x14ac:dyDescent="0.25">
      <c r="C6105">
        <v>10.302299999999999</v>
      </c>
      <c r="D6105" s="1">
        <v>61.402355</v>
      </c>
    </row>
    <row r="6106" spans="3:4" x14ac:dyDescent="0.25">
      <c r="C6106">
        <v>10.304200000000002</v>
      </c>
      <c r="D6106" s="1">
        <v>61.392285000000001</v>
      </c>
    </row>
    <row r="6107" spans="3:4" x14ac:dyDescent="0.25">
      <c r="C6107">
        <v>10.306100000000001</v>
      </c>
      <c r="D6107" s="1">
        <v>61.382316000000003</v>
      </c>
    </row>
    <row r="6108" spans="3:4" x14ac:dyDescent="0.25">
      <c r="C6108">
        <v>10.3081</v>
      </c>
      <c r="D6108" s="1">
        <v>61.372245999999997</v>
      </c>
    </row>
    <row r="6109" spans="3:4" x14ac:dyDescent="0.25">
      <c r="C6109">
        <v>10.31</v>
      </c>
      <c r="D6109" s="1">
        <v>61.362074</v>
      </c>
    </row>
    <row r="6110" spans="3:4" x14ac:dyDescent="0.25">
      <c r="C6110">
        <v>10.3119</v>
      </c>
      <c r="D6110" s="1">
        <v>61.351802999999997</v>
      </c>
    </row>
    <row r="6111" spans="3:4" x14ac:dyDescent="0.25">
      <c r="C6111">
        <v>10.313799999999999</v>
      </c>
      <c r="D6111" s="1">
        <v>61.341532000000001</v>
      </c>
    </row>
    <row r="6112" spans="3:4" x14ac:dyDescent="0.25">
      <c r="C6112">
        <v>10.315799999999999</v>
      </c>
      <c r="D6112" s="1">
        <v>61.331260999999998</v>
      </c>
    </row>
    <row r="6113" spans="3:4" x14ac:dyDescent="0.25">
      <c r="C6113">
        <v>10.3177</v>
      </c>
      <c r="D6113" s="1">
        <v>61.320988999999997</v>
      </c>
    </row>
    <row r="6114" spans="3:4" x14ac:dyDescent="0.25">
      <c r="C6114">
        <v>10.319600000000001</v>
      </c>
      <c r="D6114" s="1">
        <v>61.310716999999997</v>
      </c>
    </row>
    <row r="6115" spans="3:4" x14ac:dyDescent="0.25">
      <c r="C6115">
        <v>10.3216</v>
      </c>
      <c r="D6115" s="1">
        <v>61.300446000000001</v>
      </c>
    </row>
    <row r="6116" spans="3:4" x14ac:dyDescent="0.25">
      <c r="C6116">
        <v>10.323499999999999</v>
      </c>
      <c r="D6116" s="1">
        <v>61.290174</v>
      </c>
    </row>
    <row r="6117" spans="3:4" x14ac:dyDescent="0.25">
      <c r="C6117">
        <v>10.3254</v>
      </c>
      <c r="D6117" s="1">
        <v>61.279902999999997</v>
      </c>
    </row>
    <row r="6118" spans="3:4" x14ac:dyDescent="0.25">
      <c r="C6118">
        <v>10.327399999999999</v>
      </c>
      <c r="D6118" s="1">
        <v>61.269630999999997</v>
      </c>
    </row>
    <row r="6119" spans="3:4" x14ac:dyDescent="0.25">
      <c r="C6119">
        <v>10.3293</v>
      </c>
      <c r="D6119" s="1">
        <v>61.259359000000003</v>
      </c>
    </row>
    <row r="6120" spans="3:4" x14ac:dyDescent="0.25">
      <c r="C6120">
        <v>10.331200000000001</v>
      </c>
      <c r="D6120" s="1">
        <v>61.249792999999997</v>
      </c>
    </row>
    <row r="6121" spans="3:4" x14ac:dyDescent="0.25">
      <c r="C6121">
        <v>10.3331</v>
      </c>
      <c r="D6121" s="1">
        <v>61.240428000000001</v>
      </c>
    </row>
    <row r="6122" spans="3:4" x14ac:dyDescent="0.25">
      <c r="C6122">
        <v>10.335100000000001</v>
      </c>
      <c r="D6122" s="1">
        <v>61.231062000000001</v>
      </c>
    </row>
    <row r="6123" spans="3:4" x14ac:dyDescent="0.25">
      <c r="C6123">
        <v>10.337</v>
      </c>
      <c r="D6123" s="1">
        <v>61.221696999999999</v>
      </c>
    </row>
    <row r="6124" spans="3:4" x14ac:dyDescent="0.25">
      <c r="C6124">
        <v>10.338899999999999</v>
      </c>
      <c r="D6124" s="1">
        <v>61.212332000000004</v>
      </c>
    </row>
    <row r="6125" spans="3:4" x14ac:dyDescent="0.25">
      <c r="C6125">
        <v>10.3409</v>
      </c>
      <c r="D6125" s="1">
        <v>61.203068000000002</v>
      </c>
    </row>
    <row r="6126" spans="3:4" x14ac:dyDescent="0.25">
      <c r="C6126">
        <v>10.342799999999999</v>
      </c>
      <c r="D6126" s="1">
        <v>61.194004999999997</v>
      </c>
    </row>
    <row r="6127" spans="3:4" x14ac:dyDescent="0.25">
      <c r="C6127">
        <v>10.344700000000001</v>
      </c>
      <c r="D6127" s="1">
        <v>61.184941999999999</v>
      </c>
    </row>
    <row r="6128" spans="3:4" x14ac:dyDescent="0.25">
      <c r="C6128">
        <v>10.3467</v>
      </c>
      <c r="D6128" s="1">
        <v>61.175978999999998</v>
      </c>
    </row>
    <row r="6129" spans="3:4" x14ac:dyDescent="0.25">
      <c r="C6129">
        <v>10.348600000000001</v>
      </c>
      <c r="D6129" s="1">
        <v>61.166916000000001</v>
      </c>
    </row>
    <row r="6130" spans="3:4" x14ac:dyDescent="0.25">
      <c r="C6130">
        <v>10.3505</v>
      </c>
      <c r="D6130" s="1">
        <v>61.157752000000002</v>
      </c>
    </row>
    <row r="6131" spans="3:4" x14ac:dyDescent="0.25">
      <c r="C6131">
        <v>10.352399999999999</v>
      </c>
      <c r="D6131" s="1">
        <v>61.147782999999997</v>
      </c>
    </row>
    <row r="6132" spans="3:4" x14ac:dyDescent="0.25">
      <c r="C6132">
        <v>10.3544</v>
      </c>
      <c r="D6132" s="1">
        <v>61.137813000000001</v>
      </c>
    </row>
    <row r="6133" spans="3:4" x14ac:dyDescent="0.25">
      <c r="C6133">
        <v>10.356299999999999</v>
      </c>
      <c r="D6133" s="1">
        <v>61.127844000000003</v>
      </c>
    </row>
    <row r="6134" spans="3:4" x14ac:dyDescent="0.25">
      <c r="C6134">
        <v>10.3582</v>
      </c>
      <c r="D6134" s="1">
        <v>61.117874999999998</v>
      </c>
    </row>
    <row r="6135" spans="3:4" x14ac:dyDescent="0.25">
      <c r="C6135">
        <v>10.360200000000001</v>
      </c>
      <c r="D6135" s="1">
        <v>61.107905000000002</v>
      </c>
    </row>
    <row r="6136" spans="3:4" x14ac:dyDescent="0.25">
      <c r="C6136">
        <v>10.3621</v>
      </c>
      <c r="D6136" s="1">
        <v>61.097230000000003</v>
      </c>
    </row>
    <row r="6137" spans="3:4" x14ac:dyDescent="0.25">
      <c r="C6137">
        <v>10.364000000000001</v>
      </c>
      <c r="D6137" s="1">
        <v>61.086354999999998</v>
      </c>
    </row>
    <row r="6138" spans="3:4" x14ac:dyDescent="0.25">
      <c r="C6138">
        <v>10.366</v>
      </c>
      <c r="D6138" s="1">
        <v>61.075580000000002</v>
      </c>
    </row>
    <row r="6139" spans="3:4" x14ac:dyDescent="0.25">
      <c r="C6139">
        <v>10.367899999999999</v>
      </c>
      <c r="D6139" s="1">
        <v>61.064704999999996</v>
      </c>
    </row>
    <row r="6140" spans="3:4" x14ac:dyDescent="0.25">
      <c r="C6140">
        <v>10.3698</v>
      </c>
      <c r="D6140" s="1">
        <v>61.053928999999997</v>
      </c>
    </row>
    <row r="6141" spans="3:4" x14ac:dyDescent="0.25">
      <c r="C6141">
        <v>10.371700000000001</v>
      </c>
      <c r="D6141" s="1">
        <v>61.043255000000002</v>
      </c>
    </row>
    <row r="6142" spans="3:4" x14ac:dyDescent="0.25">
      <c r="C6142">
        <v>10.373700000000001</v>
      </c>
      <c r="D6142" s="1">
        <v>61.032781</v>
      </c>
    </row>
    <row r="6143" spans="3:4" x14ac:dyDescent="0.25">
      <c r="C6143">
        <v>10.3756</v>
      </c>
      <c r="D6143" s="1">
        <v>61.022309</v>
      </c>
    </row>
    <row r="6144" spans="3:4" x14ac:dyDescent="0.25">
      <c r="C6144">
        <v>10.3775</v>
      </c>
      <c r="D6144" s="1">
        <v>61.011836000000002</v>
      </c>
    </row>
    <row r="6145" spans="3:4" x14ac:dyDescent="0.25">
      <c r="C6145">
        <v>10.3795</v>
      </c>
      <c r="D6145" s="1">
        <v>61.001362999999998</v>
      </c>
    </row>
    <row r="6146" spans="3:4" x14ac:dyDescent="0.25">
      <c r="C6146">
        <v>10.381399999999999</v>
      </c>
      <c r="D6146" s="1">
        <v>60.990991000000001</v>
      </c>
    </row>
    <row r="6147" spans="3:4" x14ac:dyDescent="0.25">
      <c r="C6147">
        <v>10.383299999999998</v>
      </c>
      <c r="D6147" s="1">
        <v>60.981726000000002</v>
      </c>
    </row>
    <row r="6148" spans="3:4" x14ac:dyDescent="0.25">
      <c r="C6148">
        <v>10.385299999999999</v>
      </c>
      <c r="D6148" s="1">
        <v>60.972563000000001</v>
      </c>
    </row>
    <row r="6149" spans="3:4" x14ac:dyDescent="0.25">
      <c r="C6149">
        <v>10.3872</v>
      </c>
      <c r="D6149" s="1">
        <v>60.963298000000002</v>
      </c>
    </row>
    <row r="6150" spans="3:4" x14ac:dyDescent="0.25">
      <c r="C6150">
        <v>10.389100000000001</v>
      </c>
      <c r="D6150" s="1">
        <v>60.954034</v>
      </c>
    </row>
    <row r="6151" spans="3:4" x14ac:dyDescent="0.25">
      <c r="C6151">
        <v>10.391</v>
      </c>
      <c r="D6151" s="1">
        <v>60.944870000000002</v>
      </c>
    </row>
    <row r="6152" spans="3:4" x14ac:dyDescent="0.25">
      <c r="C6152">
        <v>10.393000000000001</v>
      </c>
      <c r="D6152" s="1">
        <v>60.935806999999997</v>
      </c>
    </row>
    <row r="6153" spans="3:4" x14ac:dyDescent="0.25">
      <c r="C6153">
        <v>10.3949</v>
      </c>
      <c r="D6153" s="1">
        <v>60.926945000000003</v>
      </c>
    </row>
    <row r="6154" spans="3:4" x14ac:dyDescent="0.25">
      <c r="C6154">
        <v>10.396799999999999</v>
      </c>
      <c r="D6154" s="1">
        <v>60.918084</v>
      </c>
    </row>
    <row r="6155" spans="3:4" x14ac:dyDescent="0.25">
      <c r="C6155">
        <v>10.3988</v>
      </c>
      <c r="D6155" s="1">
        <v>60.909120999999999</v>
      </c>
    </row>
    <row r="6156" spans="3:4" x14ac:dyDescent="0.25">
      <c r="C6156">
        <v>10.400700000000001</v>
      </c>
      <c r="D6156" s="1">
        <v>60.900260000000003</v>
      </c>
    </row>
    <row r="6157" spans="3:4" x14ac:dyDescent="0.25">
      <c r="C6157">
        <v>10.4026</v>
      </c>
      <c r="D6157" s="1">
        <v>60.891095</v>
      </c>
    </row>
    <row r="6158" spans="3:4" x14ac:dyDescent="0.25">
      <c r="C6158">
        <v>10.4046</v>
      </c>
      <c r="D6158" s="1">
        <v>60.881326999999999</v>
      </c>
    </row>
    <row r="6159" spans="3:4" x14ac:dyDescent="0.25">
      <c r="C6159">
        <v>10.406499999999999</v>
      </c>
      <c r="D6159" s="1">
        <v>60.871659999999999</v>
      </c>
    </row>
    <row r="6160" spans="3:4" x14ac:dyDescent="0.25">
      <c r="C6160">
        <v>10.4084</v>
      </c>
      <c r="D6160" s="1">
        <v>60.861891999999997</v>
      </c>
    </row>
    <row r="6161" spans="3:4" x14ac:dyDescent="0.25">
      <c r="C6161">
        <v>10.410299999999999</v>
      </c>
      <c r="D6161" s="1">
        <v>60.852124000000003</v>
      </c>
    </row>
    <row r="6162" spans="3:4" x14ac:dyDescent="0.25">
      <c r="C6162">
        <v>10.4123</v>
      </c>
      <c r="D6162" s="1">
        <v>60.842356000000002</v>
      </c>
    </row>
    <row r="6163" spans="3:4" x14ac:dyDescent="0.25">
      <c r="C6163">
        <v>10.414200000000001</v>
      </c>
      <c r="D6163" s="1">
        <v>60.832687999999997</v>
      </c>
    </row>
    <row r="6164" spans="3:4" x14ac:dyDescent="0.25">
      <c r="C6164">
        <v>10.4161</v>
      </c>
      <c r="D6164" s="1">
        <v>60.823022000000002</v>
      </c>
    </row>
    <row r="6165" spans="3:4" x14ac:dyDescent="0.25">
      <c r="C6165">
        <v>10.418100000000001</v>
      </c>
      <c r="D6165" s="1">
        <v>60.813353999999997</v>
      </c>
    </row>
    <row r="6166" spans="3:4" x14ac:dyDescent="0.25">
      <c r="C6166">
        <v>10.42</v>
      </c>
      <c r="D6166" s="1">
        <v>60.803586000000003</v>
      </c>
    </row>
    <row r="6167" spans="3:4" x14ac:dyDescent="0.25">
      <c r="C6167">
        <v>10.421899999999999</v>
      </c>
      <c r="D6167" s="1">
        <v>60.793919000000002</v>
      </c>
    </row>
    <row r="6168" spans="3:4" x14ac:dyDescent="0.25">
      <c r="C6168">
        <v>10.4239</v>
      </c>
      <c r="D6168" s="1">
        <v>60.784754999999997</v>
      </c>
    </row>
    <row r="6169" spans="3:4" x14ac:dyDescent="0.25">
      <c r="C6169">
        <v>10.425799999999999</v>
      </c>
      <c r="D6169" s="1">
        <v>60.776195000000001</v>
      </c>
    </row>
    <row r="6170" spans="3:4" x14ac:dyDescent="0.25">
      <c r="C6170">
        <v>10.427700000000002</v>
      </c>
      <c r="D6170" s="1">
        <v>60.767535000000002</v>
      </c>
    </row>
    <row r="6171" spans="3:4" x14ac:dyDescent="0.25">
      <c r="C6171">
        <v>10.429600000000001</v>
      </c>
      <c r="D6171" s="1">
        <v>60.758975999999997</v>
      </c>
    </row>
    <row r="6172" spans="3:4" x14ac:dyDescent="0.25">
      <c r="C6172">
        <v>10.4316</v>
      </c>
      <c r="D6172" s="1">
        <v>60.750416000000001</v>
      </c>
    </row>
    <row r="6173" spans="3:4" x14ac:dyDescent="0.25">
      <c r="C6173">
        <v>10.4335</v>
      </c>
      <c r="D6173" s="1">
        <v>60.741855999999999</v>
      </c>
    </row>
    <row r="6174" spans="3:4" x14ac:dyDescent="0.25">
      <c r="C6174">
        <v>10.4354</v>
      </c>
      <c r="D6174" s="1">
        <v>60.733497999999997</v>
      </c>
    </row>
    <row r="6175" spans="3:4" x14ac:dyDescent="0.25">
      <c r="C6175">
        <v>10.4374</v>
      </c>
      <c r="D6175" s="1">
        <v>60.725140000000003</v>
      </c>
    </row>
    <row r="6176" spans="3:4" x14ac:dyDescent="0.25">
      <c r="C6176">
        <v>10.439299999999999</v>
      </c>
      <c r="D6176" s="1">
        <v>60.716782000000002</v>
      </c>
    </row>
    <row r="6177" spans="3:4" x14ac:dyDescent="0.25">
      <c r="C6177">
        <v>10.4412</v>
      </c>
      <c r="D6177" s="1">
        <v>60.708423000000003</v>
      </c>
    </row>
    <row r="6178" spans="3:4" x14ac:dyDescent="0.25">
      <c r="C6178">
        <v>10.443200000000001</v>
      </c>
      <c r="D6178" s="1">
        <v>60.700166000000003</v>
      </c>
    </row>
    <row r="6179" spans="3:4" x14ac:dyDescent="0.25">
      <c r="C6179">
        <v>10.4451</v>
      </c>
      <c r="D6179" s="1">
        <v>60.691505999999997</v>
      </c>
    </row>
    <row r="6180" spans="3:4" x14ac:dyDescent="0.25">
      <c r="C6180">
        <v>10.446999999999999</v>
      </c>
      <c r="D6180" s="1">
        <v>60.682543000000003</v>
      </c>
    </row>
    <row r="6181" spans="3:4" x14ac:dyDescent="0.25">
      <c r="C6181">
        <v>10.4489</v>
      </c>
      <c r="D6181" s="1">
        <v>60.673681999999999</v>
      </c>
    </row>
    <row r="6182" spans="3:4" x14ac:dyDescent="0.25">
      <c r="C6182">
        <v>10.450899999999999</v>
      </c>
      <c r="D6182" s="1">
        <v>60.664819999999999</v>
      </c>
    </row>
    <row r="6183" spans="3:4" x14ac:dyDescent="0.25">
      <c r="C6183">
        <v>10.4528</v>
      </c>
      <c r="D6183" s="1">
        <v>60.655858000000002</v>
      </c>
    </row>
    <row r="6184" spans="3:4" x14ac:dyDescent="0.25">
      <c r="C6184">
        <v>10.454700000000001</v>
      </c>
      <c r="D6184" s="1">
        <v>60.646895000000001</v>
      </c>
    </row>
    <row r="6185" spans="3:4" x14ac:dyDescent="0.25">
      <c r="C6185">
        <v>10.456700000000001</v>
      </c>
      <c r="D6185" s="1">
        <v>60.637630000000001</v>
      </c>
    </row>
    <row r="6186" spans="3:4" x14ac:dyDescent="0.25">
      <c r="C6186">
        <v>10.458600000000001</v>
      </c>
      <c r="D6186" s="1">
        <v>60.628264999999999</v>
      </c>
    </row>
    <row r="6187" spans="3:4" x14ac:dyDescent="0.25">
      <c r="C6187">
        <v>10.4605</v>
      </c>
      <c r="D6187" s="1">
        <v>60.618899999999996</v>
      </c>
    </row>
    <row r="6188" spans="3:4" x14ac:dyDescent="0.25">
      <c r="C6188">
        <v>10.4625</v>
      </c>
      <c r="D6188" s="1">
        <v>60.609636000000002</v>
      </c>
    </row>
    <row r="6189" spans="3:4" x14ac:dyDescent="0.25">
      <c r="C6189">
        <v>10.464399999999999</v>
      </c>
      <c r="D6189" s="1">
        <v>60.600270000000002</v>
      </c>
    </row>
    <row r="6190" spans="3:4" x14ac:dyDescent="0.25">
      <c r="C6190">
        <v>10.466299999999999</v>
      </c>
      <c r="D6190" s="1">
        <v>60.590702999999998</v>
      </c>
    </row>
    <row r="6191" spans="3:4" x14ac:dyDescent="0.25">
      <c r="C6191">
        <v>10.468200000000001</v>
      </c>
      <c r="D6191" s="1">
        <v>60.580934999999997</v>
      </c>
    </row>
    <row r="6192" spans="3:4" x14ac:dyDescent="0.25">
      <c r="C6192">
        <v>10.4702</v>
      </c>
      <c r="D6192" s="1">
        <v>60.571167000000003</v>
      </c>
    </row>
    <row r="6193" spans="3:4" x14ac:dyDescent="0.25">
      <c r="C6193">
        <v>10.472100000000001</v>
      </c>
      <c r="D6193" s="1">
        <v>60.561399000000002</v>
      </c>
    </row>
    <row r="6194" spans="3:4" x14ac:dyDescent="0.25">
      <c r="C6194">
        <v>10.474</v>
      </c>
      <c r="D6194" s="1">
        <v>60.551631999999998</v>
      </c>
    </row>
    <row r="6195" spans="3:4" x14ac:dyDescent="0.25">
      <c r="C6195">
        <v>10.476000000000001</v>
      </c>
      <c r="D6195" s="1">
        <v>60.541863999999997</v>
      </c>
    </row>
    <row r="6196" spans="3:4" x14ac:dyDescent="0.25">
      <c r="C6196">
        <v>10.4779</v>
      </c>
      <c r="D6196" s="1">
        <v>60.531793999999998</v>
      </c>
    </row>
    <row r="6197" spans="3:4" x14ac:dyDescent="0.25">
      <c r="C6197">
        <v>10.479799999999999</v>
      </c>
      <c r="D6197" s="1">
        <v>60.521723000000001</v>
      </c>
    </row>
    <row r="6198" spans="3:4" x14ac:dyDescent="0.25">
      <c r="C6198">
        <v>10.4818</v>
      </c>
      <c r="D6198" s="1">
        <v>60.511653000000003</v>
      </c>
    </row>
    <row r="6199" spans="3:4" x14ac:dyDescent="0.25">
      <c r="C6199">
        <v>10.483700000000001</v>
      </c>
      <c r="D6199" s="1">
        <v>60.501582999999997</v>
      </c>
    </row>
    <row r="6200" spans="3:4" x14ac:dyDescent="0.25">
      <c r="C6200">
        <v>10.4856</v>
      </c>
      <c r="D6200" s="1">
        <v>60.491613000000001</v>
      </c>
    </row>
    <row r="6201" spans="3:4" x14ac:dyDescent="0.25">
      <c r="C6201">
        <v>10.487500000000001</v>
      </c>
      <c r="D6201" s="1">
        <v>60.481543000000002</v>
      </c>
    </row>
    <row r="6202" spans="3:4" x14ac:dyDescent="0.25">
      <c r="C6202">
        <v>10.4895</v>
      </c>
      <c r="D6202" s="1">
        <v>60.471575000000001</v>
      </c>
    </row>
    <row r="6203" spans="3:4" x14ac:dyDescent="0.25">
      <c r="C6203">
        <v>10.491400000000001</v>
      </c>
      <c r="D6203" s="1">
        <v>60.461604999999999</v>
      </c>
    </row>
    <row r="6204" spans="3:4" x14ac:dyDescent="0.25">
      <c r="C6204">
        <v>10.4933</v>
      </c>
      <c r="D6204" s="1">
        <v>60.451635000000003</v>
      </c>
    </row>
    <row r="6205" spans="3:4" x14ac:dyDescent="0.25">
      <c r="C6205">
        <v>10.495299999999999</v>
      </c>
      <c r="D6205" s="1">
        <v>60.441665</v>
      </c>
    </row>
    <row r="6206" spans="3:4" x14ac:dyDescent="0.25">
      <c r="C6206">
        <v>10.497200000000001</v>
      </c>
      <c r="D6206" s="1">
        <v>60.431697</v>
      </c>
    </row>
    <row r="6207" spans="3:4" x14ac:dyDescent="0.25">
      <c r="C6207">
        <v>10.4991</v>
      </c>
      <c r="D6207" s="1">
        <v>60.421827</v>
      </c>
    </row>
    <row r="6208" spans="3:4" x14ac:dyDescent="0.25">
      <c r="C6208">
        <v>10.501100000000001</v>
      </c>
      <c r="D6208" s="1">
        <v>60.412058999999999</v>
      </c>
    </row>
    <row r="6209" spans="3:4" x14ac:dyDescent="0.25">
      <c r="C6209">
        <v>10.503</v>
      </c>
      <c r="D6209" s="1">
        <v>60.402191000000002</v>
      </c>
    </row>
    <row r="6210" spans="3:4" x14ac:dyDescent="0.25">
      <c r="C6210">
        <v>10.504899999999999</v>
      </c>
      <c r="D6210" s="1">
        <v>60.392423000000001</v>
      </c>
    </row>
    <row r="6211" spans="3:4" x14ac:dyDescent="0.25">
      <c r="C6211">
        <v>10.5068</v>
      </c>
      <c r="D6211" s="1">
        <v>60.382655</v>
      </c>
    </row>
    <row r="6212" spans="3:4" x14ac:dyDescent="0.25">
      <c r="C6212">
        <v>10.508799999999999</v>
      </c>
      <c r="D6212" s="1">
        <v>60.372886999999999</v>
      </c>
    </row>
    <row r="6213" spans="3:4" x14ac:dyDescent="0.25">
      <c r="C6213">
        <v>10.5107</v>
      </c>
      <c r="D6213" s="1">
        <v>60.363320000000002</v>
      </c>
    </row>
    <row r="6214" spans="3:4" x14ac:dyDescent="0.25">
      <c r="C6214">
        <v>10.512600000000001</v>
      </c>
      <c r="D6214" s="1">
        <v>60.353653000000001</v>
      </c>
    </row>
    <row r="6215" spans="3:4" x14ac:dyDescent="0.25">
      <c r="C6215">
        <v>10.5146</v>
      </c>
      <c r="D6215" s="1">
        <v>60.344087000000002</v>
      </c>
    </row>
    <row r="6216" spans="3:4" x14ac:dyDescent="0.25">
      <c r="C6216">
        <v>10.516500000000001</v>
      </c>
      <c r="D6216" s="1">
        <v>60.334418999999997</v>
      </c>
    </row>
    <row r="6217" spans="3:4" x14ac:dyDescent="0.25">
      <c r="C6217">
        <v>10.5184</v>
      </c>
      <c r="D6217" s="1">
        <v>60.324852</v>
      </c>
    </row>
    <row r="6218" spans="3:4" x14ac:dyDescent="0.25">
      <c r="C6218">
        <v>10.5204</v>
      </c>
      <c r="D6218" s="1">
        <v>60.315083999999999</v>
      </c>
    </row>
    <row r="6219" spans="3:4" x14ac:dyDescent="0.25">
      <c r="C6219">
        <v>10.5223</v>
      </c>
      <c r="D6219" s="1">
        <v>60.305418000000003</v>
      </c>
    </row>
    <row r="6220" spans="3:4" x14ac:dyDescent="0.25">
      <c r="C6220">
        <v>10.5242</v>
      </c>
      <c r="D6220" s="1">
        <v>60.295749999999998</v>
      </c>
    </row>
    <row r="6221" spans="3:4" x14ac:dyDescent="0.25">
      <c r="C6221">
        <v>10.5261</v>
      </c>
      <c r="D6221" s="1">
        <v>60.285981999999997</v>
      </c>
    </row>
    <row r="6222" spans="3:4" x14ac:dyDescent="0.25">
      <c r="C6222">
        <v>10.5281</v>
      </c>
      <c r="D6222" s="1">
        <v>60.276314999999997</v>
      </c>
    </row>
    <row r="6223" spans="3:4" x14ac:dyDescent="0.25">
      <c r="C6223">
        <v>10.53</v>
      </c>
      <c r="D6223" s="1">
        <v>60.266444999999997</v>
      </c>
    </row>
    <row r="6224" spans="3:4" x14ac:dyDescent="0.25">
      <c r="C6224">
        <v>10.5319</v>
      </c>
      <c r="D6224" s="1">
        <v>60.256374999999998</v>
      </c>
    </row>
    <row r="6225" spans="3:4" x14ac:dyDescent="0.25">
      <c r="C6225">
        <v>10.533899999999999</v>
      </c>
      <c r="D6225" s="1">
        <v>60.246305</v>
      </c>
    </row>
    <row r="6226" spans="3:4" x14ac:dyDescent="0.25">
      <c r="C6226">
        <v>10.5358</v>
      </c>
      <c r="D6226" s="1">
        <v>60.236336000000001</v>
      </c>
    </row>
    <row r="6227" spans="3:4" x14ac:dyDescent="0.25">
      <c r="C6227">
        <v>10.537700000000001</v>
      </c>
      <c r="D6227" s="1">
        <v>60.226266000000003</v>
      </c>
    </row>
    <row r="6228" spans="3:4" x14ac:dyDescent="0.25">
      <c r="C6228">
        <v>10.5397</v>
      </c>
      <c r="D6228" s="1">
        <v>60.216296999999997</v>
      </c>
    </row>
    <row r="6229" spans="3:4" x14ac:dyDescent="0.25">
      <c r="C6229">
        <v>10.541600000000001</v>
      </c>
      <c r="D6229" s="1">
        <v>60.206831000000001</v>
      </c>
    </row>
    <row r="6230" spans="3:4" x14ac:dyDescent="0.25">
      <c r="C6230">
        <v>10.5435</v>
      </c>
      <c r="D6230" s="1">
        <v>60.197465999999999</v>
      </c>
    </row>
    <row r="6231" spans="3:4" x14ac:dyDescent="0.25">
      <c r="C6231">
        <v>10.545399999999999</v>
      </c>
      <c r="D6231" s="1">
        <v>60.188000000000002</v>
      </c>
    </row>
    <row r="6232" spans="3:4" x14ac:dyDescent="0.25">
      <c r="C6232">
        <v>10.5474</v>
      </c>
      <c r="D6232" s="1">
        <v>60.178533999999999</v>
      </c>
    </row>
    <row r="6233" spans="3:4" x14ac:dyDescent="0.25">
      <c r="C6233">
        <v>10.549299999999999</v>
      </c>
      <c r="D6233" s="1">
        <v>60.169168999999997</v>
      </c>
    </row>
    <row r="6234" spans="3:4" x14ac:dyDescent="0.25">
      <c r="C6234">
        <v>10.551200000000001</v>
      </c>
      <c r="D6234" s="1">
        <v>60.160407999999997</v>
      </c>
    </row>
    <row r="6235" spans="3:4" x14ac:dyDescent="0.25">
      <c r="C6235">
        <v>10.5532</v>
      </c>
      <c r="D6235" s="1">
        <v>60.152451999999997</v>
      </c>
    </row>
    <row r="6236" spans="3:4" x14ac:dyDescent="0.25">
      <c r="C6236">
        <v>10.555099999999999</v>
      </c>
      <c r="D6236" s="1">
        <v>60.144396</v>
      </c>
    </row>
    <row r="6237" spans="3:4" x14ac:dyDescent="0.25">
      <c r="C6237">
        <v>10.557</v>
      </c>
      <c r="D6237" s="1">
        <v>60.13644</v>
      </c>
    </row>
    <row r="6238" spans="3:4" x14ac:dyDescent="0.25">
      <c r="C6238">
        <v>10.558999999999999</v>
      </c>
      <c r="D6238" s="1">
        <v>60.128383999999997</v>
      </c>
    </row>
    <row r="6239" spans="3:4" x14ac:dyDescent="0.25">
      <c r="C6239">
        <v>10.5609</v>
      </c>
      <c r="D6239" s="1">
        <v>60.120429000000001</v>
      </c>
    </row>
    <row r="6240" spans="3:4" x14ac:dyDescent="0.25">
      <c r="C6240">
        <v>10.562799999999999</v>
      </c>
      <c r="D6240" s="1">
        <v>60.112775999999997</v>
      </c>
    </row>
    <row r="6241" spans="3:4" x14ac:dyDescent="0.25">
      <c r="C6241">
        <v>10.5647</v>
      </c>
      <c r="D6241" s="1">
        <v>60.105122999999999</v>
      </c>
    </row>
    <row r="6242" spans="3:4" x14ac:dyDescent="0.25">
      <c r="C6242">
        <v>10.566700000000001</v>
      </c>
      <c r="D6242" s="1">
        <v>60.097569999999997</v>
      </c>
    </row>
    <row r="6243" spans="3:4" x14ac:dyDescent="0.25">
      <c r="C6243">
        <v>10.5686</v>
      </c>
      <c r="D6243" s="1">
        <v>60.089917</v>
      </c>
    </row>
    <row r="6244" spans="3:4" x14ac:dyDescent="0.25">
      <c r="C6244">
        <v>10.570499999999999</v>
      </c>
      <c r="D6244" s="1">
        <v>60.082264000000002</v>
      </c>
    </row>
    <row r="6245" spans="3:4" x14ac:dyDescent="0.25">
      <c r="C6245">
        <v>10.5725</v>
      </c>
      <c r="D6245" s="1">
        <v>60.074106</v>
      </c>
    </row>
    <row r="6246" spans="3:4" x14ac:dyDescent="0.25">
      <c r="C6246">
        <v>10.574399999999999</v>
      </c>
      <c r="D6246" s="1">
        <v>60.065043000000003</v>
      </c>
    </row>
    <row r="6247" spans="3:4" x14ac:dyDescent="0.25">
      <c r="C6247">
        <v>10.5763</v>
      </c>
      <c r="D6247" s="1">
        <v>60.055979999999998</v>
      </c>
    </row>
    <row r="6248" spans="3:4" x14ac:dyDescent="0.25">
      <c r="C6248">
        <v>10.578299999999999</v>
      </c>
      <c r="D6248" s="1">
        <v>60.046917000000001</v>
      </c>
    </row>
    <row r="6249" spans="3:4" x14ac:dyDescent="0.25">
      <c r="C6249">
        <v>10.580200000000001</v>
      </c>
      <c r="D6249" s="1">
        <v>60.037753000000002</v>
      </c>
    </row>
    <row r="6250" spans="3:4" x14ac:dyDescent="0.25">
      <c r="C6250">
        <v>10.582100000000001</v>
      </c>
      <c r="D6250" s="1">
        <v>60.028689999999997</v>
      </c>
    </row>
    <row r="6251" spans="3:4" x14ac:dyDescent="0.25">
      <c r="C6251">
        <v>10.584</v>
      </c>
      <c r="D6251" s="1">
        <v>60.018116999999997</v>
      </c>
    </row>
    <row r="6252" spans="3:4" x14ac:dyDescent="0.25">
      <c r="C6252">
        <v>10.586</v>
      </c>
      <c r="D6252" s="1">
        <v>60.006937999999998</v>
      </c>
    </row>
    <row r="6253" spans="3:4" x14ac:dyDescent="0.25">
      <c r="C6253">
        <v>10.587899999999999</v>
      </c>
      <c r="D6253" s="1">
        <v>59.995860999999998</v>
      </c>
    </row>
    <row r="6254" spans="3:4" x14ac:dyDescent="0.25">
      <c r="C6254">
        <v>10.589799999999999</v>
      </c>
      <c r="D6254" s="1">
        <v>59.984684000000001</v>
      </c>
    </row>
    <row r="6255" spans="3:4" x14ac:dyDescent="0.25">
      <c r="C6255">
        <v>10.591799999999999</v>
      </c>
      <c r="D6255" s="1">
        <v>59.973607000000001</v>
      </c>
    </row>
    <row r="6256" spans="3:4" x14ac:dyDescent="0.25">
      <c r="C6256">
        <v>10.5937</v>
      </c>
      <c r="D6256" s="1">
        <v>59.962429</v>
      </c>
    </row>
    <row r="6257" spans="3:4" x14ac:dyDescent="0.25">
      <c r="C6257">
        <v>10.595600000000001</v>
      </c>
      <c r="D6257" s="1">
        <v>59.950546000000003</v>
      </c>
    </row>
    <row r="6258" spans="3:4" x14ac:dyDescent="0.25">
      <c r="C6258">
        <v>10.5976</v>
      </c>
      <c r="D6258" s="1">
        <v>59.938763999999999</v>
      </c>
    </row>
    <row r="6259" spans="3:4" x14ac:dyDescent="0.25">
      <c r="C6259">
        <v>10.599500000000001</v>
      </c>
      <c r="D6259" s="1">
        <v>59.926881999999999</v>
      </c>
    </row>
    <row r="6260" spans="3:4" x14ac:dyDescent="0.25">
      <c r="C6260">
        <v>10.6014</v>
      </c>
      <c r="D6260" s="1">
        <v>59.915100000000002</v>
      </c>
    </row>
    <row r="6261" spans="3:4" x14ac:dyDescent="0.25">
      <c r="C6261">
        <v>10.603299999999999</v>
      </c>
      <c r="D6261" s="1">
        <v>59.903317999999999</v>
      </c>
    </row>
    <row r="6262" spans="3:4" x14ac:dyDescent="0.25">
      <c r="C6262">
        <v>10.6053</v>
      </c>
      <c r="D6262" s="1">
        <v>59.892341000000002</v>
      </c>
    </row>
    <row r="6263" spans="3:4" x14ac:dyDescent="0.25">
      <c r="C6263">
        <v>10.607200000000001</v>
      </c>
      <c r="D6263" s="1">
        <v>59.882170000000002</v>
      </c>
    </row>
    <row r="6264" spans="3:4" x14ac:dyDescent="0.25">
      <c r="C6264">
        <v>10.6091</v>
      </c>
      <c r="D6264" s="1">
        <v>59.872100000000003</v>
      </c>
    </row>
    <row r="6265" spans="3:4" x14ac:dyDescent="0.25">
      <c r="C6265">
        <v>10.6111</v>
      </c>
      <c r="D6265" s="1">
        <v>59.861929000000003</v>
      </c>
    </row>
    <row r="6266" spans="3:4" x14ac:dyDescent="0.25">
      <c r="C6266">
        <v>10.613</v>
      </c>
      <c r="D6266" s="1">
        <v>59.851757999999997</v>
      </c>
    </row>
    <row r="6267" spans="3:4" x14ac:dyDescent="0.25">
      <c r="C6267">
        <v>10.6149</v>
      </c>
      <c r="D6267" s="1">
        <v>59.841687999999998</v>
      </c>
    </row>
    <row r="6268" spans="3:4" x14ac:dyDescent="0.25">
      <c r="C6268">
        <v>10.616899999999999</v>
      </c>
      <c r="D6268" s="1">
        <v>59.833731999999998</v>
      </c>
    </row>
    <row r="6269" spans="3:4" x14ac:dyDescent="0.25">
      <c r="C6269">
        <v>10.618799999999998</v>
      </c>
      <c r="D6269" s="1">
        <v>59.825978999999997</v>
      </c>
    </row>
    <row r="6270" spans="3:4" x14ac:dyDescent="0.25">
      <c r="C6270">
        <v>10.620700000000001</v>
      </c>
      <c r="D6270" s="1">
        <v>59.818224999999998</v>
      </c>
    </row>
    <row r="6271" spans="3:4" x14ac:dyDescent="0.25">
      <c r="C6271">
        <v>10.6226</v>
      </c>
      <c r="D6271" s="1">
        <v>59.810471</v>
      </c>
    </row>
    <row r="6272" spans="3:4" x14ac:dyDescent="0.25">
      <c r="C6272">
        <v>10.624600000000001</v>
      </c>
      <c r="D6272" s="1">
        <v>59.802717000000001</v>
      </c>
    </row>
    <row r="6273" spans="3:4" x14ac:dyDescent="0.25">
      <c r="C6273">
        <v>10.6265</v>
      </c>
      <c r="D6273" s="1">
        <v>59.795062999999999</v>
      </c>
    </row>
    <row r="6274" spans="3:4" x14ac:dyDescent="0.25">
      <c r="C6274">
        <v>10.628399999999999</v>
      </c>
      <c r="D6274" s="1">
        <v>59.787711999999999</v>
      </c>
    </row>
    <row r="6275" spans="3:4" x14ac:dyDescent="0.25">
      <c r="C6275">
        <v>10.6304</v>
      </c>
      <c r="D6275" s="1">
        <v>59.780259999999998</v>
      </c>
    </row>
    <row r="6276" spans="3:4" x14ac:dyDescent="0.25">
      <c r="C6276">
        <v>10.632299999999999</v>
      </c>
      <c r="D6276" s="1">
        <v>59.772809000000002</v>
      </c>
    </row>
    <row r="6277" spans="3:4" x14ac:dyDescent="0.25">
      <c r="C6277">
        <v>10.6342</v>
      </c>
      <c r="D6277" s="1">
        <v>59.765456999999998</v>
      </c>
    </row>
    <row r="6278" spans="3:4" x14ac:dyDescent="0.25">
      <c r="C6278">
        <v>10.636200000000001</v>
      </c>
      <c r="D6278" s="1">
        <v>59.758006000000002</v>
      </c>
    </row>
    <row r="6279" spans="3:4" x14ac:dyDescent="0.25">
      <c r="C6279">
        <v>10.6381</v>
      </c>
      <c r="D6279" s="1">
        <v>59.749848</v>
      </c>
    </row>
    <row r="6280" spans="3:4" x14ac:dyDescent="0.25">
      <c r="C6280">
        <v>10.64</v>
      </c>
      <c r="D6280" s="1">
        <v>59.741289000000002</v>
      </c>
    </row>
    <row r="6281" spans="3:4" x14ac:dyDescent="0.25">
      <c r="C6281">
        <v>10.6419</v>
      </c>
      <c r="D6281" s="1">
        <v>59.732728999999999</v>
      </c>
    </row>
    <row r="6282" spans="3:4" x14ac:dyDescent="0.25">
      <c r="C6282">
        <v>10.6439</v>
      </c>
      <c r="D6282" s="1">
        <v>59.724170000000001</v>
      </c>
    </row>
    <row r="6283" spans="3:4" x14ac:dyDescent="0.25">
      <c r="C6283">
        <v>10.645799999999999</v>
      </c>
      <c r="D6283" s="1">
        <v>59.715609999999998</v>
      </c>
    </row>
    <row r="6284" spans="3:4" x14ac:dyDescent="0.25">
      <c r="C6284">
        <v>10.6477</v>
      </c>
      <c r="D6284" s="1">
        <v>59.707051</v>
      </c>
    </row>
    <row r="6285" spans="3:4" x14ac:dyDescent="0.25">
      <c r="C6285">
        <v>10.649700000000001</v>
      </c>
      <c r="D6285" s="1">
        <v>59.698390000000003</v>
      </c>
    </row>
    <row r="6286" spans="3:4" x14ac:dyDescent="0.25">
      <c r="C6286">
        <v>10.6516</v>
      </c>
      <c r="D6286" s="1">
        <v>59.689628999999996</v>
      </c>
    </row>
    <row r="6287" spans="3:4" x14ac:dyDescent="0.25">
      <c r="C6287">
        <v>10.653499999999999</v>
      </c>
      <c r="D6287" s="1">
        <v>59.680867999999997</v>
      </c>
    </row>
    <row r="6288" spans="3:4" x14ac:dyDescent="0.25">
      <c r="C6288">
        <v>10.6555</v>
      </c>
      <c r="D6288" s="1">
        <v>59.672106999999997</v>
      </c>
    </row>
    <row r="6289" spans="3:4" x14ac:dyDescent="0.25">
      <c r="C6289">
        <v>10.657399999999999</v>
      </c>
      <c r="D6289" s="1">
        <v>59.663446999999998</v>
      </c>
    </row>
    <row r="6290" spans="3:4" x14ac:dyDescent="0.25">
      <c r="C6290">
        <v>10.6593</v>
      </c>
      <c r="D6290" s="1">
        <v>59.654786000000001</v>
      </c>
    </row>
    <row r="6291" spans="3:4" x14ac:dyDescent="0.25">
      <c r="C6291">
        <v>10.661200000000001</v>
      </c>
      <c r="D6291" s="1">
        <v>59.646327999999997</v>
      </c>
    </row>
    <row r="6292" spans="3:4" x14ac:dyDescent="0.25">
      <c r="C6292">
        <v>10.663200000000002</v>
      </c>
      <c r="D6292" s="1">
        <v>59.637968999999998</v>
      </c>
    </row>
    <row r="6293" spans="3:4" x14ac:dyDescent="0.25">
      <c r="C6293">
        <v>10.665100000000001</v>
      </c>
      <c r="D6293" s="1">
        <v>59.629511000000001</v>
      </c>
    </row>
    <row r="6294" spans="3:4" x14ac:dyDescent="0.25">
      <c r="C6294">
        <v>10.667</v>
      </c>
      <c r="D6294" s="1">
        <v>59.621152000000002</v>
      </c>
    </row>
    <row r="6295" spans="3:4" x14ac:dyDescent="0.25">
      <c r="C6295">
        <v>10.669</v>
      </c>
      <c r="D6295" s="1">
        <v>59.612693999999998</v>
      </c>
    </row>
    <row r="6296" spans="3:4" x14ac:dyDescent="0.25">
      <c r="C6296">
        <v>10.6709</v>
      </c>
      <c r="D6296" s="1">
        <v>59.604033000000001</v>
      </c>
    </row>
    <row r="6297" spans="3:4" x14ac:dyDescent="0.25">
      <c r="C6297">
        <v>10.672799999999999</v>
      </c>
      <c r="D6297" s="1">
        <v>59.595070999999997</v>
      </c>
    </row>
    <row r="6298" spans="3:4" x14ac:dyDescent="0.25">
      <c r="C6298">
        <v>10.674799999999999</v>
      </c>
      <c r="D6298" s="1">
        <v>59.586109</v>
      </c>
    </row>
    <row r="6299" spans="3:4" x14ac:dyDescent="0.25">
      <c r="C6299">
        <v>10.6767</v>
      </c>
      <c r="D6299" s="1">
        <v>59.577247</v>
      </c>
    </row>
    <row r="6300" spans="3:4" x14ac:dyDescent="0.25">
      <c r="C6300">
        <v>10.678600000000001</v>
      </c>
      <c r="D6300" s="1">
        <v>59.568285000000003</v>
      </c>
    </row>
    <row r="6301" spans="3:4" x14ac:dyDescent="0.25">
      <c r="C6301">
        <v>10.6805</v>
      </c>
      <c r="D6301" s="1">
        <v>59.559322000000002</v>
      </c>
    </row>
    <row r="6302" spans="3:4" x14ac:dyDescent="0.25">
      <c r="C6302">
        <v>10.682499999999999</v>
      </c>
      <c r="D6302" s="1">
        <v>59.550662000000003</v>
      </c>
    </row>
    <row r="6303" spans="3:4" x14ac:dyDescent="0.25">
      <c r="C6303">
        <v>10.6844</v>
      </c>
      <c r="D6303" s="1">
        <v>59.541901000000003</v>
      </c>
    </row>
    <row r="6304" spans="3:4" x14ac:dyDescent="0.25">
      <c r="C6304">
        <v>10.686299999999999</v>
      </c>
      <c r="D6304" s="1">
        <v>59.533140000000003</v>
      </c>
    </row>
    <row r="6305" spans="3:4" x14ac:dyDescent="0.25">
      <c r="C6305">
        <v>10.6883</v>
      </c>
      <c r="D6305" s="1">
        <v>59.524379000000003</v>
      </c>
    </row>
    <row r="6306" spans="3:4" x14ac:dyDescent="0.25">
      <c r="C6306">
        <v>10.690200000000001</v>
      </c>
      <c r="D6306" s="1">
        <v>59.515618000000003</v>
      </c>
    </row>
    <row r="6307" spans="3:4" x14ac:dyDescent="0.25">
      <c r="C6307">
        <v>10.6921</v>
      </c>
      <c r="D6307" s="1">
        <v>59.507359999999998</v>
      </c>
    </row>
    <row r="6308" spans="3:4" x14ac:dyDescent="0.25">
      <c r="C6308">
        <v>10.694100000000001</v>
      </c>
      <c r="D6308" s="1">
        <v>59.500311000000004</v>
      </c>
    </row>
    <row r="6309" spans="3:4" x14ac:dyDescent="0.25">
      <c r="C6309">
        <v>10.696</v>
      </c>
      <c r="D6309" s="1">
        <v>59.493361999999998</v>
      </c>
    </row>
    <row r="6310" spans="3:4" x14ac:dyDescent="0.25">
      <c r="C6310">
        <v>10.697899999999999</v>
      </c>
      <c r="D6310" s="1">
        <v>59.486415000000001</v>
      </c>
    </row>
    <row r="6311" spans="3:4" x14ac:dyDescent="0.25">
      <c r="C6311">
        <v>10.6998</v>
      </c>
      <c r="D6311" s="1">
        <v>59.479466000000002</v>
      </c>
    </row>
    <row r="6312" spans="3:4" x14ac:dyDescent="0.25">
      <c r="C6312">
        <v>10.701799999999999</v>
      </c>
      <c r="D6312" s="1">
        <v>59.472517000000003</v>
      </c>
    </row>
    <row r="6313" spans="3:4" x14ac:dyDescent="0.25">
      <c r="C6313">
        <v>10.703700000000001</v>
      </c>
      <c r="D6313" s="1">
        <v>59.465769999999999</v>
      </c>
    </row>
    <row r="6314" spans="3:4" x14ac:dyDescent="0.25">
      <c r="C6314">
        <v>10.7056</v>
      </c>
      <c r="D6314" s="1">
        <v>59.459124000000003</v>
      </c>
    </row>
    <row r="6315" spans="3:4" x14ac:dyDescent="0.25">
      <c r="C6315">
        <v>10.707600000000001</v>
      </c>
      <c r="D6315" s="1">
        <v>59.452579</v>
      </c>
    </row>
    <row r="6316" spans="3:4" x14ac:dyDescent="0.25">
      <c r="C6316">
        <v>10.7095</v>
      </c>
      <c r="D6316" s="1">
        <v>59.445931999999999</v>
      </c>
    </row>
    <row r="6317" spans="3:4" x14ac:dyDescent="0.25">
      <c r="C6317">
        <v>10.711399999999999</v>
      </c>
      <c r="D6317" s="1">
        <v>59.439387000000004</v>
      </c>
    </row>
    <row r="6318" spans="3:4" x14ac:dyDescent="0.25">
      <c r="C6318">
        <v>10.7134</v>
      </c>
      <c r="D6318" s="1">
        <v>59.432841000000003</v>
      </c>
    </row>
    <row r="6319" spans="3:4" x14ac:dyDescent="0.25">
      <c r="C6319">
        <v>10.715299999999999</v>
      </c>
      <c r="D6319" s="1">
        <v>59.424281999999998</v>
      </c>
    </row>
    <row r="6320" spans="3:4" x14ac:dyDescent="0.25">
      <c r="C6320">
        <v>10.7172</v>
      </c>
      <c r="D6320" s="1">
        <v>59.415219</v>
      </c>
    </row>
    <row r="6321" spans="3:4" x14ac:dyDescent="0.25">
      <c r="C6321">
        <v>10.719100000000001</v>
      </c>
      <c r="D6321" s="1">
        <v>59.406156000000003</v>
      </c>
    </row>
    <row r="6322" spans="3:4" x14ac:dyDescent="0.25">
      <c r="C6322">
        <v>10.7211</v>
      </c>
      <c r="D6322" s="1">
        <v>59.397092999999998</v>
      </c>
    </row>
    <row r="6323" spans="3:4" x14ac:dyDescent="0.25">
      <c r="C6323">
        <v>10.723000000000001</v>
      </c>
      <c r="D6323" s="1">
        <v>59.388030000000001</v>
      </c>
    </row>
    <row r="6324" spans="3:4" x14ac:dyDescent="0.25">
      <c r="C6324">
        <v>10.7249</v>
      </c>
      <c r="D6324" s="1">
        <v>59.378967000000003</v>
      </c>
    </row>
    <row r="6325" spans="3:4" x14ac:dyDescent="0.25">
      <c r="C6325">
        <v>10.726899999999999</v>
      </c>
      <c r="D6325" s="1">
        <v>59.367688000000001</v>
      </c>
    </row>
    <row r="6326" spans="3:4" x14ac:dyDescent="0.25">
      <c r="C6326">
        <v>10.7288</v>
      </c>
      <c r="D6326" s="1">
        <v>59.356408999999999</v>
      </c>
    </row>
    <row r="6327" spans="3:4" x14ac:dyDescent="0.25">
      <c r="C6327">
        <v>10.730700000000001</v>
      </c>
      <c r="D6327" s="1">
        <v>59.345230999999998</v>
      </c>
    </row>
    <row r="6328" spans="3:4" x14ac:dyDescent="0.25">
      <c r="C6328">
        <v>10.732700000000001</v>
      </c>
      <c r="D6328" s="1">
        <v>59.333951999999996</v>
      </c>
    </row>
    <row r="6329" spans="3:4" x14ac:dyDescent="0.25">
      <c r="C6329">
        <v>10.7346</v>
      </c>
      <c r="D6329" s="1">
        <v>59.322673999999999</v>
      </c>
    </row>
    <row r="6330" spans="3:4" x14ac:dyDescent="0.25">
      <c r="C6330">
        <v>10.736499999999999</v>
      </c>
      <c r="D6330" s="1">
        <v>59.311497000000003</v>
      </c>
    </row>
    <row r="6331" spans="3:4" x14ac:dyDescent="0.25">
      <c r="C6331">
        <v>10.7384</v>
      </c>
      <c r="D6331" s="1">
        <v>59.300117</v>
      </c>
    </row>
    <row r="6332" spans="3:4" x14ac:dyDescent="0.25">
      <c r="C6332">
        <v>10.740399999999999</v>
      </c>
      <c r="D6332" s="1">
        <v>59.288738000000002</v>
      </c>
    </row>
    <row r="6333" spans="3:4" x14ac:dyDescent="0.25">
      <c r="C6333">
        <v>10.742299999999998</v>
      </c>
      <c r="D6333" s="1">
        <v>59.277459</v>
      </c>
    </row>
    <row r="6334" spans="3:4" x14ac:dyDescent="0.25">
      <c r="C6334">
        <v>10.744200000000001</v>
      </c>
      <c r="D6334" s="1">
        <v>59.266080000000002</v>
      </c>
    </row>
    <row r="6335" spans="3:4" x14ac:dyDescent="0.25">
      <c r="C6335">
        <v>10.7462</v>
      </c>
      <c r="D6335" s="1">
        <v>59.254801999999998</v>
      </c>
    </row>
    <row r="6336" spans="3:4" x14ac:dyDescent="0.25">
      <c r="C6336">
        <v>10.748100000000001</v>
      </c>
      <c r="D6336" s="1">
        <v>59.243724999999998</v>
      </c>
    </row>
    <row r="6337" spans="3:4" x14ac:dyDescent="0.25">
      <c r="C6337">
        <v>10.75</v>
      </c>
      <c r="D6337" s="1">
        <v>59.232847999999997</v>
      </c>
    </row>
    <row r="6338" spans="3:4" x14ac:dyDescent="0.25">
      <c r="C6338">
        <v>10.752000000000001</v>
      </c>
      <c r="D6338" s="1">
        <v>59.221972999999998</v>
      </c>
    </row>
    <row r="6339" spans="3:4" x14ac:dyDescent="0.25">
      <c r="C6339">
        <v>10.7539</v>
      </c>
      <c r="D6339" s="1">
        <v>59.211097000000002</v>
      </c>
    </row>
    <row r="6340" spans="3:4" x14ac:dyDescent="0.25">
      <c r="C6340">
        <v>10.755799999999999</v>
      </c>
      <c r="D6340" s="1">
        <v>59.200121000000003</v>
      </c>
    </row>
    <row r="6341" spans="3:4" x14ac:dyDescent="0.25">
      <c r="C6341">
        <v>10.757700000000002</v>
      </c>
      <c r="D6341" s="1">
        <v>59.189346</v>
      </c>
    </row>
    <row r="6342" spans="3:4" x14ac:dyDescent="0.25">
      <c r="C6342">
        <v>10.7597</v>
      </c>
      <c r="D6342" s="1">
        <v>59.178871999999998</v>
      </c>
    </row>
    <row r="6343" spans="3:4" x14ac:dyDescent="0.25">
      <c r="C6343">
        <v>10.7616</v>
      </c>
      <c r="D6343" s="1">
        <v>59.168500999999999</v>
      </c>
    </row>
    <row r="6344" spans="3:4" x14ac:dyDescent="0.25">
      <c r="C6344">
        <v>10.763500000000001</v>
      </c>
      <c r="D6344" s="1">
        <v>59.158228999999999</v>
      </c>
    </row>
    <row r="6345" spans="3:4" x14ac:dyDescent="0.25">
      <c r="C6345">
        <v>10.765499999999999</v>
      </c>
      <c r="D6345" s="1">
        <v>59.147956999999998</v>
      </c>
    </row>
    <row r="6346" spans="3:4" x14ac:dyDescent="0.25">
      <c r="C6346">
        <v>10.7674</v>
      </c>
      <c r="D6346" s="1">
        <v>59.137686000000002</v>
      </c>
    </row>
    <row r="6347" spans="3:4" x14ac:dyDescent="0.25">
      <c r="C6347">
        <v>10.769299999999999</v>
      </c>
      <c r="D6347" s="1">
        <v>59.127414000000002</v>
      </c>
    </row>
    <row r="6348" spans="3:4" x14ac:dyDescent="0.25">
      <c r="C6348">
        <v>10.7713</v>
      </c>
      <c r="D6348" s="1">
        <v>59.118552999999999</v>
      </c>
    </row>
    <row r="6349" spans="3:4" x14ac:dyDescent="0.25">
      <c r="C6349">
        <v>10.773200000000001</v>
      </c>
      <c r="D6349" s="1">
        <v>59.109791999999999</v>
      </c>
    </row>
    <row r="6350" spans="3:4" x14ac:dyDescent="0.25">
      <c r="C6350">
        <v>10.7751</v>
      </c>
      <c r="D6350" s="1">
        <v>59.100929999999998</v>
      </c>
    </row>
    <row r="6351" spans="3:4" x14ac:dyDescent="0.25">
      <c r="C6351">
        <v>10.776999999999999</v>
      </c>
      <c r="D6351" s="1">
        <v>59.092168999999998</v>
      </c>
    </row>
    <row r="6352" spans="3:4" x14ac:dyDescent="0.25">
      <c r="C6352">
        <v>10.779</v>
      </c>
      <c r="D6352" s="1">
        <v>59.083407999999999</v>
      </c>
    </row>
    <row r="6353" spans="3:4" x14ac:dyDescent="0.25">
      <c r="C6353">
        <v>10.780899999999999</v>
      </c>
      <c r="D6353" s="1">
        <v>59.074948999999997</v>
      </c>
    </row>
    <row r="6354" spans="3:4" x14ac:dyDescent="0.25">
      <c r="C6354">
        <v>10.7828</v>
      </c>
      <c r="D6354" s="1">
        <v>59.067698</v>
      </c>
    </row>
    <row r="6355" spans="3:4" x14ac:dyDescent="0.25">
      <c r="C6355">
        <v>10.784799999999999</v>
      </c>
      <c r="D6355" s="1">
        <v>59.060448999999998</v>
      </c>
    </row>
    <row r="6356" spans="3:4" x14ac:dyDescent="0.25">
      <c r="C6356">
        <v>10.786700000000002</v>
      </c>
      <c r="D6356" s="1">
        <v>59.053198000000002</v>
      </c>
    </row>
    <row r="6357" spans="3:4" x14ac:dyDescent="0.25">
      <c r="C6357">
        <v>10.788600000000001</v>
      </c>
      <c r="D6357" s="1">
        <v>59.046047999999999</v>
      </c>
    </row>
    <row r="6358" spans="3:4" x14ac:dyDescent="0.25">
      <c r="C6358">
        <v>10.7906</v>
      </c>
      <c r="D6358" s="1">
        <v>59.038797000000002</v>
      </c>
    </row>
    <row r="6359" spans="3:4" x14ac:dyDescent="0.25">
      <c r="C6359">
        <v>10.7925</v>
      </c>
      <c r="D6359" s="1">
        <v>59.031547000000003</v>
      </c>
    </row>
    <row r="6360" spans="3:4" x14ac:dyDescent="0.25">
      <c r="C6360">
        <v>10.7944</v>
      </c>
      <c r="D6360" s="1">
        <v>59.024296999999997</v>
      </c>
    </row>
    <row r="6361" spans="3:4" x14ac:dyDescent="0.25">
      <c r="C6361">
        <v>10.796299999999999</v>
      </c>
      <c r="D6361" s="1">
        <v>59.017046000000001</v>
      </c>
    </row>
    <row r="6362" spans="3:4" x14ac:dyDescent="0.25">
      <c r="C6362">
        <v>10.798299999999999</v>
      </c>
      <c r="D6362" s="1">
        <v>59.009796000000001</v>
      </c>
    </row>
    <row r="6363" spans="3:4" x14ac:dyDescent="0.25">
      <c r="C6363">
        <v>10.8002</v>
      </c>
      <c r="D6363" s="1">
        <v>59.002544999999998</v>
      </c>
    </row>
    <row r="6364" spans="3:4" x14ac:dyDescent="0.25">
      <c r="C6364">
        <v>10.802100000000001</v>
      </c>
      <c r="D6364" s="1">
        <v>58.995294999999999</v>
      </c>
    </row>
    <row r="6365" spans="3:4" x14ac:dyDescent="0.25">
      <c r="C6365">
        <v>10.8041</v>
      </c>
      <c r="D6365" s="1">
        <v>58.987338999999999</v>
      </c>
    </row>
    <row r="6366" spans="3:4" x14ac:dyDescent="0.25">
      <c r="C6366">
        <v>10.805999999999999</v>
      </c>
      <c r="D6366" s="1">
        <v>58.978577999999999</v>
      </c>
    </row>
    <row r="6367" spans="3:4" x14ac:dyDescent="0.25">
      <c r="C6367">
        <v>10.8079</v>
      </c>
      <c r="D6367" s="1">
        <v>58.969918</v>
      </c>
    </row>
    <row r="6368" spans="3:4" x14ac:dyDescent="0.25">
      <c r="C6368">
        <v>10.809899999999999</v>
      </c>
      <c r="D6368" s="1">
        <v>58.961257000000003</v>
      </c>
    </row>
    <row r="6369" spans="3:4" x14ac:dyDescent="0.25">
      <c r="C6369">
        <v>10.8118</v>
      </c>
      <c r="D6369" s="1">
        <v>58.952596999999997</v>
      </c>
    </row>
    <row r="6370" spans="3:4" x14ac:dyDescent="0.25">
      <c r="C6370">
        <v>10.813700000000001</v>
      </c>
      <c r="D6370" s="1">
        <v>58.943835999999997</v>
      </c>
    </row>
    <row r="6371" spans="3:4" x14ac:dyDescent="0.25">
      <c r="C6371">
        <v>10.8156</v>
      </c>
      <c r="D6371" s="1">
        <v>58.934572000000003</v>
      </c>
    </row>
    <row r="6372" spans="3:4" x14ac:dyDescent="0.25">
      <c r="C6372">
        <v>10.817600000000001</v>
      </c>
      <c r="D6372" s="1">
        <v>58.925004999999999</v>
      </c>
    </row>
    <row r="6373" spans="3:4" x14ac:dyDescent="0.25">
      <c r="C6373">
        <v>10.8195</v>
      </c>
      <c r="D6373" s="1">
        <v>58.915539000000003</v>
      </c>
    </row>
    <row r="6374" spans="3:4" x14ac:dyDescent="0.25">
      <c r="C6374">
        <v>10.821399999999999</v>
      </c>
      <c r="D6374" s="1">
        <v>58.905971999999998</v>
      </c>
    </row>
    <row r="6375" spans="3:4" x14ac:dyDescent="0.25">
      <c r="C6375">
        <v>10.823399999999999</v>
      </c>
      <c r="D6375" s="1">
        <v>58.896405999999999</v>
      </c>
    </row>
    <row r="6376" spans="3:4" x14ac:dyDescent="0.25">
      <c r="C6376">
        <v>10.825299999999999</v>
      </c>
      <c r="D6376" s="1">
        <v>58.886940000000003</v>
      </c>
    </row>
    <row r="6377" spans="3:4" x14ac:dyDescent="0.25">
      <c r="C6377">
        <v>10.827200000000001</v>
      </c>
      <c r="D6377" s="1">
        <v>58.877977999999999</v>
      </c>
    </row>
    <row r="6378" spans="3:4" x14ac:dyDescent="0.25">
      <c r="C6378">
        <v>10.8292</v>
      </c>
      <c r="D6378" s="1">
        <v>58.869115999999998</v>
      </c>
    </row>
    <row r="6379" spans="3:4" x14ac:dyDescent="0.25">
      <c r="C6379">
        <v>10.831100000000001</v>
      </c>
      <c r="D6379" s="1">
        <v>58.860354999999998</v>
      </c>
    </row>
    <row r="6380" spans="3:4" x14ac:dyDescent="0.25">
      <c r="C6380">
        <v>10.833</v>
      </c>
      <c r="D6380" s="1">
        <v>58.851492999999998</v>
      </c>
    </row>
    <row r="6381" spans="3:4" x14ac:dyDescent="0.25">
      <c r="C6381">
        <v>10.834899999999999</v>
      </c>
      <c r="D6381" s="1">
        <v>58.842731999999998</v>
      </c>
    </row>
    <row r="6382" spans="3:4" x14ac:dyDescent="0.25">
      <c r="C6382">
        <v>10.8369</v>
      </c>
      <c r="D6382" s="1">
        <v>58.833871000000002</v>
      </c>
    </row>
    <row r="6383" spans="3:4" x14ac:dyDescent="0.25">
      <c r="C6383">
        <v>10.838799999999999</v>
      </c>
      <c r="D6383" s="1">
        <v>58.825915000000002</v>
      </c>
    </row>
    <row r="6384" spans="3:4" x14ac:dyDescent="0.25">
      <c r="C6384">
        <v>10.8407</v>
      </c>
      <c r="D6384" s="1">
        <v>58.817959999999999</v>
      </c>
    </row>
    <row r="6385" spans="3:4" x14ac:dyDescent="0.25">
      <c r="C6385">
        <v>10.842700000000001</v>
      </c>
      <c r="D6385" s="1">
        <v>58.810004999999997</v>
      </c>
    </row>
    <row r="6386" spans="3:4" x14ac:dyDescent="0.25">
      <c r="C6386">
        <v>10.8446</v>
      </c>
      <c r="D6386" s="1">
        <v>58.802048999999997</v>
      </c>
    </row>
    <row r="6387" spans="3:4" x14ac:dyDescent="0.25">
      <c r="C6387">
        <v>10.846500000000001</v>
      </c>
      <c r="D6387" s="1">
        <v>58.794092999999997</v>
      </c>
    </row>
    <row r="6388" spans="3:4" x14ac:dyDescent="0.25">
      <c r="C6388">
        <v>10.8485</v>
      </c>
      <c r="D6388" s="1">
        <v>58.786037</v>
      </c>
    </row>
    <row r="6389" spans="3:4" x14ac:dyDescent="0.25">
      <c r="C6389">
        <v>10.8504</v>
      </c>
      <c r="D6389" s="1">
        <v>58.777678999999999</v>
      </c>
    </row>
    <row r="6390" spans="3:4" x14ac:dyDescent="0.25">
      <c r="C6390">
        <v>10.8523</v>
      </c>
      <c r="D6390" s="1">
        <v>58.769320999999998</v>
      </c>
    </row>
    <row r="6391" spans="3:4" x14ac:dyDescent="0.25">
      <c r="C6391">
        <v>10.854200000000001</v>
      </c>
      <c r="D6391" s="1">
        <v>58.760862000000003</v>
      </c>
    </row>
    <row r="6392" spans="3:4" x14ac:dyDescent="0.25">
      <c r="C6392">
        <v>10.856200000000001</v>
      </c>
      <c r="D6392" s="1">
        <v>58.752504000000002</v>
      </c>
    </row>
    <row r="6393" spans="3:4" x14ac:dyDescent="0.25">
      <c r="C6393">
        <v>10.8581</v>
      </c>
      <c r="D6393" s="1">
        <v>58.744145000000003</v>
      </c>
    </row>
    <row r="6394" spans="3:4" x14ac:dyDescent="0.25">
      <c r="C6394">
        <v>10.86</v>
      </c>
      <c r="D6394" s="1">
        <v>58.735585999999998</v>
      </c>
    </row>
    <row r="6395" spans="3:4" x14ac:dyDescent="0.25">
      <c r="C6395">
        <v>10.862</v>
      </c>
      <c r="D6395" s="1">
        <v>58.726723999999997</v>
      </c>
    </row>
    <row r="6396" spans="3:4" x14ac:dyDescent="0.25">
      <c r="C6396">
        <v>10.863899999999999</v>
      </c>
      <c r="D6396" s="1">
        <v>58.717762</v>
      </c>
    </row>
    <row r="6397" spans="3:4" x14ac:dyDescent="0.25">
      <c r="C6397">
        <v>10.8658</v>
      </c>
      <c r="D6397" s="1">
        <v>58.708799999999997</v>
      </c>
    </row>
    <row r="6398" spans="3:4" x14ac:dyDescent="0.25">
      <c r="C6398">
        <v>10.867799999999999</v>
      </c>
      <c r="D6398" s="1">
        <v>58.699837000000002</v>
      </c>
    </row>
    <row r="6399" spans="3:4" x14ac:dyDescent="0.25">
      <c r="C6399">
        <v>10.8697</v>
      </c>
      <c r="D6399" s="1">
        <v>58.690975999999999</v>
      </c>
    </row>
    <row r="6400" spans="3:4" x14ac:dyDescent="0.25">
      <c r="C6400">
        <v>10.871600000000001</v>
      </c>
      <c r="D6400" s="1">
        <v>58.682315000000003</v>
      </c>
    </row>
    <row r="6401" spans="3:4" x14ac:dyDescent="0.25">
      <c r="C6401">
        <v>10.8735</v>
      </c>
      <c r="D6401" s="1">
        <v>58.674461000000001</v>
      </c>
    </row>
    <row r="6402" spans="3:4" x14ac:dyDescent="0.25">
      <c r="C6402">
        <v>10.875500000000001</v>
      </c>
      <c r="D6402" s="1">
        <v>58.666604999999997</v>
      </c>
    </row>
    <row r="6403" spans="3:4" x14ac:dyDescent="0.25">
      <c r="C6403">
        <v>10.8774</v>
      </c>
      <c r="D6403" s="1">
        <v>58.658650999999999</v>
      </c>
    </row>
    <row r="6404" spans="3:4" x14ac:dyDescent="0.25">
      <c r="C6404">
        <v>10.879299999999999</v>
      </c>
      <c r="D6404" s="1">
        <v>58.650796</v>
      </c>
    </row>
    <row r="6405" spans="3:4" x14ac:dyDescent="0.25">
      <c r="C6405">
        <v>10.8813</v>
      </c>
      <c r="D6405" s="1">
        <v>58.642941</v>
      </c>
    </row>
    <row r="6406" spans="3:4" x14ac:dyDescent="0.25">
      <c r="C6406">
        <v>10.8832</v>
      </c>
      <c r="D6406" s="1">
        <v>58.635792000000002</v>
      </c>
    </row>
    <row r="6407" spans="3:4" x14ac:dyDescent="0.25">
      <c r="C6407">
        <v>10.8851</v>
      </c>
      <c r="D6407" s="1">
        <v>58.629950000000001</v>
      </c>
    </row>
    <row r="6408" spans="3:4" x14ac:dyDescent="0.25">
      <c r="C6408">
        <v>10.8871</v>
      </c>
      <c r="D6408" s="1">
        <v>58.624110000000002</v>
      </c>
    </row>
    <row r="6409" spans="3:4" x14ac:dyDescent="0.25">
      <c r="C6409">
        <v>10.888999999999999</v>
      </c>
      <c r="D6409" s="1">
        <v>58.618169000000002</v>
      </c>
    </row>
    <row r="6410" spans="3:4" x14ac:dyDescent="0.25">
      <c r="C6410">
        <v>10.8909</v>
      </c>
      <c r="D6410" s="1">
        <v>58.612327999999998</v>
      </c>
    </row>
    <row r="6411" spans="3:4" x14ac:dyDescent="0.25">
      <c r="C6411">
        <v>10.892799999999999</v>
      </c>
      <c r="D6411" s="1">
        <v>58.606487000000001</v>
      </c>
    </row>
    <row r="6412" spans="3:4" x14ac:dyDescent="0.25">
      <c r="C6412">
        <v>10.8948</v>
      </c>
      <c r="D6412" s="1">
        <v>58.600949</v>
      </c>
    </row>
    <row r="6413" spans="3:4" x14ac:dyDescent="0.25">
      <c r="C6413">
        <v>10.896700000000001</v>
      </c>
      <c r="D6413" s="1">
        <v>58.595914</v>
      </c>
    </row>
    <row r="6414" spans="3:4" x14ac:dyDescent="0.25">
      <c r="C6414">
        <v>10.8986</v>
      </c>
      <c r="D6414" s="1">
        <v>58.590879000000001</v>
      </c>
    </row>
    <row r="6415" spans="3:4" x14ac:dyDescent="0.25">
      <c r="C6415">
        <v>10.900600000000001</v>
      </c>
      <c r="D6415" s="1">
        <v>58.585844000000002</v>
      </c>
    </row>
    <row r="6416" spans="3:4" x14ac:dyDescent="0.25">
      <c r="C6416">
        <v>10.9025</v>
      </c>
      <c r="D6416" s="1">
        <v>58.580809000000002</v>
      </c>
    </row>
    <row r="6417" spans="3:4" x14ac:dyDescent="0.25">
      <c r="C6417">
        <v>10.904399999999999</v>
      </c>
      <c r="D6417" s="1">
        <v>58.575774000000003</v>
      </c>
    </row>
    <row r="6418" spans="3:4" x14ac:dyDescent="0.25">
      <c r="C6418">
        <v>10.9064</v>
      </c>
      <c r="D6418" s="1">
        <v>58.569932000000001</v>
      </c>
    </row>
    <row r="6419" spans="3:4" x14ac:dyDescent="0.25">
      <c r="C6419">
        <v>10.908299999999999</v>
      </c>
      <c r="D6419" s="1">
        <v>58.563488</v>
      </c>
    </row>
    <row r="6420" spans="3:4" x14ac:dyDescent="0.25">
      <c r="C6420">
        <v>10.910200000000001</v>
      </c>
      <c r="D6420" s="1">
        <v>58.556942999999997</v>
      </c>
    </row>
    <row r="6421" spans="3:4" x14ac:dyDescent="0.25">
      <c r="C6421">
        <v>10.912100000000001</v>
      </c>
      <c r="D6421" s="1">
        <v>58.550497</v>
      </c>
    </row>
    <row r="6422" spans="3:4" x14ac:dyDescent="0.25">
      <c r="C6422">
        <v>10.914100000000001</v>
      </c>
      <c r="D6422" s="1">
        <v>58.544052000000001</v>
      </c>
    </row>
    <row r="6423" spans="3:4" x14ac:dyDescent="0.25">
      <c r="C6423">
        <v>10.916</v>
      </c>
      <c r="D6423" s="1">
        <v>58.537607999999999</v>
      </c>
    </row>
    <row r="6424" spans="3:4" x14ac:dyDescent="0.25">
      <c r="C6424">
        <v>10.917899999999999</v>
      </c>
      <c r="D6424" s="1">
        <v>58.529752999999999</v>
      </c>
    </row>
    <row r="6425" spans="3:4" x14ac:dyDescent="0.25">
      <c r="C6425">
        <v>10.9199</v>
      </c>
      <c r="D6425" s="1">
        <v>58.521093</v>
      </c>
    </row>
    <row r="6426" spans="3:4" x14ac:dyDescent="0.25">
      <c r="C6426">
        <v>10.921799999999999</v>
      </c>
      <c r="D6426" s="1">
        <v>58.512431999999997</v>
      </c>
    </row>
    <row r="6427" spans="3:4" x14ac:dyDescent="0.25">
      <c r="C6427">
        <v>10.9237</v>
      </c>
      <c r="D6427" s="1">
        <v>58.503771999999998</v>
      </c>
    </row>
    <row r="6428" spans="3:4" x14ac:dyDescent="0.25">
      <c r="C6428">
        <v>10.925700000000001</v>
      </c>
      <c r="D6428" s="1">
        <v>58.495111000000001</v>
      </c>
    </row>
    <row r="6429" spans="3:4" x14ac:dyDescent="0.25">
      <c r="C6429">
        <v>10.9276</v>
      </c>
      <c r="D6429" s="1">
        <v>58.486452</v>
      </c>
    </row>
    <row r="6430" spans="3:4" x14ac:dyDescent="0.25">
      <c r="C6430">
        <v>10.929500000000001</v>
      </c>
      <c r="D6430" s="1">
        <v>58.476984999999999</v>
      </c>
    </row>
    <row r="6431" spans="3:4" x14ac:dyDescent="0.25">
      <c r="C6431">
        <v>10.9314</v>
      </c>
      <c r="D6431" s="1">
        <v>58.467016000000001</v>
      </c>
    </row>
    <row r="6432" spans="3:4" x14ac:dyDescent="0.25">
      <c r="C6432">
        <v>10.933399999999999</v>
      </c>
      <c r="D6432" s="1">
        <v>58.457146999999999</v>
      </c>
    </row>
    <row r="6433" spans="3:4" x14ac:dyDescent="0.25">
      <c r="C6433">
        <v>10.9353</v>
      </c>
      <c r="D6433" s="1">
        <v>58.447279000000002</v>
      </c>
    </row>
    <row r="6434" spans="3:4" x14ac:dyDescent="0.25">
      <c r="C6434">
        <v>10.937200000000001</v>
      </c>
      <c r="D6434" s="1">
        <v>58.437308999999999</v>
      </c>
    </row>
    <row r="6435" spans="3:4" x14ac:dyDescent="0.25">
      <c r="C6435">
        <v>10.939200000000001</v>
      </c>
      <c r="D6435" s="1">
        <v>58.427441000000002</v>
      </c>
    </row>
    <row r="6436" spans="3:4" x14ac:dyDescent="0.25">
      <c r="C6436">
        <v>10.9411</v>
      </c>
      <c r="D6436" s="1">
        <v>58.417270000000002</v>
      </c>
    </row>
    <row r="6437" spans="3:4" x14ac:dyDescent="0.25">
      <c r="C6437">
        <v>10.943</v>
      </c>
      <c r="D6437" s="1">
        <v>58.406897999999998</v>
      </c>
    </row>
    <row r="6438" spans="3:4" x14ac:dyDescent="0.25">
      <c r="C6438">
        <v>10.945</v>
      </c>
      <c r="D6438" s="1">
        <v>58.396625999999998</v>
      </c>
    </row>
    <row r="6439" spans="3:4" x14ac:dyDescent="0.25">
      <c r="C6439">
        <v>10.946899999999999</v>
      </c>
      <c r="D6439" s="1">
        <v>58.386353999999997</v>
      </c>
    </row>
    <row r="6440" spans="3:4" x14ac:dyDescent="0.25">
      <c r="C6440">
        <v>10.948799999999999</v>
      </c>
      <c r="D6440" s="1">
        <v>58.375982999999998</v>
      </c>
    </row>
    <row r="6441" spans="3:4" x14ac:dyDescent="0.25">
      <c r="C6441">
        <v>10.950700000000001</v>
      </c>
      <c r="D6441" s="1">
        <v>58.365710999999997</v>
      </c>
    </row>
    <row r="6442" spans="3:4" x14ac:dyDescent="0.25">
      <c r="C6442">
        <v>10.9527</v>
      </c>
      <c r="D6442" s="1">
        <v>58.355842000000003</v>
      </c>
    </row>
    <row r="6443" spans="3:4" x14ac:dyDescent="0.25">
      <c r="C6443">
        <v>10.954600000000001</v>
      </c>
      <c r="D6443" s="1">
        <v>58.346175000000002</v>
      </c>
    </row>
    <row r="6444" spans="3:4" x14ac:dyDescent="0.25">
      <c r="C6444">
        <v>10.9565</v>
      </c>
      <c r="D6444" s="1">
        <v>58.336506999999997</v>
      </c>
    </row>
    <row r="6445" spans="3:4" x14ac:dyDescent="0.25">
      <c r="C6445">
        <v>10.958500000000001</v>
      </c>
      <c r="D6445" s="1">
        <v>58.326739000000003</v>
      </c>
    </row>
    <row r="6446" spans="3:4" x14ac:dyDescent="0.25">
      <c r="C6446">
        <v>10.9604</v>
      </c>
      <c r="D6446" s="1">
        <v>58.317072000000003</v>
      </c>
    </row>
    <row r="6447" spans="3:4" x14ac:dyDescent="0.25">
      <c r="C6447">
        <v>10.962299999999999</v>
      </c>
      <c r="D6447" s="1">
        <v>58.307403999999998</v>
      </c>
    </row>
    <row r="6448" spans="3:4" x14ac:dyDescent="0.25">
      <c r="C6448">
        <v>10.9643</v>
      </c>
      <c r="D6448" s="1">
        <v>58.298946000000001</v>
      </c>
    </row>
    <row r="6449" spans="3:4" x14ac:dyDescent="0.25">
      <c r="C6449">
        <v>10.966200000000001</v>
      </c>
      <c r="D6449" s="1">
        <v>58.290990000000001</v>
      </c>
    </row>
    <row r="6450" spans="3:4" x14ac:dyDescent="0.25">
      <c r="C6450">
        <v>10.9681</v>
      </c>
      <c r="D6450" s="1">
        <v>58.283135999999999</v>
      </c>
    </row>
    <row r="6451" spans="3:4" x14ac:dyDescent="0.25">
      <c r="C6451">
        <v>10.97</v>
      </c>
      <c r="D6451" s="1">
        <v>58.275179999999999</v>
      </c>
    </row>
    <row r="6452" spans="3:4" x14ac:dyDescent="0.25">
      <c r="C6452">
        <v>10.972</v>
      </c>
      <c r="D6452" s="1">
        <v>58.267325999999997</v>
      </c>
    </row>
    <row r="6453" spans="3:4" x14ac:dyDescent="0.25">
      <c r="C6453">
        <v>10.9739</v>
      </c>
      <c r="D6453" s="1">
        <v>58.259369999999997</v>
      </c>
    </row>
    <row r="6454" spans="3:4" x14ac:dyDescent="0.25">
      <c r="C6454">
        <v>10.9758</v>
      </c>
      <c r="D6454" s="1">
        <v>58.251818</v>
      </c>
    </row>
    <row r="6455" spans="3:4" x14ac:dyDescent="0.25">
      <c r="C6455">
        <v>10.977799999999998</v>
      </c>
      <c r="D6455" s="1">
        <v>58.244467</v>
      </c>
    </row>
    <row r="6456" spans="3:4" x14ac:dyDescent="0.25">
      <c r="C6456">
        <v>10.979700000000001</v>
      </c>
      <c r="D6456" s="1">
        <v>58.237215999999997</v>
      </c>
    </row>
    <row r="6457" spans="3:4" x14ac:dyDescent="0.25">
      <c r="C6457">
        <v>10.9816</v>
      </c>
      <c r="D6457" s="1">
        <v>58.229863999999999</v>
      </c>
    </row>
    <row r="6458" spans="3:4" x14ac:dyDescent="0.25">
      <c r="C6458">
        <v>10.983600000000001</v>
      </c>
      <c r="D6458" s="1">
        <v>58.222512999999999</v>
      </c>
    </row>
    <row r="6459" spans="3:4" x14ac:dyDescent="0.25">
      <c r="C6459">
        <v>10.9855</v>
      </c>
      <c r="D6459" s="1">
        <v>58.215161999999999</v>
      </c>
    </row>
    <row r="6460" spans="3:4" x14ac:dyDescent="0.25">
      <c r="C6460">
        <v>10.987399999999999</v>
      </c>
      <c r="D6460" s="1">
        <v>58.206502</v>
      </c>
    </row>
    <row r="6461" spans="3:4" x14ac:dyDescent="0.25">
      <c r="C6461">
        <v>10.9893</v>
      </c>
      <c r="D6461" s="1">
        <v>58.197237999999999</v>
      </c>
    </row>
    <row r="6462" spans="3:4" x14ac:dyDescent="0.25">
      <c r="C6462">
        <v>10.991299999999999</v>
      </c>
      <c r="D6462" s="1">
        <v>58.187871999999999</v>
      </c>
    </row>
    <row r="6463" spans="3:4" x14ac:dyDescent="0.25">
      <c r="C6463">
        <v>10.9932</v>
      </c>
      <c r="D6463" s="1">
        <v>58.178507000000003</v>
      </c>
    </row>
    <row r="6464" spans="3:4" x14ac:dyDescent="0.25">
      <c r="C6464">
        <v>10.995100000000001</v>
      </c>
      <c r="D6464" s="1">
        <v>58.169142000000001</v>
      </c>
    </row>
    <row r="6465" spans="3:4" x14ac:dyDescent="0.25">
      <c r="C6465">
        <v>10.9971</v>
      </c>
      <c r="D6465" s="1">
        <v>58.159877999999999</v>
      </c>
    </row>
    <row r="6466" spans="3:4" x14ac:dyDescent="0.25">
      <c r="C6466">
        <v>10.999000000000001</v>
      </c>
      <c r="D6466" s="1">
        <v>58.149706000000002</v>
      </c>
    </row>
    <row r="6467" spans="3:4" x14ac:dyDescent="0.25">
      <c r="C6467">
        <v>11.0009</v>
      </c>
      <c r="D6467" s="1">
        <v>58.139032999999998</v>
      </c>
    </row>
    <row r="6468" spans="3:4" x14ac:dyDescent="0.25">
      <c r="C6468">
        <v>11.0029</v>
      </c>
      <c r="D6468" s="1">
        <v>58.128357999999999</v>
      </c>
    </row>
    <row r="6469" spans="3:4" x14ac:dyDescent="0.25">
      <c r="C6469">
        <v>11.004799999999999</v>
      </c>
      <c r="D6469" s="1">
        <v>58.117583000000003</v>
      </c>
    </row>
    <row r="6470" spans="3:4" x14ac:dyDescent="0.25">
      <c r="C6470">
        <v>11.0067</v>
      </c>
      <c r="D6470" s="1">
        <v>58.106909000000002</v>
      </c>
    </row>
    <row r="6471" spans="3:4" x14ac:dyDescent="0.25">
      <c r="C6471">
        <v>11.008599999999999</v>
      </c>
      <c r="D6471" s="1">
        <v>58.096234000000003</v>
      </c>
    </row>
    <row r="6472" spans="3:4" x14ac:dyDescent="0.25">
      <c r="C6472">
        <v>11.0106</v>
      </c>
      <c r="D6472" s="1">
        <v>58.086567000000002</v>
      </c>
    </row>
    <row r="6473" spans="3:4" x14ac:dyDescent="0.25">
      <c r="C6473">
        <v>11.012499999999999</v>
      </c>
      <c r="D6473" s="1">
        <v>58.077705000000002</v>
      </c>
    </row>
    <row r="6474" spans="3:4" x14ac:dyDescent="0.25">
      <c r="C6474">
        <v>11.0144</v>
      </c>
      <c r="D6474" s="1">
        <v>58.068843999999999</v>
      </c>
    </row>
    <row r="6475" spans="3:4" x14ac:dyDescent="0.25">
      <c r="C6475">
        <v>11.016399999999999</v>
      </c>
      <c r="D6475" s="1">
        <v>58.059880999999997</v>
      </c>
    </row>
    <row r="6476" spans="3:4" x14ac:dyDescent="0.25">
      <c r="C6476">
        <v>11.0183</v>
      </c>
      <c r="D6476" s="1">
        <v>58.051018999999997</v>
      </c>
    </row>
    <row r="6477" spans="3:4" x14ac:dyDescent="0.25">
      <c r="C6477">
        <v>11.020200000000001</v>
      </c>
      <c r="D6477" s="1">
        <v>58.042158000000001</v>
      </c>
    </row>
    <row r="6478" spans="3:4" x14ac:dyDescent="0.25">
      <c r="C6478">
        <v>11.022200000000002</v>
      </c>
      <c r="D6478" s="1">
        <v>58.034503999999998</v>
      </c>
    </row>
    <row r="6479" spans="3:4" x14ac:dyDescent="0.25">
      <c r="C6479">
        <v>11.024100000000001</v>
      </c>
      <c r="D6479" s="1">
        <v>58.027959000000003</v>
      </c>
    </row>
    <row r="6480" spans="3:4" x14ac:dyDescent="0.25">
      <c r="C6480">
        <v>11.026</v>
      </c>
      <c r="D6480" s="1">
        <v>58.021413000000003</v>
      </c>
    </row>
    <row r="6481" spans="3:4" x14ac:dyDescent="0.25">
      <c r="C6481">
        <v>11.027899999999999</v>
      </c>
      <c r="D6481" s="1">
        <v>58.014868</v>
      </c>
    </row>
    <row r="6482" spans="3:4" x14ac:dyDescent="0.25">
      <c r="C6482">
        <v>11.0299</v>
      </c>
      <c r="D6482" s="1">
        <v>58.008322</v>
      </c>
    </row>
    <row r="6483" spans="3:4" x14ac:dyDescent="0.25">
      <c r="C6483">
        <v>11.031799999999999</v>
      </c>
      <c r="D6483" s="1">
        <v>58.001776999999997</v>
      </c>
    </row>
    <row r="6484" spans="3:4" x14ac:dyDescent="0.25">
      <c r="C6484">
        <v>11.033700000000001</v>
      </c>
      <c r="D6484" s="1">
        <v>57.995432999999998</v>
      </c>
    </row>
    <row r="6485" spans="3:4" x14ac:dyDescent="0.25">
      <c r="C6485">
        <v>11.0357</v>
      </c>
      <c r="D6485" s="1">
        <v>57.989189000000003</v>
      </c>
    </row>
    <row r="6486" spans="3:4" x14ac:dyDescent="0.25">
      <c r="C6486">
        <v>11.037600000000001</v>
      </c>
      <c r="D6486" s="1">
        <v>57.982945999999998</v>
      </c>
    </row>
    <row r="6487" spans="3:4" x14ac:dyDescent="0.25">
      <c r="C6487">
        <v>11.0395</v>
      </c>
      <c r="D6487" s="1">
        <v>57.976801999999999</v>
      </c>
    </row>
    <row r="6488" spans="3:4" x14ac:dyDescent="0.25">
      <c r="C6488">
        <v>11.041499999999999</v>
      </c>
      <c r="D6488" s="1">
        <v>57.970559000000002</v>
      </c>
    </row>
    <row r="6489" spans="3:4" x14ac:dyDescent="0.25">
      <c r="C6489">
        <v>11.0434</v>
      </c>
      <c r="D6489" s="1">
        <v>57.964416</v>
      </c>
    </row>
    <row r="6490" spans="3:4" x14ac:dyDescent="0.25">
      <c r="C6490">
        <v>11.045299999999999</v>
      </c>
      <c r="D6490" s="1">
        <v>57.958072999999999</v>
      </c>
    </row>
    <row r="6491" spans="3:4" x14ac:dyDescent="0.25">
      <c r="C6491">
        <v>11.0472</v>
      </c>
      <c r="D6491" s="1">
        <v>57.951627000000002</v>
      </c>
    </row>
    <row r="6492" spans="3:4" x14ac:dyDescent="0.25">
      <c r="C6492">
        <v>11.049200000000001</v>
      </c>
      <c r="D6492" s="1">
        <v>57.945182000000003</v>
      </c>
    </row>
    <row r="6493" spans="3:4" x14ac:dyDescent="0.25">
      <c r="C6493">
        <v>11.0511</v>
      </c>
      <c r="D6493" s="1">
        <v>57.938738000000001</v>
      </c>
    </row>
    <row r="6494" spans="3:4" x14ac:dyDescent="0.25">
      <c r="C6494">
        <v>11.053000000000001</v>
      </c>
      <c r="D6494" s="1">
        <v>57.932192000000001</v>
      </c>
    </row>
    <row r="6495" spans="3:4" x14ac:dyDescent="0.25">
      <c r="C6495">
        <v>11.055</v>
      </c>
      <c r="D6495" s="1">
        <v>57.925747000000001</v>
      </c>
    </row>
    <row r="6496" spans="3:4" x14ac:dyDescent="0.25">
      <c r="C6496">
        <v>11.056899999999999</v>
      </c>
      <c r="D6496" s="1">
        <v>57.919504000000003</v>
      </c>
    </row>
    <row r="6497" spans="3:4" x14ac:dyDescent="0.25">
      <c r="C6497">
        <v>11.0588</v>
      </c>
      <c r="D6497" s="1">
        <v>57.913561999999999</v>
      </c>
    </row>
    <row r="6498" spans="3:4" x14ac:dyDescent="0.25">
      <c r="C6498">
        <v>11.060700000000001</v>
      </c>
      <c r="D6498" s="1">
        <v>57.907722</v>
      </c>
    </row>
    <row r="6499" spans="3:4" x14ac:dyDescent="0.25">
      <c r="C6499">
        <v>11.062700000000001</v>
      </c>
      <c r="D6499" s="1">
        <v>57.901881000000003</v>
      </c>
    </row>
    <row r="6500" spans="3:4" x14ac:dyDescent="0.25">
      <c r="C6500">
        <v>11.0646</v>
      </c>
      <c r="D6500" s="1">
        <v>57.896040999999997</v>
      </c>
    </row>
    <row r="6501" spans="3:4" x14ac:dyDescent="0.25">
      <c r="C6501">
        <v>11.0665</v>
      </c>
      <c r="D6501" s="1">
        <v>57.890199000000003</v>
      </c>
    </row>
    <row r="6502" spans="3:4" x14ac:dyDescent="0.25">
      <c r="C6502">
        <v>11.0685</v>
      </c>
      <c r="D6502" s="1">
        <v>57.884359000000003</v>
      </c>
    </row>
    <row r="6503" spans="3:4" x14ac:dyDescent="0.25">
      <c r="C6503">
        <v>11.070399999999999</v>
      </c>
      <c r="D6503" s="1">
        <v>57.878819999999997</v>
      </c>
    </row>
    <row r="6504" spans="3:4" x14ac:dyDescent="0.25">
      <c r="C6504">
        <v>11.072299999999998</v>
      </c>
      <c r="D6504" s="1">
        <v>57.873282000000003</v>
      </c>
    </row>
    <row r="6505" spans="3:4" x14ac:dyDescent="0.25">
      <c r="C6505">
        <v>11.074299999999999</v>
      </c>
      <c r="D6505" s="1">
        <v>57.867843999999998</v>
      </c>
    </row>
    <row r="6506" spans="3:4" x14ac:dyDescent="0.25">
      <c r="C6506">
        <v>11.0762</v>
      </c>
      <c r="D6506" s="1">
        <v>57.862304999999999</v>
      </c>
    </row>
    <row r="6507" spans="3:4" x14ac:dyDescent="0.25">
      <c r="C6507">
        <v>11.078100000000001</v>
      </c>
      <c r="D6507" s="1">
        <v>57.856766999999998</v>
      </c>
    </row>
    <row r="6508" spans="3:4" x14ac:dyDescent="0.25">
      <c r="C6508">
        <v>11.08</v>
      </c>
      <c r="D6508" s="1">
        <v>57.851227999999999</v>
      </c>
    </row>
    <row r="6509" spans="3:4" x14ac:dyDescent="0.25">
      <c r="C6509">
        <v>11.082000000000001</v>
      </c>
      <c r="D6509" s="1">
        <v>57.845286999999999</v>
      </c>
    </row>
    <row r="6510" spans="3:4" x14ac:dyDescent="0.25">
      <c r="C6510">
        <v>11.0839</v>
      </c>
      <c r="D6510" s="1">
        <v>57.839244999999998</v>
      </c>
    </row>
    <row r="6511" spans="3:4" x14ac:dyDescent="0.25">
      <c r="C6511">
        <v>11.085799999999999</v>
      </c>
      <c r="D6511" s="1">
        <v>57.833303999999998</v>
      </c>
    </row>
    <row r="6512" spans="3:4" x14ac:dyDescent="0.25">
      <c r="C6512">
        <v>11.0878</v>
      </c>
      <c r="D6512" s="1">
        <v>57.827362000000001</v>
      </c>
    </row>
    <row r="6513" spans="3:4" x14ac:dyDescent="0.25">
      <c r="C6513">
        <v>11.089700000000001</v>
      </c>
      <c r="D6513" s="1">
        <v>57.82132</v>
      </c>
    </row>
    <row r="6514" spans="3:4" x14ac:dyDescent="0.25">
      <c r="C6514">
        <v>11.0916</v>
      </c>
      <c r="D6514" s="1">
        <v>57.815378000000003</v>
      </c>
    </row>
    <row r="6515" spans="3:4" x14ac:dyDescent="0.25">
      <c r="C6515">
        <v>11.0936</v>
      </c>
      <c r="D6515" s="1">
        <v>57.808833</v>
      </c>
    </row>
    <row r="6516" spans="3:4" x14ac:dyDescent="0.25">
      <c r="C6516">
        <v>11.095499999999999</v>
      </c>
      <c r="D6516" s="1">
        <v>57.802287</v>
      </c>
    </row>
    <row r="6517" spans="3:4" x14ac:dyDescent="0.25">
      <c r="C6517">
        <v>11.0974</v>
      </c>
      <c r="D6517" s="1">
        <v>57.795642000000001</v>
      </c>
    </row>
    <row r="6518" spans="3:4" x14ac:dyDescent="0.25">
      <c r="C6518">
        <v>11.099299999999999</v>
      </c>
      <c r="D6518" s="1">
        <v>57.789095000000003</v>
      </c>
    </row>
    <row r="6519" spans="3:4" x14ac:dyDescent="0.25">
      <c r="C6519">
        <v>11.101299999999998</v>
      </c>
      <c r="D6519" s="1">
        <v>57.782550000000001</v>
      </c>
    </row>
    <row r="6520" spans="3:4" x14ac:dyDescent="0.25">
      <c r="C6520">
        <v>11.103200000000001</v>
      </c>
      <c r="D6520" s="1">
        <v>57.775903999999997</v>
      </c>
    </row>
    <row r="6521" spans="3:4" x14ac:dyDescent="0.25">
      <c r="C6521">
        <v>11.1051</v>
      </c>
      <c r="D6521" s="1">
        <v>57.768653</v>
      </c>
    </row>
    <row r="6522" spans="3:4" x14ac:dyDescent="0.25">
      <c r="C6522">
        <v>11.107100000000001</v>
      </c>
      <c r="D6522" s="1">
        <v>57.761000000000003</v>
      </c>
    </row>
    <row r="6523" spans="3:4" x14ac:dyDescent="0.25">
      <c r="C6523">
        <v>11.109</v>
      </c>
      <c r="D6523" s="1">
        <v>57.753346999999998</v>
      </c>
    </row>
    <row r="6524" spans="3:4" x14ac:dyDescent="0.25">
      <c r="C6524">
        <v>11.110899999999999</v>
      </c>
      <c r="D6524" s="1">
        <v>57.745694</v>
      </c>
    </row>
    <row r="6525" spans="3:4" x14ac:dyDescent="0.25">
      <c r="C6525">
        <v>11.1129</v>
      </c>
      <c r="D6525" s="1">
        <v>57.738140000000001</v>
      </c>
    </row>
    <row r="6526" spans="3:4" x14ac:dyDescent="0.25">
      <c r="C6526">
        <v>11.114799999999999</v>
      </c>
      <c r="D6526" s="1">
        <v>57.730488000000001</v>
      </c>
    </row>
    <row r="6527" spans="3:4" x14ac:dyDescent="0.25">
      <c r="C6527">
        <v>11.116700000000002</v>
      </c>
      <c r="D6527" s="1">
        <v>57.722028000000002</v>
      </c>
    </row>
    <row r="6528" spans="3:4" x14ac:dyDescent="0.25">
      <c r="C6528">
        <v>11.118600000000001</v>
      </c>
      <c r="D6528" s="1">
        <v>57.712964999999997</v>
      </c>
    </row>
    <row r="6529" spans="3:4" x14ac:dyDescent="0.25">
      <c r="C6529">
        <v>11.1206</v>
      </c>
      <c r="D6529" s="1">
        <v>57.703802000000003</v>
      </c>
    </row>
    <row r="6530" spans="3:4" x14ac:dyDescent="0.25">
      <c r="C6530">
        <v>11.1225</v>
      </c>
      <c r="D6530" s="1">
        <v>57.694637999999998</v>
      </c>
    </row>
    <row r="6531" spans="3:4" x14ac:dyDescent="0.25">
      <c r="C6531">
        <v>11.1244</v>
      </c>
      <c r="D6531" s="1">
        <v>57.685575</v>
      </c>
    </row>
    <row r="6532" spans="3:4" x14ac:dyDescent="0.25">
      <c r="C6532">
        <v>11.1264</v>
      </c>
      <c r="D6532" s="1">
        <v>57.676409999999997</v>
      </c>
    </row>
    <row r="6533" spans="3:4" x14ac:dyDescent="0.25">
      <c r="C6533">
        <v>11.128299999999999</v>
      </c>
      <c r="D6533" s="1">
        <v>57.667045999999999</v>
      </c>
    </row>
    <row r="6534" spans="3:4" x14ac:dyDescent="0.25">
      <c r="C6534">
        <v>11.1302</v>
      </c>
      <c r="D6534" s="1">
        <v>57.657378999999999</v>
      </c>
    </row>
    <row r="6535" spans="3:4" x14ac:dyDescent="0.25">
      <c r="C6535">
        <v>11.132200000000001</v>
      </c>
      <c r="D6535" s="1">
        <v>57.647610999999998</v>
      </c>
    </row>
    <row r="6536" spans="3:4" x14ac:dyDescent="0.25">
      <c r="C6536">
        <v>11.1341</v>
      </c>
      <c r="D6536" s="1">
        <v>57.637842999999997</v>
      </c>
    </row>
    <row r="6537" spans="3:4" x14ac:dyDescent="0.25">
      <c r="C6537">
        <v>11.135999999999999</v>
      </c>
      <c r="D6537" s="1">
        <v>57.628174999999999</v>
      </c>
    </row>
    <row r="6538" spans="3:4" x14ac:dyDescent="0.25">
      <c r="C6538">
        <v>11.1379</v>
      </c>
      <c r="D6538" s="1">
        <v>57.618406999999998</v>
      </c>
    </row>
    <row r="6539" spans="3:4" x14ac:dyDescent="0.25">
      <c r="C6539">
        <v>11.139899999999999</v>
      </c>
      <c r="D6539" s="1">
        <v>57.608840000000001</v>
      </c>
    </row>
    <row r="6540" spans="3:4" x14ac:dyDescent="0.25">
      <c r="C6540">
        <v>11.1418</v>
      </c>
      <c r="D6540" s="1">
        <v>57.599877999999997</v>
      </c>
    </row>
    <row r="6541" spans="3:4" x14ac:dyDescent="0.25">
      <c r="C6541">
        <v>11.143700000000001</v>
      </c>
      <c r="D6541" s="1">
        <v>57.590916</v>
      </c>
    </row>
    <row r="6542" spans="3:4" x14ac:dyDescent="0.25">
      <c r="C6542">
        <v>11.145700000000001</v>
      </c>
      <c r="D6542" s="1">
        <v>57.581952999999999</v>
      </c>
    </row>
    <row r="6543" spans="3:4" x14ac:dyDescent="0.25">
      <c r="C6543">
        <v>11.147600000000001</v>
      </c>
      <c r="D6543" s="1">
        <v>57.572989999999997</v>
      </c>
    </row>
    <row r="6544" spans="3:4" x14ac:dyDescent="0.25">
      <c r="C6544">
        <v>11.1495</v>
      </c>
      <c r="D6544" s="1">
        <v>57.564028999999998</v>
      </c>
    </row>
    <row r="6545" spans="3:4" x14ac:dyDescent="0.25">
      <c r="C6545">
        <v>11.1515</v>
      </c>
      <c r="D6545" s="1">
        <v>57.555065999999997</v>
      </c>
    </row>
    <row r="6546" spans="3:4" x14ac:dyDescent="0.25">
      <c r="C6546">
        <v>11.1534</v>
      </c>
      <c r="D6546" s="1">
        <v>57.547110000000004</v>
      </c>
    </row>
    <row r="6547" spans="3:4" x14ac:dyDescent="0.25">
      <c r="C6547">
        <v>11.155299999999999</v>
      </c>
      <c r="D6547" s="1">
        <v>57.539054</v>
      </c>
    </row>
    <row r="6548" spans="3:4" x14ac:dyDescent="0.25">
      <c r="C6548">
        <v>11.157200000000001</v>
      </c>
      <c r="D6548" s="1">
        <v>57.531100000000002</v>
      </c>
    </row>
    <row r="6549" spans="3:4" x14ac:dyDescent="0.25">
      <c r="C6549">
        <v>11.1592</v>
      </c>
      <c r="D6549" s="1">
        <v>57.523144000000002</v>
      </c>
    </row>
    <row r="6550" spans="3:4" x14ac:dyDescent="0.25">
      <c r="C6550">
        <v>11.161100000000001</v>
      </c>
      <c r="D6550" s="1">
        <v>57.515188000000002</v>
      </c>
    </row>
    <row r="6551" spans="3:4" x14ac:dyDescent="0.25">
      <c r="C6551">
        <v>11.163</v>
      </c>
      <c r="D6551" s="1">
        <v>57.507232000000002</v>
      </c>
    </row>
    <row r="6552" spans="3:4" x14ac:dyDescent="0.25">
      <c r="C6552">
        <v>11.164999999999999</v>
      </c>
      <c r="D6552" s="1">
        <v>57.499277999999997</v>
      </c>
    </row>
    <row r="6553" spans="3:4" x14ac:dyDescent="0.25">
      <c r="C6553">
        <v>11.1669</v>
      </c>
      <c r="D6553" s="1">
        <v>57.491422</v>
      </c>
    </row>
    <row r="6554" spans="3:4" x14ac:dyDescent="0.25">
      <c r="C6554">
        <v>11.168799999999999</v>
      </c>
      <c r="D6554" s="1">
        <v>57.483468000000002</v>
      </c>
    </row>
    <row r="6555" spans="3:4" x14ac:dyDescent="0.25">
      <c r="C6555">
        <v>11.1708</v>
      </c>
      <c r="D6555" s="1">
        <v>57.475613000000003</v>
      </c>
    </row>
    <row r="6556" spans="3:4" x14ac:dyDescent="0.25">
      <c r="C6556">
        <v>11.172700000000001</v>
      </c>
      <c r="D6556" s="1">
        <v>57.467658</v>
      </c>
    </row>
    <row r="6557" spans="3:4" x14ac:dyDescent="0.25">
      <c r="C6557">
        <v>11.1746</v>
      </c>
      <c r="D6557" s="1">
        <v>57.459803000000001</v>
      </c>
    </row>
    <row r="6558" spans="3:4" x14ac:dyDescent="0.25">
      <c r="C6558">
        <v>11.176500000000001</v>
      </c>
      <c r="D6558" s="1">
        <v>57.451546</v>
      </c>
    </row>
    <row r="6559" spans="3:4" x14ac:dyDescent="0.25">
      <c r="C6559">
        <v>11.1785</v>
      </c>
      <c r="D6559" s="1">
        <v>57.442884999999997</v>
      </c>
    </row>
    <row r="6560" spans="3:4" x14ac:dyDescent="0.25">
      <c r="C6560">
        <v>11.180399999999999</v>
      </c>
      <c r="D6560" s="1">
        <v>57.434325000000001</v>
      </c>
    </row>
    <row r="6561" spans="3:4" x14ac:dyDescent="0.25">
      <c r="C6561">
        <v>11.1823</v>
      </c>
      <c r="D6561" s="1">
        <v>57.425665000000002</v>
      </c>
    </row>
    <row r="6562" spans="3:4" x14ac:dyDescent="0.25">
      <c r="C6562">
        <v>11.184299999999999</v>
      </c>
      <c r="D6562" s="1">
        <v>57.417104999999999</v>
      </c>
    </row>
    <row r="6563" spans="3:4" x14ac:dyDescent="0.25">
      <c r="C6563">
        <v>11.186200000000001</v>
      </c>
      <c r="D6563" s="1">
        <v>57.408445</v>
      </c>
    </row>
    <row r="6564" spans="3:4" x14ac:dyDescent="0.25">
      <c r="C6564">
        <v>11.1881</v>
      </c>
      <c r="D6564" s="1">
        <v>57.399783999999997</v>
      </c>
    </row>
    <row r="6565" spans="3:4" x14ac:dyDescent="0.25">
      <c r="C6565">
        <v>11.190100000000001</v>
      </c>
      <c r="D6565" s="1">
        <v>57.390923000000001</v>
      </c>
    </row>
    <row r="6566" spans="3:4" x14ac:dyDescent="0.25">
      <c r="C6566">
        <v>11.192</v>
      </c>
      <c r="D6566" s="1">
        <v>57.382061999999998</v>
      </c>
    </row>
    <row r="6567" spans="3:4" x14ac:dyDescent="0.25">
      <c r="C6567">
        <v>11.193899999999999</v>
      </c>
      <c r="D6567" s="1">
        <v>57.373199</v>
      </c>
    </row>
    <row r="6568" spans="3:4" x14ac:dyDescent="0.25">
      <c r="C6568">
        <v>11.195799999999998</v>
      </c>
      <c r="D6568" s="1">
        <v>57.364337999999996</v>
      </c>
    </row>
    <row r="6569" spans="3:4" x14ac:dyDescent="0.25">
      <c r="C6569">
        <v>11.197799999999999</v>
      </c>
      <c r="D6569" s="1">
        <v>57.355476000000003</v>
      </c>
    </row>
    <row r="6570" spans="3:4" x14ac:dyDescent="0.25">
      <c r="C6570">
        <v>11.1997</v>
      </c>
      <c r="D6570" s="1">
        <v>57.346615</v>
      </c>
    </row>
    <row r="6571" spans="3:4" x14ac:dyDescent="0.25">
      <c r="C6571">
        <v>11.201600000000001</v>
      </c>
      <c r="D6571" s="1">
        <v>57.338760000000001</v>
      </c>
    </row>
    <row r="6572" spans="3:4" x14ac:dyDescent="0.25">
      <c r="C6572">
        <v>11.2036</v>
      </c>
      <c r="D6572" s="1">
        <v>57.330905000000001</v>
      </c>
    </row>
    <row r="6573" spans="3:4" x14ac:dyDescent="0.25">
      <c r="C6573">
        <v>11.205500000000001</v>
      </c>
      <c r="D6573" s="1">
        <v>57.323051</v>
      </c>
    </row>
    <row r="6574" spans="3:4" x14ac:dyDescent="0.25">
      <c r="C6574">
        <v>11.2074</v>
      </c>
      <c r="D6574" s="1">
        <v>57.315297000000001</v>
      </c>
    </row>
    <row r="6575" spans="3:4" x14ac:dyDescent="0.25">
      <c r="C6575">
        <v>11.2094</v>
      </c>
      <c r="D6575" s="1">
        <v>57.307442000000002</v>
      </c>
    </row>
    <row r="6576" spans="3:4" x14ac:dyDescent="0.25">
      <c r="C6576">
        <v>11.2113</v>
      </c>
      <c r="D6576" s="1">
        <v>57.299587000000002</v>
      </c>
    </row>
    <row r="6577" spans="3:4" x14ac:dyDescent="0.25">
      <c r="C6577">
        <v>11.213200000000001</v>
      </c>
      <c r="D6577" s="1">
        <v>57.292839999999998</v>
      </c>
    </row>
    <row r="6578" spans="3:4" x14ac:dyDescent="0.25">
      <c r="C6578">
        <v>11.2151</v>
      </c>
      <c r="D6578" s="1">
        <v>57.286496</v>
      </c>
    </row>
    <row r="6579" spans="3:4" x14ac:dyDescent="0.25">
      <c r="C6579">
        <v>11.2171</v>
      </c>
      <c r="D6579" s="1">
        <v>57.280152000000001</v>
      </c>
    </row>
    <row r="6580" spans="3:4" x14ac:dyDescent="0.25">
      <c r="C6580">
        <v>11.218999999999999</v>
      </c>
      <c r="D6580" s="1">
        <v>57.273808000000002</v>
      </c>
    </row>
    <row r="6581" spans="3:4" x14ac:dyDescent="0.25">
      <c r="C6581">
        <v>11.2209</v>
      </c>
      <c r="D6581" s="1">
        <v>57.267462999999999</v>
      </c>
    </row>
    <row r="6582" spans="3:4" x14ac:dyDescent="0.25">
      <c r="C6582">
        <v>11.222899999999999</v>
      </c>
      <c r="D6582" s="1">
        <v>57.261119000000001</v>
      </c>
    </row>
    <row r="6583" spans="3:4" x14ac:dyDescent="0.25">
      <c r="C6583">
        <v>11.2248</v>
      </c>
      <c r="D6583" s="1">
        <v>57.254876000000003</v>
      </c>
    </row>
    <row r="6584" spans="3:4" x14ac:dyDescent="0.25">
      <c r="C6584">
        <v>11.226700000000001</v>
      </c>
      <c r="D6584" s="1">
        <v>57.248733000000001</v>
      </c>
    </row>
    <row r="6585" spans="3:4" x14ac:dyDescent="0.25">
      <c r="C6585">
        <v>11.2287</v>
      </c>
      <c r="D6585" s="1">
        <v>57.24259</v>
      </c>
    </row>
    <row r="6586" spans="3:4" x14ac:dyDescent="0.25">
      <c r="C6586">
        <v>11.230600000000001</v>
      </c>
      <c r="D6586" s="1">
        <v>57.236547999999999</v>
      </c>
    </row>
    <row r="6587" spans="3:4" x14ac:dyDescent="0.25">
      <c r="C6587">
        <v>11.2325</v>
      </c>
      <c r="D6587" s="1">
        <v>57.230406000000002</v>
      </c>
    </row>
    <row r="6588" spans="3:4" x14ac:dyDescent="0.25">
      <c r="C6588">
        <v>11.234399999999999</v>
      </c>
      <c r="D6588" s="1">
        <v>57.224262000000003</v>
      </c>
    </row>
    <row r="6589" spans="3:4" x14ac:dyDescent="0.25">
      <c r="C6589">
        <v>11.2364</v>
      </c>
      <c r="D6589" s="1">
        <v>57.218018999999998</v>
      </c>
    </row>
    <row r="6590" spans="3:4" x14ac:dyDescent="0.25">
      <c r="C6590">
        <v>11.238299999999999</v>
      </c>
      <c r="D6590" s="1">
        <v>57.210568000000002</v>
      </c>
    </row>
    <row r="6591" spans="3:4" x14ac:dyDescent="0.25">
      <c r="C6591">
        <v>11.240200000000002</v>
      </c>
      <c r="D6591" s="1">
        <v>57.203215999999998</v>
      </c>
    </row>
    <row r="6592" spans="3:4" x14ac:dyDescent="0.25">
      <c r="C6592">
        <v>11.2422</v>
      </c>
      <c r="D6592" s="1">
        <v>57.195765000000002</v>
      </c>
    </row>
    <row r="6593" spans="3:4" x14ac:dyDescent="0.25">
      <c r="C6593">
        <v>11.2441</v>
      </c>
      <c r="D6593" s="1">
        <v>57.188412999999997</v>
      </c>
    </row>
    <row r="6594" spans="3:4" x14ac:dyDescent="0.25">
      <c r="C6594">
        <v>11.246</v>
      </c>
      <c r="D6594" s="1">
        <v>57.181061999999997</v>
      </c>
    </row>
    <row r="6595" spans="3:4" x14ac:dyDescent="0.25">
      <c r="C6595">
        <v>11.247999999999999</v>
      </c>
      <c r="D6595" s="1">
        <v>57.173609999999996</v>
      </c>
    </row>
    <row r="6596" spans="3:4" x14ac:dyDescent="0.25">
      <c r="C6596">
        <v>11.2499</v>
      </c>
      <c r="D6596" s="1">
        <v>57.165351999999999</v>
      </c>
    </row>
    <row r="6597" spans="3:4" x14ac:dyDescent="0.25">
      <c r="C6597">
        <v>11.251799999999999</v>
      </c>
      <c r="D6597" s="1">
        <v>57.156792000000003</v>
      </c>
    </row>
    <row r="6598" spans="3:4" x14ac:dyDescent="0.25">
      <c r="C6598">
        <v>11.2537</v>
      </c>
      <c r="D6598" s="1">
        <v>57.148333999999998</v>
      </c>
    </row>
    <row r="6599" spans="3:4" x14ac:dyDescent="0.25">
      <c r="C6599">
        <v>11.255700000000001</v>
      </c>
      <c r="D6599" s="1">
        <v>57.139875000000004</v>
      </c>
    </row>
    <row r="6600" spans="3:4" x14ac:dyDescent="0.25">
      <c r="C6600">
        <v>11.2576</v>
      </c>
      <c r="D6600" s="1">
        <v>57.131416000000002</v>
      </c>
    </row>
    <row r="6601" spans="3:4" x14ac:dyDescent="0.25">
      <c r="C6601">
        <v>11.259499999999999</v>
      </c>
      <c r="D6601" s="1">
        <v>57.122855999999999</v>
      </c>
    </row>
    <row r="6602" spans="3:4" x14ac:dyDescent="0.25">
      <c r="C6602">
        <v>11.2615</v>
      </c>
      <c r="D6602" s="1">
        <v>57.114297000000001</v>
      </c>
    </row>
    <row r="6603" spans="3:4" x14ac:dyDescent="0.25">
      <c r="C6603">
        <v>11.263399999999999</v>
      </c>
      <c r="D6603" s="1">
        <v>57.105635999999997</v>
      </c>
    </row>
    <row r="6604" spans="3:4" x14ac:dyDescent="0.25">
      <c r="C6604">
        <v>11.2653</v>
      </c>
      <c r="D6604" s="1">
        <v>57.096975999999998</v>
      </c>
    </row>
    <row r="6605" spans="3:4" x14ac:dyDescent="0.25">
      <c r="C6605">
        <v>11.267299999999999</v>
      </c>
      <c r="D6605" s="1">
        <v>57.088214999999998</v>
      </c>
    </row>
    <row r="6606" spans="3:4" x14ac:dyDescent="0.25">
      <c r="C6606">
        <v>11.269200000000001</v>
      </c>
      <c r="D6606" s="1">
        <v>57.079554999999999</v>
      </c>
    </row>
    <row r="6607" spans="3:4" x14ac:dyDescent="0.25">
      <c r="C6607">
        <v>11.271100000000001</v>
      </c>
      <c r="D6607" s="1">
        <v>57.070895</v>
      </c>
    </row>
    <row r="6608" spans="3:4" x14ac:dyDescent="0.25">
      <c r="C6608">
        <v>11.273</v>
      </c>
      <c r="D6608" s="1">
        <v>57.062235000000001</v>
      </c>
    </row>
    <row r="6609" spans="3:4" x14ac:dyDescent="0.25">
      <c r="C6609">
        <v>11.275</v>
      </c>
      <c r="D6609" s="1">
        <v>57.053573999999998</v>
      </c>
    </row>
    <row r="6610" spans="3:4" x14ac:dyDescent="0.25">
      <c r="C6610">
        <v>11.276899999999999</v>
      </c>
      <c r="D6610" s="1">
        <v>57.045014000000002</v>
      </c>
    </row>
    <row r="6611" spans="3:4" x14ac:dyDescent="0.25">
      <c r="C6611">
        <v>11.278799999999999</v>
      </c>
      <c r="D6611" s="1">
        <v>57.036354000000003</v>
      </c>
    </row>
    <row r="6612" spans="3:4" x14ac:dyDescent="0.25">
      <c r="C6612">
        <v>11.280799999999999</v>
      </c>
      <c r="D6612" s="1">
        <v>57.027794</v>
      </c>
    </row>
    <row r="6613" spans="3:4" x14ac:dyDescent="0.25">
      <c r="C6613">
        <v>11.2827</v>
      </c>
      <c r="D6613" s="1">
        <v>57.019235000000002</v>
      </c>
    </row>
    <row r="6614" spans="3:4" x14ac:dyDescent="0.25">
      <c r="C6614">
        <v>11.284600000000001</v>
      </c>
      <c r="D6614" s="1">
        <v>57.010575000000003</v>
      </c>
    </row>
    <row r="6615" spans="3:4" x14ac:dyDescent="0.25">
      <c r="C6615">
        <v>11.2866</v>
      </c>
      <c r="D6615" s="1">
        <v>57.001814000000003</v>
      </c>
    </row>
    <row r="6616" spans="3:4" x14ac:dyDescent="0.25">
      <c r="C6616">
        <v>11.288500000000001</v>
      </c>
      <c r="D6616" s="1">
        <v>56.993053000000003</v>
      </c>
    </row>
    <row r="6617" spans="3:4" x14ac:dyDescent="0.25">
      <c r="C6617">
        <v>11.2904</v>
      </c>
      <c r="D6617" s="1">
        <v>56.984292000000003</v>
      </c>
    </row>
    <row r="6618" spans="3:4" x14ac:dyDescent="0.25">
      <c r="C6618">
        <v>11.292299999999999</v>
      </c>
      <c r="D6618" s="1">
        <v>56.975430000000003</v>
      </c>
    </row>
    <row r="6619" spans="3:4" x14ac:dyDescent="0.25">
      <c r="C6619">
        <v>11.2943</v>
      </c>
      <c r="D6619" s="1">
        <v>56.966669000000003</v>
      </c>
    </row>
    <row r="6620" spans="3:4" x14ac:dyDescent="0.25">
      <c r="C6620">
        <v>11.296200000000001</v>
      </c>
      <c r="D6620" s="1">
        <v>56.957908000000003</v>
      </c>
    </row>
    <row r="6621" spans="3:4" x14ac:dyDescent="0.25">
      <c r="C6621">
        <v>11.2981</v>
      </c>
      <c r="D6621" s="1">
        <v>56.948844999999999</v>
      </c>
    </row>
    <row r="6622" spans="3:4" x14ac:dyDescent="0.25">
      <c r="C6622">
        <v>11.3001</v>
      </c>
      <c r="D6622" s="1">
        <v>56.939579999999999</v>
      </c>
    </row>
    <row r="6623" spans="3:4" x14ac:dyDescent="0.25">
      <c r="C6623">
        <v>11.302</v>
      </c>
      <c r="D6623" s="1">
        <v>56.930214999999997</v>
      </c>
    </row>
    <row r="6624" spans="3:4" x14ac:dyDescent="0.25">
      <c r="C6624">
        <v>11.303900000000001</v>
      </c>
      <c r="D6624" s="1">
        <v>56.920850000000002</v>
      </c>
    </row>
    <row r="6625" spans="3:4" x14ac:dyDescent="0.25">
      <c r="C6625">
        <v>11.305899999999999</v>
      </c>
      <c r="D6625" s="1">
        <v>56.911585000000002</v>
      </c>
    </row>
    <row r="6626" spans="3:4" x14ac:dyDescent="0.25">
      <c r="C6626">
        <v>11.307799999999999</v>
      </c>
      <c r="D6626" s="1">
        <v>56.90222</v>
      </c>
    </row>
    <row r="6627" spans="3:4" x14ac:dyDescent="0.25">
      <c r="C6627">
        <v>11.309700000000001</v>
      </c>
      <c r="D6627" s="1">
        <v>56.892854999999997</v>
      </c>
    </row>
    <row r="6628" spans="3:4" x14ac:dyDescent="0.25">
      <c r="C6628">
        <v>11.3116</v>
      </c>
      <c r="D6628" s="1">
        <v>56.883288999999998</v>
      </c>
    </row>
    <row r="6629" spans="3:4" x14ac:dyDescent="0.25">
      <c r="C6629">
        <v>11.313600000000001</v>
      </c>
      <c r="D6629" s="1">
        <v>56.873621</v>
      </c>
    </row>
    <row r="6630" spans="3:4" x14ac:dyDescent="0.25">
      <c r="C6630">
        <v>11.3155</v>
      </c>
      <c r="D6630" s="1">
        <v>56.863954</v>
      </c>
    </row>
    <row r="6631" spans="3:4" x14ac:dyDescent="0.25">
      <c r="C6631">
        <v>11.317399999999999</v>
      </c>
      <c r="D6631" s="1">
        <v>56.854286000000002</v>
      </c>
    </row>
    <row r="6632" spans="3:4" x14ac:dyDescent="0.25">
      <c r="C6632">
        <v>11.3194</v>
      </c>
      <c r="D6632" s="1">
        <v>56.844619000000002</v>
      </c>
    </row>
    <row r="6633" spans="3:4" x14ac:dyDescent="0.25">
      <c r="C6633">
        <v>11.321299999999999</v>
      </c>
      <c r="D6633" s="1">
        <v>56.834952000000001</v>
      </c>
    </row>
    <row r="6634" spans="3:4" x14ac:dyDescent="0.25">
      <c r="C6634">
        <v>11.3232</v>
      </c>
      <c r="D6634" s="1">
        <v>56.825184</v>
      </c>
    </row>
    <row r="6635" spans="3:4" x14ac:dyDescent="0.25">
      <c r="C6635">
        <v>11.325200000000001</v>
      </c>
      <c r="D6635" s="1">
        <v>56.815415000000002</v>
      </c>
    </row>
    <row r="6636" spans="3:4" x14ac:dyDescent="0.25">
      <c r="C6636">
        <v>11.3271</v>
      </c>
      <c r="D6636" s="1">
        <v>56.805546999999997</v>
      </c>
    </row>
    <row r="6637" spans="3:4" x14ac:dyDescent="0.25">
      <c r="C6637">
        <v>11.329000000000001</v>
      </c>
      <c r="D6637" s="1">
        <v>56.795779000000003</v>
      </c>
    </row>
    <row r="6638" spans="3:4" x14ac:dyDescent="0.25">
      <c r="C6638">
        <v>11.3309</v>
      </c>
      <c r="D6638" s="1">
        <v>56.785910999999999</v>
      </c>
    </row>
    <row r="6639" spans="3:4" x14ac:dyDescent="0.25">
      <c r="C6639">
        <v>11.3329</v>
      </c>
      <c r="D6639" s="1">
        <v>56.776142</v>
      </c>
    </row>
    <row r="6640" spans="3:4" x14ac:dyDescent="0.25">
      <c r="C6640">
        <v>11.3348</v>
      </c>
      <c r="D6640" s="1">
        <v>56.766173000000002</v>
      </c>
    </row>
    <row r="6641" spans="3:4" x14ac:dyDescent="0.25">
      <c r="C6641">
        <v>11.3367</v>
      </c>
      <c r="D6641" s="1">
        <v>56.755699999999997</v>
      </c>
    </row>
    <row r="6642" spans="3:4" x14ac:dyDescent="0.25">
      <c r="C6642">
        <v>11.338700000000001</v>
      </c>
      <c r="D6642" s="1">
        <v>56.745227</v>
      </c>
    </row>
    <row r="6643" spans="3:4" x14ac:dyDescent="0.25">
      <c r="C6643">
        <v>11.3406</v>
      </c>
      <c r="D6643" s="1">
        <v>56.734754000000002</v>
      </c>
    </row>
    <row r="6644" spans="3:4" x14ac:dyDescent="0.25">
      <c r="C6644">
        <v>11.342499999999999</v>
      </c>
      <c r="D6644" s="1">
        <v>56.724280999999998</v>
      </c>
    </row>
    <row r="6645" spans="3:4" x14ac:dyDescent="0.25">
      <c r="C6645">
        <v>11.3445</v>
      </c>
      <c r="D6645" s="1">
        <v>56.713808</v>
      </c>
    </row>
    <row r="6646" spans="3:4" x14ac:dyDescent="0.25">
      <c r="C6646">
        <v>11.346399999999999</v>
      </c>
      <c r="D6646" s="1">
        <v>56.703336</v>
      </c>
    </row>
    <row r="6647" spans="3:4" x14ac:dyDescent="0.25">
      <c r="C6647">
        <v>11.3483</v>
      </c>
      <c r="D6647" s="1">
        <v>56.692762000000002</v>
      </c>
    </row>
    <row r="6648" spans="3:4" x14ac:dyDescent="0.25">
      <c r="C6648">
        <v>11.350200000000001</v>
      </c>
      <c r="D6648" s="1">
        <v>56.682288999999997</v>
      </c>
    </row>
    <row r="6649" spans="3:4" x14ac:dyDescent="0.25">
      <c r="C6649">
        <v>11.3522</v>
      </c>
      <c r="D6649" s="1">
        <v>56.671816</v>
      </c>
    </row>
    <row r="6650" spans="3:4" x14ac:dyDescent="0.25">
      <c r="C6650">
        <v>11.354100000000001</v>
      </c>
      <c r="D6650" s="1">
        <v>56.661341999999998</v>
      </c>
    </row>
    <row r="6651" spans="3:4" x14ac:dyDescent="0.25">
      <c r="C6651">
        <v>11.356</v>
      </c>
      <c r="D6651" s="1">
        <v>56.650869999999998</v>
      </c>
    </row>
    <row r="6652" spans="3:4" x14ac:dyDescent="0.25">
      <c r="C6652">
        <v>11.358000000000001</v>
      </c>
      <c r="D6652" s="1">
        <v>56.640397</v>
      </c>
    </row>
    <row r="6653" spans="3:4" x14ac:dyDescent="0.25">
      <c r="C6653">
        <v>11.3599</v>
      </c>
      <c r="D6653" s="1">
        <v>56.630426999999997</v>
      </c>
    </row>
    <row r="6654" spans="3:4" x14ac:dyDescent="0.25">
      <c r="C6654">
        <v>11.361799999999999</v>
      </c>
      <c r="D6654" s="1">
        <v>56.621566000000001</v>
      </c>
    </row>
    <row r="6655" spans="3:4" x14ac:dyDescent="0.25">
      <c r="C6655">
        <v>11.363799999999999</v>
      </c>
      <c r="D6655" s="1">
        <v>56.612704999999998</v>
      </c>
    </row>
    <row r="6656" spans="3:4" x14ac:dyDescent="0.25">
      <c r="C6656">
        <v>11.3657</v>
      </c>
      <c r="D6656" s="1">
        <v>56.603842</v>
      </c>
    </row>
    <row r="6657" spans="3:4" x14ac:dyDescent="0.25">
      <c r="C6657">
        <v>11.367599999999999</v>
      </c>
      <c r="D6657" s="1">
        <v>56.594980999999997</v>
      </c>
    </row>
    <row r="6658" spans="3:4" x14ac:dyDescent="0.25">
      <c r="C6658">
        <v>11.3695</v>
      </c>
      <c r="D6658" s="1">
        <v>56.586118999999997</v>
      </c>
    </row>
    <row r="6659" spans="3:4" x14ac:dyDescent="0.25">
      <c r="C6659">
        <v>11.371499999999999</v>
      </c>
      <c r="D6659" s="1">
        <v>56.577257000000003</v>
      </c>
    </row>
    <row r="6660" spans="3:4" x14ac:dyDescent="0.25">
      <c r="C6660">
        <v>11.3734</v>
      </c>
      <c r="D6660" s="1">
        <v>56.569000000000003</v>
      </c>
    </row>
    <row r="6661" spans="3:4" x14ac:dyDescent="0.25">
      <c r="C6661">
        <v>11.375299999999999</v>
      </c>
      <c r="D6661" s="1">
        <v>56.560743000000002</v>
      </c>
    </row>
    <row r="6662" spans="3:4" x14ac:dyDescent="0.25">
      <c r="C6662">
        <v>11.3773</v>
      </c>
      <c r="D6662" s="1">
        <v>56.552585000000001</v>
      </c>
    </row>
    <row r="6663" spans="3:4" x14ac:dyDescent="0.25">
      <c r="C6663">
        <v>11.379200000000001</v>
      </c>
      <c r="D6663" s="1">
        <v>56.544328</v>
      </c>
    </row>
    <row r="6664" spans="3:4" x14ac:dyDescent="0.25">
      <c r="C6664">
        <v>11.3811</v>
      </c>
      <c r="D6664" s="1">
        <v>56.536172000000001</v>
      </c>
    </row>
    <row r="6665" spans="3:4" x14ac:dyDescent="0.25">
      <c r="C6665">
        <v>11.383100000000001</v>
      </c>
      <c r="D6665" s="1">
        <v>56.527914000000003</v>
      </c>
    </row>
    <row r="6666" spans="3:4" x14ac:dyDescent="0.25">
      <c r="C6666">
        <v>11.385</v>
      </c>
      <c r="D6666" s="1">
        <v>56.518649000000003</v>
      </c>
    </row>
    <row r="6667" spans="3:4" x14ac:dyDescent="0.25">
      <c r="C6667">
        <v>11.386899999999999</v>
      </c>
      <c r="D6667" s="1">
        <v>56.507975000000002</v>
      </c>
    </row>
    <row r="6668" spans="3:4" x14ac:dyDescent="0.25">
      <c r="C6668">
        <v>11.3888</v>
      </c>
      <c r="D6668" s="1">
        <v>56.497401000000004</v>
      </c>
    </row>
    <row r="6669" spans="3:4" x14ac:dyDescent="0.25">
      <c r="C6669">
        <v>11.390799999999999</v>
      </c>
      <c r="D6669" s="1">
        <v>56.486828000000003</v>
      </c>
    </row>
    <row r="6670" spans="3:4" x14ac:dyDescent="0.25">
      <c r="C6670">
        <v>11.392700000000001</v>
      </c>
      <c r="D6670" s="1">
        <v>56.476154000000001</v>
      </c>
    </row>
    <row r="6671" spans="3:4" x14ac:dyDescent="0.25">
      <c r="C6671">
        <v>11.394600000000001</v>
      </c>
      <c r="D6671" s="1">
        <v>56.465578999999998</v>
      </c>
    </row>
    <row r="6672" spans="3:4" x14ac:dyDescent="0.25">
      <c r="C6672">
        <v>11.396600000000001</v>
      </c>
      <c r="D6672" s="1">
        <v>56.455005999999997</v>
      </c>
    </row>
    <row r="6673" spans="3:4" x14ac:dyDescent="0.25">
      <c r="C6673">
        <v>11.3985</v>
      </c>
      <c r="D6673" s="1">
        <v>56.441310999999999</v>
      </c>
    </row>
    <row r="6674" spans="3:4" x14ac:dyDescent="0.25">
      <c r="C6674">
        <v>11.400399999999999</v>
      </c>
      <c r="D6674" s="1">
        <v>56.427615000000003</v>
      </c>
    </row>
    <row r="6675" spans="3:4" x14ac:dyDescent="0.25">
      <c r="C6675">
        <v>11.4024</v>
      </c>
      <c r="D6675" s="1">
        <v>56.413919999999997</v>
      </c>
    </row>
    <row r="6676" spans="3:4" x14ac:dyDescent="0.25">
      <c r="C6676">
        <v>11.404299999999999</v>
      </c>
      <c r="D6676" s="1">
        <v>56.400224999999999</v>
      </c>
    </row>
    <row r="6677" spans="3:4" x14ac:dyDescent="0.25">
      <c r="C6677">
        <v>11.4062</v>
      </c>
      <c r="D6677" s="1">
        <v>56.38653</v>
      </c>
    </row>
    <row r="6678" spans="3:4" x14ac:dyDescent="0.25">
      <c r="C6678">
        <v>11.408100000000001</v>
      </c>
      <c r="D6678" s="1">
        <v>56.372934000000001</v>
      </c>
    </row>
    <row r="6679" spans="3:4" x14ac:dyDescent="0.25">
      <c r="C6679">
        <v>11.4101</v>
      </c>
      <c r="D6679" s="1">
        <v>56.358736</v>
      </c>
    </row>
    <row r="6680" spans="3:4" x14ac:dyDescent="0.25">
      <c r="C6680">
        <v>11.412000000000001</v>
      </c>
      <c r="D6680" s="1">
        <v>56.343933</v>
      </c>
    </row>
    <row r="6681" spans="3:4" x14ac:dyDescent="0.25">
      <c r="C6681">
        <v>11.4139</v>
      </c>
      <c r="D6681" s="1">
        <v>56.329230000000003</v>
      </c>
    </row>
    <row r="6682" spans="3:4" x14ac:dyDescent="0.25">
      <c r="C6682">
        <v>11.415899999999999</v>
      </c>
      <c r="D6682" s="1">
        <v>56.314427000000002</v>
      </c>
    </row>
    <row r="6683" spans="3:4" x14ac:dyDescent="0.25">
      <c r="C6683">
        <v>11.4178</v>
      </c>
      <c r="D6683" s="1">
        <v>56.299725000000002</v>
      </c>
    </row>
    <row r="6684" spans="3:4" x14ac:dyDescent="0.25">
      <c r="C6684">
        <v>11.419700000000001</v>
      </c>
      <c r="D6684" s="1">
        <v>56.284922000000002</v>
      </c>
    </row>
    <row r="6685" spans="3:4" x14ac:dyDescent="0.25">
      <c r="C6685">
        <v>11.421700000000001</v>
      </c>
      <c r="D6685" s="1">
        <v>56.270218999999997</v>
      </c>
    </row>
    <row r="6686" spans="3:4" x14ac:dyDescent="0.25">
      <c r="C6686">
        <v>11.4236</v>
      </c>
      <c r="D6686" s="1">
        <v>56.255819000000002</v>
      </c>
    </row>
    <row r="6687" spans="3:4" x14ac:dyDescent="0.25">
      <c r="C6687">
        <v>11.4255</v>
      </c>
      <c r="D6687" s="1">
        <v>56.241318</v>
      </c>
    </row>
    <row r="6688" spans="3:4" x14ac:dyDescent="0.25">
      <c r="C6688">
        <v>11.4274</v>
      </c>
      <c r="D6688" s="1">
        <v>56.226917999999998</v>
      </c>
    </row>
    <row r="6689" spans="3:4" x14ac:dyDescent="0.25">
      <c r="C6689">
        <v>11.429399999999999</v>
      </c>
      <c r="D6689" s="1">
        <v>56.212516999999998</v>
      </c>
    </row>
    <row r="6690" spans="3:4" x14ac:dyDescent="0.25">
      <c r="C6690">
        <v>11.431299999999998</v>
      </c>
      <c r="D6690" s="1">
        <v>56.198117000000003</v>
      </c>
    </row>
    <row r="6691" spans="3:4" x14ac:dyDescent="0.25">
      <c r="C6691">
        <v>11.433200000000001</v>
      </c>
      <c r="D6691" s="1">
        <v>56.183717999999999</v>
      </c>
    </row>
    <row r="6692" spans="3:4" x14ac:dyDescent="0.25">
      <c r="C6692">
        <v>11.4352</v>
      </c>
      <c r="D6692" s="1">
        <v>56.169215999999999</v>
      </c>
    </row>
    <row r="6693" spans="3:4" x14ac:dyDescent="0.25">
      <c r="C6693">
        <v>11.437100000000001</v>
      </c>
      <c r="D6693" s="1">
        <v>56.154615</v>
      </c>
    </row>
    <row r="6694" spans="3:4" x14ac:dyDescent="0.25">
      <c r="C6694">
        <v>11.439</v>
      </c>
      <c r="D6694" s="1">
        <v>56.140113999999997</v>
      </c>
    </row>
    <row r="6695" spans="3:4" x14ac:dyDescent="0.25">
      <c r="C6695">
        <v>11.441000000000001</v>
      </c>
      <c r="D6695" s="1">
        <v>56.125512000000001</v>
      </c>
    </row>
    <row r="6696" spans="3:4" x14ac:dyDescent="0.25">
      <c r="C6696">
        <v>11.4429</v>
      </c>
      <c r="D6696" s="1">
        <v>56.111010999999998</v>
      </c>
    </row>
    <row r="6697" spans="3:4" x14ac:dyDescent="0.25">
      <c r="C6697">
        <v>11.444799999999999</v>
      </c>
      <c r="D6697" s="1">
        <v>56.096409000000001</v>
      </c>
    </row>
    <row r="6698" spans="3:4" x14ac:dyDescent="0.25">
      <c r="C6698">
        <v>11.4467</v>
      </c>
      <c r="D6698" s="1">
        <v>56.081907999999999</v>
      </c>
    </row>
    <row r="6699" spans="3:4" x14ac:dyDescent="0.25">
      <c r="C6699">
        <v>11.448700000000001</v>
      </c>
      <c r="D6699" s="1">
        <v>56.066602000000003</v>
      </c>
    </row>
    <row r="6700" spans="3:4" x14ac:dyDescent="0.25">
      <c r="C6700">
        <v>11.4506</v>
      </c>
      <c r="D6700" s="1">
        <v>56.051195</v>
      </c>
    </row>
    <row r="6701" spans="3:4" x14ac:dyDescent="0.25">
      <c r="C6701">
        <v>11.452500000000001</v>
      </c>
      <c r="D6701" s="1">
        <v>56.035888</v>
      </c>
    </row>
    <row r="6702" spans="3:4" x14ac:dyDescent="0.25">
      <c r="C6702">
        <v>11.454499999999999</v>
      </c>
      <c r="D6702" s="1">
        <v>56.020479999999999</v>
      </c>
    </row>
    <row r="6703" spans="3:4" x14ac:dyDescent="0.25">
      <c r="C6703">
        <v>11.4564</v>
      </c>
      <c r="D6703" s="1">
        <v>56.005073000000003</v>
      </c>
    </row>
    <row r="6704" spans="3:4" x14ac:dyDescent="0.25">
      <c r="C6704">
        <v>11.458299999999999</v>
      </c>
      <c r="D6704" s="1">
        <v>55.989767000000001</v>
      </c>
    </row>
    <row r="6705" spans="3:4" x14ac:dyDescent="0.25">
      <c r="C6705">
        <v>11.4603</v>
      </c>
      <c r="D6705" s="1">
        <v>55.973956999999999</v>
      </c>
    </row>
    <row r="6706" spans="3:4" x14ac:dyDescent="0.25">
      <c r="C6706">
        <v>11.462200000000001</v>
      </c>
      <c r="D6706" s="1">
        <v>55.957541999999997</v>
      </c>
    </row>
    <row r="6707" spans="3:4" x14ac:dyDescent="0.25">
      <c r="C6707">
        <v>11.4641</v>
      </c>
      <c r="D6707" s="1">
        <v>55.941127999999999</v>
      </c>
    </row>
    <row r="6708" spans="3:4" x14ac:dyDescent="0.25">
      <c r="C6708">
        <v>11.465999999999999</v>
      </c>
      <c r="D6708" s="1">
        <v>55.924714000000002</v>
      </c>
    </row>
    <row r="6709" spans="3:4" x14ac:dyDescent="0.25">
      <c r="C6709">
        <v>11.468</v>
      </c>
      <c r="D6709" s="1">
        <v>55.908299</v>
      </c>
    </row>
    <row r="6710" spans="3:4" x14ac:dyDescent="0.25">
      <c r="C6710">
        <v>11.469899999999999</v>
      </c>
      <c r="D6710" s="1">
        <v>55.891885000000002</v>
      </c>
    </row>
    <row r="6711" spans="3:4" x14ac:dyDescent="0.25">
      <c r="C6711">
        <v>11.4718</v>
      </c>
      <c r="D6711" s="1">
        <v>55.87547</v>
      </c>
    </row>
    <row r="6712" spans="3:4" x14ac:dyDescent="0.25">
      <c r="C6712">
        <v>11.473799999999999</v>
      </c>
      <c r="D6712" s="1">
        <v>55.858452999999997</v>
      </c>
    </row>
    <row r="6713" spans="3:4" x14ac:dyDescent="0.25">
      <c r="C6713">
        <v>11.475700000000002</v>
      </c>
      <c r="D6713" s="1">
        <v>55.841332999999999</v>
      </c>
    </row>
    <row r="6714" spans="3:4" x14ac:dyDescent="0.25">
      <c r="C6714">
        <v>11.477600000000001</v>
      </c>
      <c r="D6714" s="1">
        <v>55.824112999999997</v>
      </c>
    </row>
    <row r="6715" spans="3:4" x14ac:dyDescent="0.25">
      <c r="C6715">
        <v>11.4796</v>
      </c>
      <c r="D6715" s="1">
        <v>55.806893000000002</v>
      </c>
    </row>
    <row r="6716" spans="3:4" x14ac:dyDescent="0.25">
      <c r="C6716">
        <v>11.4815</v>
      </c>
      <c r="D6716" s="1">
        <v>55.789774000000001</v>
      </c>
    </row>
    <row r="6717" spans="3:4" x14ac:dyDescent="0.25">
      <c r="C6717">
        <v>11.4834</v>
      </c>
      <c r="D6717" s="1">
        <v>55.772554</v>
      </c>
    </row>
    <row r="6718" spans="3:4" x14ac:dyDescent="0.25">
      <c r="C6718">
        <v>11.485299999999999</v>
      </c>
      <c r="D6718" s="1">
        <v>55.755232999999997</v>
      </c>
    </row>
    <row r="6719" spans="3:4" x14ac:dyDescent="0.25">
      <c r="C6719">
        <v>11.487299999999999</v>
      </c>
      <c r="D6719" s="1">
        <v>55.737309000000003</v>
      </c>
    </row>
    <row r="6720" spans="3:4" x14ac:dyDescent="0.25">
      <c r="C6720">
        <v>11.4892</v>
      </c>
      <c r="D6720" s="1">
        <v>55.719383999999998</v>
      </c>
    </row>
    <row r="6721" spans="3:4" x14ac:dyDescent="0.25">
      <c r="C6721">
        <v>11.491100000000001</v>
      </c>
      <c r="D6721" s="1">
        <v>55.701459</v>
      </c>
    </row>
    <row r="6722" spans="3:4" x14ac:dyDescent="0.25">
      <c r="C6722">
        <v>11.4931</v>
      </c>
      <c r="D6722" s="1">
        <v>55.683534000000002</v>
      </c>
    </row>
    <row r="6723" spans="3:4" x14ac:dyDescent="0.25">
      <c r="C6723">
        <v>11.494999999999999</v>
      </c>
      <c r="D6723" s="1">
        <v>55.665609000000003</v>
      </c>
    </row>
    <row r="6724" spans="3:4" x14ac:dyDescent="0.25">
      <c r="C6724">
        <v>11.4969</v>
      </c>
      <c r="D6724" s="1">
        <v>55.647685000000003</v>
      </c>
    </row>
    <row r="6725" spans="3:4" x14ac:dyDescent="0.25">
      <c r="C6725">
        <v>11.498899999999999</v>
      </c>
      <c r="D6725" s="1">
        <v>55.628853999999997</v>
      </c>
    </row>
    <row r="6726" spans="3:4" x14ac:dyDescent="0.25">
      <c r="C6726">
        <v>11.5008</v>
      </c>
      <c r="D6726" s="1">
        <v>55.609518999999999</v>
      </c>
    </row>
    <row r="6727" spans="3:4" x14ac:dyDescent="0.25">
      <c r="C6727">
        <v>11.502700000000001</v>
      </c>
      <c r="D6727" s="1">
        <v>55.590184000000001</v>
      </c>
    </row>
    <row r="6728" spans="3:4" x14ac:dyDescent="0.25">
      <c r="C6728">
        <v>11.5046</v>
      </c>
      <c r="D6728" s="1">
        <v>55.570950000000003</v>
      </c>
    </row>
    <row r="6729" spans="3:4" x14ac:dyDescent="0.25">
      <c r="C6729">
        <v>11.506600000000001</v>
      </c>
      <c r="D6729" s="1">
        <v>55.551614999999998</v>
      </c>
    </row>
    <row r="6730" spans="3:4" x14ac:dyDescent="0.25">
      <c r="C6730">
        <v>11.5085</v>
      </c>
      <c r="D6730" s="1">
        <v>55.532280999999998</v>
      </c>
    </row>
    <row r="6731" spans="3:4" x14ac:dyDescent="0.25">
      <c r="C6731">
        <v>11.510399999999999</v>
      </c>
      <c r="D6731" s="1">
        <v>55.512945999999999</v>
      </c>
    </row>
    <row r="6732" spans="3:4" x14ac:dyDescent="0.25">
      <c r="C6732">
        <v>11.5124</v>
      </c>
      <c r="D6732" s="1">
        <v>55.492201000000001</v>
      </c>
    </row>
    <row r="6733" spans="3:4" x14ac:dyDescent="0.25">
      <c r="C6733">
        <v>11.514299999999999</v>
      </c>
      <c r="D6733" s="1">
        <v>55.471457999999998</v>
      </c>
    </row>
    <row r="6734" spans="3:4" x14ac:dyDescent="0.25">
      <c r="C6734">
        <v>11.516200000000001</v>
      </c>
      <c r="D6734" s="1">
        <v>55.450713</v>
      </c>
    </row>
    <row r="6735" spans="3:4" x14ac:dyDescent="0.25">
      <c r="C6735">
        <v>11.5182</v>
      </c>
      <c r="D6735" s="1">
        <v>55.429969</v>
      </c>
    </row>
    <row r="6736" spans="3:4" x14ac:dyDescent="0.25">
      <c r="C6736">
        <v>11.520100000000001</v>
      </c>
      <c r="D6736" s="1">
        <v>55.409224000000002</v>
      </c>
    </row>
    <row r="6737" spans="3:4" x14ac:dyDescent="0.25">
      <c r="C6737">
        <v>11.522</v>
      </c>
      <c r="D6737" s="1">
        <v>55.388478999999997</v>
      </c>
    </row>
    <row r="6738" spans="3:4" x14ac:dyDescent="0.25">
      <c r="C6738">
        <v>11.523899999999999</v>
      </c>
      <c r="D6738" s="1">
        <v>55.367432999999998</v>
      </c>
    </row>
    <row r="6739" spans="3:4" x14ac:dyDescent="0.25">
      <c r="C6739">
        <v>11.5259</v>
      </c>
      <c r="D6739" s="1">
        <v>55.345782</v>
      </c>
    </row>
    <row r="6740" spans="3:4" x14ac:dyDescent="0.25">
      <c r="C6740">
        <v>11.527799999999999</v>
      </c>
      <c r="D6740" s="1">
        <v>55.324131999999999</v>
      </c>
    </row>
    <row r="6741" spans="3:4" x14ac:dyDescent="0.25">
      <c r="C6741">
        <v>11.5297</v>
      </c>
      <c r="D6741" s="1">
        <v>55.302481</v>
      </c>
    </row>
    <row r="6742" spans="3:4" x14ac:dyDescent="0.25">
      <c r="C6742">
        <v>11.531700000000001</v>
      </c>
      <c r="D6742" s="1">
        <v>55.280931000000002</v>
      </c>
    </row>
    <row r="6743" spans="3:4" x14ac:dyDescent="0.25">
      <c r="C6743">
        <v>11.5336</v>
      </c>
      <c r="D6743" s="1">
        <v>55.259279999999997</v>
      </c>
    </row>
    <row r="6744" spans="3:4" x14ac:dyDescent="0.25">
      <c r="C6744">
        <v>11.535500000000001</v>
      </c>
      <c r="D6744" s="1">
        <v>55.237628999999998</v>
      </c>
    </row>
    <row r="6745" spans="3:4" x14ac:dyDescent="0.25">
      <c r="C6745">
        <v>11.5375</v>
      </c>
      <c r="D6745" s="1">
        <v>55.215474999999998</v>
      </c>
    </row>
    <row r="6746" spans="3:4" x14ac:dyDescent="0.25">
      <c r="C6746">
        <v>11.539399999999999</v>
      </c>
      <c r="D6746" s="1">
        <v>55.193019</v>
      </c>
    </row>
    <row r="6747" spans="3:4" x14ac:dyDescent="0.25">
      <c r="C6747">
        <v>11.5413</v>
      </c>
      <c r="D6747" s="1">
        <v>55.170561999999997</v>
      </c>
    </row>
    <row r="6748" spans="3:4" x14ac:dyDescent="0.25">
      <c r="C6748">
        <v>11.543200000000001</v>
      </c>
      <c r="D6748" s="1">
        <v>55.148105999999999</v>
      </c>
    </row>
    <row r="6749" spans="3:4" x14ac:dyDescent="0.25">
      <c r="C6749">
        <v>11.545200000000001</v>
      </c>
      <c r="D6749" s="1">
        <v>55.125649000000003</v>
      </c>
    </row>
    <row r="6750" spans="3:4" x14ac:dyDescent="0.25">
      <c r="C6750">
        <v>11.5471</v>
      </c>
      <c r="D6750" s="1">
        <v>55.103293999999998</v>
      </c>
    </row>
    <row r="6751" spans="3:4" x14ac:dyDescent="0.25">
      <c r="C6751">
        <v>11.548999999999999</v>
      </c>
      <c r="D6751" s="1">
        <v>55.080838</v>
      </c>
    </row>
    <row r="6752" spans="3:4" x14ac:dyDescent="0.25">
      <c r="C6752">
        <v>11.551</v>
      </c>
      <c r="D6752" s="1">
        <v>55.057676000000001</v>
      </c>
    </row>
    <row r="6753" spans="3:4" x14ac:dyDescent="0.25">
      <c r="C6753">
        <v>11.552899999999999</v>
      </c>
      <c r="D6753" s="1">
        <v>55.034514999999999</v>
      </c>
    </row>
    <row r="6754" spans="3:4" x14ac:dyDescent="0.25">
      <c r="C6754">
        <v>11.554799999999998</v>
      </c>
      <c r="D6754" s="1">
        <v>55.011454000000001</v>
      </c>
    </row>
    <row r="6755" spans="3:4" x14ac:dyDescent="0.25">
      <c r="C6755">
        <v>11.556799999999999</v>
      </c>
      <c r="D6755" s="1">
        <v>54.988292999999999</v>
      </c>
    </row>
    <row r="6756" spans="3:4" x14ac:dyDescent="0.25">
      <c r="C6756">
        <v>11.5587</v>
      </c>
      <c r="D6756" s="1">
        <v>54.965232999999998</v>
      </c>
    </row>
    <row r="6757" spans="3:4" x14ac:dyDescent="0.25">
      <c r="C6757">
        <v>11.560600000000001</v>
      </c>
      <c r="D6757" s="1">
        <v>54.942171999999999</v>
      </c>
    </row>
    <row r="6758" spans="3:4" x14ac:dyDescent="0.25">
      <c r="C6758">
        <v>11.5625</v>
      </c>
      <c r="D6758" s="1">
        <v>54.918809000000003</v>
      </c>
    </row>
    <row r="6759" spans="3:4" x14ac:dyDescent="0.25">
      <c r="C6759">
        <v>11.564500000000001</v>
      </c>
      <c r="D6759" s="1">
        <v>54.895245000000003</v>
      </c>
    </row>
    <row r="6760" spans="3:4" x14ac:dyDescent="0.25">
      <c r="C6760">
        <v>11.5664</v>
      </c>
      <c r="D6760" s="1">
        <v>54.871782000000003</v>
      </c>
    </row>
    <row r="6761" spans="3:4" x14ac:dyDescent="0.25">
      <c r="C6761">
        <v>11.568299999999999</v>
      </c>
      <c r="D6761" s="1">
        <v>54.848218000000003</v>
      </c>
    </row>
    <row r="6762" spans="3:4" x14ac:dyDescent="0.25">
      <c r="C6762">
        <v>11.5703</v>
      </c>
      <c r="D6762" s="1">
        <v>54.824654000000002</v>
      </c>
    </row>
    <row r="6763" spans="3:4" x14ac:dyDescent="0.25">
      <c r="C6763">
        <v>11.5722</v>
      </c>
      <c r="D6763" s="1">
        <v>54.801090000000002</v>
      </c>
    </row>
    <row r="6764" spans="3:4" x14ac:dyDescent="0.25">
      <c r="C6764">
        <v>11.5741</v>
      </c>
      <c r="D6764" s="1">
        <v>54.777627000000003</v>
      </c>
    </row>
    <row r="6765" spans="3:4" x14ac:dyDescent="0.25">
      <c r="C6765">
        <v>11.5761</v>
      </c>
      <c r="D6765" s="1">
        <v>54.752853999999999</v>
      </c>
    </row>
    <row r="6766" spans="3:4" x14ac:dyDescent="0.25">
      <c r="C6766">
        <v>11.577999999999999</v>
      </c>
      <c r="D6766" s="1">
        <v>54.727578000000001</v>
      </c>
    </row>
    <row r="6767" spans="3:4" x14ac:dyDescent="0.25">
      <c r="C6767">
        <v>11.5799</v>
      </c>
      <c r="D6767" s="1">
        <v>54.702402999999997</v>
      </c>
    </row>
    <row r="6768" spans="3:4" x14ac:dyDescent="0.25">
      <c r="C6768">
        <v>11.581799999999999</v>
      </c>
      <c r="D6768" s="1">
        <v>54.677227999999999</v>
      </c>
    </row>
    <row r="6769" spans="3:4" x14ac:dyDescent="0.25">
      <c r="C6769">
        <v>11.5838</v>
      </c>
      <c r="D6769" s="1">
        <v>54.651950999999997</v>
      </c>
    </row>
    <row r="6770" spans="3:4" x14ac:dyDescent="0.25">
      <c r="C6770">
        <v>11.585700000000001</v>
      </c>
      <c r="D6770" s="1">
        <v>54.626776</v>
      </c>
    </row>
    <row r="6771" spans="3:4" x14ac:dyDescent="0.25">
      <c r="C6771">
        <v>11.5876</v>
      </c>
      <c r="D6771" s="1">
        <v>54.601599999999998</v>
      </c>
    </row>
    <row r="6772" spans="3:4" x14ac:dyDescent="0.25">
      <c r="C6772">
        <v>11.589600000000001</v>
      </c>
      <c r="D6772" s="1">
        <v>54.573304</v>
      </c>
    </row>
    <row r="6773" spans="3:4" x14ac:dyDescent="0.25">
      <c r="C6773">
        <v>11.5915</v>
      </c>
      <c r="D6773" s="1">
        <v>54.545107000000002</v>
      </c>
    </row>
    <row r="6774" spans="3:4" x14ac:dyDescent="0.25">
      <c r="C6774">
        <v>11.593399999999999</v>
      </c>
      <c r="D6774" s="1">
        <v>54.516911</v>
      </c>
    </row>
    <row r="6775" spans="3:4" x14ac:dyDescent="0.25">
      <c r="C6775">
        <v>11.5954</v>
      </c>
      <c r="D6775" s="1">
        <v>54.488714999999999</v>
      </c>
    </row>
    <row r="6776" spans="3:4" x14ac:dyDescent="0.25">
      <c r="C6776">
        <v>11.597299999999999</v>
      </c>
      <c r="D6776" s="1">
        <v>54.460518</v>
      </c>
    </row>
    <row r="6777" spans="3:4" x14ac:dyDescent="0.25">
      <c r="C6777">
        <v>11.599200000000002</v>
      </c>
      <c r="D6777" s="1">
        <v>54.432321999999999</v>
      </c>
    </row>
    <row r="6778" spans="3:4" x14ac:dyDescent="0.25">
      <c r="C6778">
        <v>11.601100000000001</v>
      </c>
      <c r="D6778" s="1">
        <v>54.403320000000001</v>
      </c>
    </row>
    <row r="6779" spans="3:4" x14ac:dyDescent="0.25">
      <c r="C6779">
        <v>11.6031</v>
      </c>
      <c r="D6779" s="1">
        <v>54.372404000000003</v>
      </c>
    </row>
    <row r="6780" spans="3:4" x14ac:dyDescent="0.25">
      <c r="C6780">
        <v>11.605</v>
      </c>
      <c r="D6780" s="1">
        <v>54.341489000000003</v>
      </c>
    </row>
    <row r="6781" spans="3:4" x14ac:dyDescent="0.25">
      <c r="C6781">
        <v>11.6069</v>
      </c>
      <c r="D6781" s="1">
        <v>54.310574000000003</v>
      </c>
    </row>
    <row r="6782" spans="3:4" x14ac:dyDescent="0.25">
      <c r="C6782">
        <v>11.6089</v>
      </c>
      <c r="D6782" s="1">
        <v>54.279758999999999</v>
      </c>
    </row>
    <row r="6783" spans="3:4" x14ac:dyDescent="0.25">
      <c r="C6783">
        <v>11.610799999999999</v>
      </c>
      <c r="D6783" s="1">
        <v>54.248843999999998</v>
      </c>
    </row>
    <row r="6784" spans="3:4" x14ac:dyDescent="0.25">
      <c r="C6784">
        <v>11.6127</v>
      </c>
      <c r="D6784" s="1">
        <v>54.218029999999999</v>
      </c>
    </row>
    <row r="6785" spans="3:4" x14ac:dyDescent="0.25">
      <c r="C6785">
        <v>11.614700000000001</v>
      </c>
      <c r="D6785" s="1">
        <v>54.186006999999996</v>
      </c>
    </row>
    <row r="6786" spans="3:4" x14ac:dyDescent="0.25">
      <c r="C6786">
        <v>11.6166</v>
      </c>
      <c r="D6786" s="1">
        <v>54.153077000000003</v>
      </c>
    </row>
    <row r="6787" spans="3:4" x14ac:dyDescent="0.25">
      <c r="C6787">
        <v>11.618499999999999</v>
      </c>
      <c r="D6787" s="1">
        <v>54.120047999999997</v>
      </c>
    </row>
    <row r="6788" spans="3:4" x14ac:dyDescent="0.25">
      <c r="C6788">
        <v>11.6204</v>
      </c>
      <c r="D6788" s="1">
        <v>54.087218999999997</v>
      </c>
    </row>
    <row r="6789" spans="3:4" x14ac:dyDescent="0.25">
      <c r="C6789">
        <v>11.622399999999999</v>
      </c>
      <c r="D6789" s="1">
        <v>54.054290000000002</v>
      </c>
    </row>
    <row r="6790" spans="3:4" x14ac:dyDescent="0.25">
      <c r="C6790">
        <v>11.6243</v>
      </c>
      <c r="D6790" s="1">
        <v>54.021360999999999</v>
      </c>
    </row>
    <row r="6791" spans="3:4" x14ac:dyDescent="0.25">
      <c r="C6791">
        <v>11.626200000000001</v>
      </c>
      <c r="D6791" s="1">
        <v>53.988531999999999</v>
      </c>
    </row>
    <row r="6792" spans="3:4" x14ac:dyDescent="0.25">
      <c r="C6792">
        <v>11.628200000000001</v>
      </c>
      <c r="D6792" s="1">
        <v>53.954596000000002</v>
      </c>
    </row>
    <row r="6793" spans="3:4" x14ac:dyDescent="0.25">
      <c r="C6793">
        <v>11.630100000000001</v>
      </c>
      <c r="D6793" s="1">
        <v>53.920458000000004</v>
      </c>
    </row>
    <row r="6794" spans="3:4" x14ac:dyDescent="0.25">
      <c r="C6794">
        <v>11.632</v>
      </c>
      <c r="D6794" s="1">
        <v>53.886420999999999</v>
      </c>
    </row>
    <row r="6795" spans="3:4" x14ac:dyDescent="0.25">
      <c r="C6795">
        <v>11.634</v>
      </c>
      <c r="D6795" s="1">
        <v>53.852283</v>
      </c>
    </row>
    <row r="6796" spans="3:4" x14ac:dyDescent="0.25">
      <c r="C6796">
        <v>11.635899999999999</v>
      </c>
      <c r="D6796" s="1">
        <v>53.818246000000002</v>
      </c>
    </row>
    <row r="6797" spans="3:4" x14ac:dyDescent="0.25">
      <c r="C6797">
        <v>11.637799999999999</v>
      </c>
      <c r="D6797" s="1">
        <v>53.784108000000003</v>
      </c>
    </row>
    <row r="6798" spans="3:4" x14ac:dyDescent="0.25">
      <c r="C6798">
        <v>11.639700000000001</v>
      </c>
      <c r="D6798" s="1">
        <v>53.750070999999998</v>
      </c>
    </row>
    <row r="6799" spans="3:4" x14ac:dyDescent="0.25">
      <c r="C6799">
        <v>11.6417</v>
      </c>
      <c r="D6799" s="1">
        <v>53.715933999999997</v>
      </c>
    </row>
    <row r="6800" spans="3:4" x14ac:dyDescent="0.25">
      <c r="C6800">
        <v>11.643600000000001</v>
      </c>
      <c r="D6800" s="1">
        <v>53.681896000000002</v>
      </c>
    </row>
    <row r="6801" spans="3:4" x14ac:dyDescent="0.25">
      <c r="C6801">
        <v>11.6455</v>
      </c>
      <c r="D6801" s="1">
        <v>53.647759000000001</v>
      </c>
    </row>
    <row r="6802" spans="3:4" x14ac:dyDescent="0.25">
      <c r="C6802">
        <v>11.647500000000001</v>
      </c>
      <c r="D6802" s="1">
        <v>53.613720999999998</v>
      </c>
    </row>
    <row r="6803" spans="3:4" x14ac:dyDescent="0.25">
      <c r="C6803">
        <v>11.6494</v>
      </c>
      <c r="D6803" s="1">
        <v>53.579583999999997</v>
      </c>
    </row>
    <row r="6804" spans="3:4" x14ac:dyDescent="0.25">
      <c r="C6804">
        <v>11.651299999999999</v>
      </c>
      <c r="D6804" s="1">
        <v>53.545546999999999</v>
      </c>
    </row>
    <row r="6805" spans="3:4" x14ac:dyDescent="0.25">
      <c r="C6805">
        <v>11.6533</v>
      </c>
      <c r="D6805" s="1">
        <v>53.511510000000001</v>
      </c>
    </row>
    <row r="6806" spans="3:4" x14ac:dyDescent="0.25">
      <c r="C6806">
        <v>11.655200000000001</v>
      </c>
      <c r="D6806" s="1">
        <v>53.477674</v>
      </c>
    </row>
    <row r="6807" spans="3:4" x14ac:dyDescent="0.25">
      <c r="C6807">
        <v>11.6571</v>
      </c>
      <c r="D6807" s="1">
        <v>53.443738000000003</v>
      </c>
    </row>
    <row r="6808" spans="3:4" x14ac:dyDescent="0.25">
      <c r="C6808">
        <v>11.659000000000001</v>
      </c>
      <c r="D6808" s="1">
        <v>53.409801999999999</v>
      </c>
    </row>
    <row r="6809" spans="3:4" x14ac:dyDescent="0.25">
      <c r="C6809">
        <v>11.661</v>
      </c>
      <c r="D6809" s="1">
        <v>53.375866000000002</v>
      </c>
    </row>
    <row r="6810" spans="3:4" x14ac:dyDescent="0.25">
      <c r="C6810">
        <v>11.6629</v>
      </c>
      <c r="D6810" s="1">
        <v>53.342030000000001</v>
      </c>
    </row>
    <row r="6811" spans="3:4" x14ac:dyDescent="0.25">
      <c r="C6811">
        <v>11.6648</v>
      </c>
      <c r="D6811" s="1">
        <v>53.308194</v>
      </c>
    </row>
    <row r="6812" spans="3:4" x14ac:dyDescent="0.25">
      <c r="C6812">
        <v>11.666799999999999</v>
      </c>
      <c r="D6812" s="1">
        <v>53.274258000000003</v>
      </c>
    </row>
    <row r="6813" spans="3:4" x14ac:dyDescent="0.25">
      <c r="C6813">
        <v>11.668700000000001</v>
      </c>
      <c r="D6813" s="1">
        <v>53.240422000000002</v>
      </c>
    </row>
    <row r="6814" spans="3:4" x14ac:dyDescent="0.25">
      <c r="C6814">
        <v>11.6706</v>
      </c>
      <c r="D6814" s="1">
        <v>53.206485999999998</v>
      </c>
    </row>
    <row r="6815" spans="3:4" x14ac:dyDescent="0.25">
      <c r="C6815">
        <v>11.672600000000001</v>
      </c>
      <c r="D6815" s="1">
        <v>53.172649999999997</v>
      </c>
    </row>
    <row r="6816" spans="3:4" x14ac:dyDescent="0.25">
      <c r="C6816">
        <v>11.6745</v>
      </c>
      <c r="D6816" s="1">
        <v>53.138814000000004</v>
      </c>
    </row>
    <row r="6817" spans="3:4" x14ac:dyDescent="0.25">
      <c r="C6817">
        <v>11.676399999999999</v>
      </c>
      <c r="D6817" s="1">
        <v>53.104979999999998</v>
      </c>
    </row>
    <row r="6818" spans="3:4" x14ac:dyDescent="0.25">
      <c r="C6818">
        <v>11.6783</v>
      </c>
      <c r="D6818" s="1">
        <v>53.071043000000003</v>
      </c>
    </row>
    <row r="6819" spans="3:4" x14ac:dyDescent="0.25">
      <c r="C6819">
        <v>11.680299999999999</v>
      </c>
      <c r="D6819" s="1">
        <v>53.037308000000003</v>
      </c>
    </row>
    <row r="6820" spans="3:4" x14ac:dyDescent="0.25">
      <c r="C6820">
        <v>11.6822</v>
      </c>
      <c r="D6820" s="1">
        <v>53.003472000000002</v>
      </c>
    </row>
    <row r="6821" spans="3:4" x14ac:dyDescent="0.25">
      <c r="C6821">
        <v>11.684100000000001</v>
      </c>
      <c r="D6821" s="1">
        <v>52.969636000000001</v>
      </c>
    </row>
    <row r="6822" spans="3:4" x14ac:dyDescent="0.25">
      <c r="C6822">
        <v>11.6861</v>
      </c>
      <c r="D6822" s="1">
        <v>52.935901999999999</v>
      </c>
    </row>
    <row r="6823" spans="3:4" x14ac:dyDescent="0.25">
      <c r="C6823">
        <v>11.688000000000001</v>
      </c>
      <c r="D6823" s="1">
        <v>52.902065999999998</v>
      </c>
    </row>
    <row r="6824" spans="3:4" x14ac:dyDescent="0.25">
      <c r="C6824">
        <v>11.6899</v>
      </c>
      <c r="D6824" s="1">
        <v>52.868332000000002</v>
      </c>
    </row>
    <row r="6825" spans="3:4" x14ac:dyDescent="0.25">
      <c r="C6825">
        <v>11.6919</v>
      </c>
      <c r="D6825" s="1">
        <v>52.834595999999998</v>
      </c>
    </row>
    <row r="6826" spans="3:4" x14ac:dyDescent="0.25">
      <c r="C6826">
        <v>11.6938</v>
      </c>
      <c r="D6826" s="1">
        <v>52.800055999999998</v>
      </c>
    </row>
    <row r="6827" spans="3:4" x14ac:dyDescent="0.25">
      <c r="C6827">
        <v>11.6957</v>
      </c>
      <c r="D6827" s="1">
        <v>52.765313999999996</v>
      </c>
    </row>
    <row r="6828" spans="3:4" x14ac:dyDescent="0.25">
      <c r="C6828">
        <v>11.6976</v>
      </c>
      <c r="D6828" s="1">
        <v>52.730673000000003</v>
      </c>
    </row>
    <row r="6829" spans="3:4" x14ac:dyDescent="0.25">
      <c r="C6829">
        <v>11.6996</v>
      </c>
      <c r="D6829" s="1">
        <v>52.696030999999998</v>
      </c>
    </row>
    <row r="6830" spans="3:4" x14ac:dyDescent="0.25">
      <c r="C6830">
        <v>11.701499999999999</v>
      </c>
      <c r="D6830" s="1">
        <v>52.661389999999997</v>
      </c>
    </row>
    <row r="6831" spans="3:4" x14ac:dyDescent="0.25">
      <c r="C6831">
        <v>11.7034</v>
      </c>
      <c r="D6831" s="1">
        <v>52.626748999999997</v>
      </c>
    </row>
    <row r="6832" spans="3:4" x14ac:dyDescent="0.25">
      <c r="C6832">
        <v>11.705399999999999</v>
      </c>
      <c r="D6832" s="1">
        <v>52.592108000000003</v>
      </c>
    </row>
    <row r="6833" spans="3:4" x14ac:dyDescent="0.25">
      <c r="C6833">
        <v>11.7073</v>
      </c>
      <c r="D6833" s="1">
        <v>52.556258</v>
      </c>
    </row>
    <row r="6834" spans="3:4" x14ac:dyDescent="0.25">
      <c r="C6834">
        <v>11.709200000000001</v>
      </c>
      <c r="D6834" s="1">
        <v>52.520409000000001</v>
      </c>
    </row>
    <row r="6835" spans="3:4" x14ac:dyDescent="0.25">
      <c r="C6835">
        <v>11.711200000000002</v>
      </c>
      <c r="D6835" s="1">
        <v>52.484659999999998</v>
      </c>
    </row>
    <row r="6836" spans="3:4" x14ac:dyDescent="0.25">
      <c r="C6836">
        <v>11.713100000000001</v>
      </c>
      <c r="D6836" s="1">
        <v>52.448911000000003</v>
      </c>
    </row>
    <row r="6837" spans="3:4" x14ac:dyDescent="0.25">
      <c r="C6837">
        <v>11.715</v>
      </c>
      <c r="D6837" s="1">
        <v>52.413060999999999</v>
      </c>
    </row>
    <row r="6838" spans="3:4" x14ac:dyDescent="0.25">
      <c r="C6838">
        <v>11.716899999999999</v>
      </c>
      <c r="D6838" s="1">
        <v>52.377313000000001</v>
      </c>
    </row>
    <row r="6839" spans="3:4" x14ac:dyDescent="0.25">
      <c r="C6839">
        <v>11.7189</v>
      </c>
      <c r="D6839" s="1">
        <v>52.341664999999999</v>
      </c>
    </row>
    <row r="6840" spans="3:4" x14ac:dyDescent="0.25">
      <c r="C6840">
        <v>11.720799999999999</v>
      </c>
      <c r="D6840" s="1">
        <v>52.306519999999999</v>
      </c>
    </row>
    <row r="6841" spans="3:4" x14ac:dyDescent="0.25">
      <c r="C6841">
        <v>11.722700000000001</v>
      </c>
      <c r="D6841" s="1">
        <v>52.271374000000002</v>
      </c>
    </row>
    <row r="6842" spans="3:4" x14ac:dyDescent="0.25">
      <c r="C6842">
        <v>11.7247</v>
      </c>
      <c r="D6842" s="1">
        <v>52.236229999999999</v>
      </c>
    </row>
    <row r="6843" spans="3:4" x14ac:dyDescent="0.25">
      <c r="C6843">
        <v>11.726600000000001</v>
      </c>
      <c r="D6843" s="1">
        <v>52.201084999999999</v>
      </c>
    </row>
    <row r="6844" spans="3:4" x14ac:dyDescent="0.25">
      <c r="C6844">
        <v>11.7285</v>
      </c>
      <c r="D6844" s="1">
        <v>52.165939999999999</v>
      </c>
    </row>
    <row r="6845" spans="3:4" x14ac:dyDescent="0.25">
      <c r="C6845">
        <v>11.730499999999999</v>
      </c>
      <c r="D6845" s="1">
        <v>52.130896999999997</v>
      </c>
    </row>
    <row r="6846" spans="3:4" x14ac:dyDescent="0.25">
      <c r="C6846">
        <v>11.7324</v>
      </c>
      <c r="D6846" s="1">
        <v>52.096153999999999</v>
      </c>
    </row>
    <row r="6847" spans="3:4" x14ac:dyDescent="0.25">
      <c r="C6847">
        <v>11.734299999999999</v>
      </c>
      <c r="D6847" s="1">
        <v>52.062420000000003</v>
      </c>
    </row>
    <row r="6848" spans="3:4" x14ac:dyDescent="0.25">
      <c r="C6848">
        <v>11.7362</v>
      </c>
      <c r="D6848" s="1">
        <v>52.028685000000003</v>
      </c>
    </row>
    <row r="6849" spans="3:4" x14ac:dyDescent="0.25">
      <c r="C6849">
        <v>11.738200000000001</v>
      </c>
      <c r="D6849" s="1">
        <v>51.994950000000003</v>
      </c>
    </row>
    <row r="6850" spans="3:4" x14ac:dyDescent="0.25">
      <c r="C6850">
        <v>11.7401</v>
      </c>
      <c r="D6850" s="1">
        <v>51.961215000000003</v>
      </c>
    </row>
    <row r="6851" spans="3:4" x14ac:dyDescent="0.25">
      <c r="C6851">
        <v>11.742000000000001</v>
      </c>
      <c r="D6851" s="1">
        <v>51.927480000000003</v>
      </c>
    </row>
    <row r="6852" spans="3:4" x14ac:dyDescent="0.25">
      <c r="C6852">
        <v>11.744</v>
      </c>
      <c r="D6852" s="1">
        <v>51.893846000000003</v>
      </c>
    </row>
    <row r="6853" spans="3:4" x14ac:dyDescent="0.25">
      <c r="C6853">
        <v>11.745899999999999</v>
      </c>
      <c r="D6853" s="1">
        <v>51.860211</v>
      </c>
    </row>
    <row r="6854" spans="3:4" x14ac:dyDescent="0.25">
      <c r="C6854">
        <v>11.7478</v>
      </c>
      <c r="D6854" s="1">
        <v>51.826880000000003</v>
      </c>
    </row>
    <row r="6855" spans="3:4" x14ac:dyDescent="0.25">
      <c r="C6855">
        <v>11.749799999999999</v>
      </c>
      <c r="D6855" s="1">
        <v>51.793647999999997</v>
      </c>
    </row>
    <row r="6856" spans="3:4" x14ac:dyDescent="0.25">
      <c r="C6856">
        <v>11.751700000000001</v>
      </c>
      <c r="D6856" s="1">
        <v>51.760316000000003</v>
      </c>
    </row>
    <row r="6857" spans="3:4" x14ac:dyDescent="0.25">
      <c r="C6857">
        <v>11.7536</v>
      </c>
      <c r="D6857" s="1">
        <v>51.726984000000002</v>
      </c>
    </row>
    <row r="6858" spans="3:4" x14ac:dyDescent="0.25">
      <c r="C6858">
        <v>11.7555</v>
      </c>
      <c r="D6858" s="1">
        <v>51.693652</v>
      </c>
    </row>
    <row r="6859" spans="3:4" x14ac:dyDescent="0.25">
      <c r="C6859">
        <v>11.7575</v>
      </c>
      <c r="D6859" s="1">
        <v>51.660420000000002</v>
      </c>
    </row>
    <row r="6860" spans="3:4" x14ac:dyDescent="0.25">
      <c r="C6860">
        <v>11.759399999999999</v>
      </c>
      <c r="D6860" s="1">
        <v>51.627391000000003</v>
      </c>
    </row>
    <row r="6861" spans="3:4" x14ac:dyDescent="0.25">
      <c r="C6861">
        <v>11.761299999999999</v>
      </c>
      <c r="D6861" s="1">
        <v>51.594662</v>
      </c>
    </row>
    <row r="6862" spans="3:4" x14ac:dyDescent="0.25">
      <c r="C6862">
        <v>11.763299999999999</v>
      </c>
      <c r="D6862" s="1">
        <v>51.561934999999998</v>
      </c>
    </row>
    <row r="6863" spans="3:4" x14ac:dyDescent="0.25">
      <c r="C6863">
        <v>11.7652</v>
      </c>
      <c r="D6863" s="1">
        <v>51.529105999999999</v>
      </c>
    </row>
    <row r="6864" spans="3:4" x14ac:dyDescent="0.25">
      <c r="C6864">
        <v>11.767100000000001</v>
      </c>
      <c r="D6864" s="1">
        <v>51.496378</v>
      </c>
    </row>
    <row r="6865" spans="3:4" x14ac:dyDescent="0.25">
      <c r="C6865">
        <v>11.7691</v>
      </c>
      <c r="D6865" s="1">
        <v>51.463751000000002</v>
      </c>
    </row>
    <row r="6866" spans="3:4" x14ac:dyDescent="0.25">
      <c r="C6866">
        <v>11.771000000000001</v>
      </c>
      <c r="D6866" s="1">
        <v>51.431023000000003</v>
      </c>
    </row>
    <row r="6867" spans="3:4" x14ac:dyDescent="0.25">
      <c r="C6867">
        <v>11.7729</v>
      </c>
      <c r="D6867" s="1">
        <v>51.399301999999999</v>
      </c>
    </row>
    <row r="6868" spans="3:4" x14ac:dyDescent="0.25">
      <c r="C6868">
        <v>11.774799999999999</v>
      </c>
      <c r="D6868" s="1">
        <v>51.368186000000001</v>
      </c>
    </row>
    <row r="6869" spans="3:4" x14ac:dyDescent="0.25">
      <c r="C6869">
        <v>11.7768</v>
      </c>
      <c r="D6869" s="1">
        <v>51.337069</v>
      </c>
    </row>
    <row r="6870" spans="3:4" x14ac:dyDescent="0.25">
      <c r="C6870">
        <v>11.778700000000001</v>
      </c>
      <c r="D6870" s="1">
        <v>51.305951999999998</v>
      </c>
    </row>
    <row r="6871" spans="3:4" x14ac:dyDescent="0.25">
      <c r="C6871">
        <v>11.7806</v>
      </c>
      <c r="D6871" s="1">
        <v>51.274937000000001</v>
      </c>
    </row>
    <row r="6872" spans="3:4" x14ac:dyDescent="0.25">
      <c r="C6872">
        <v>11.7826</v>
      </c>
      <c r="D6872" s="1">
        <v>51.243920000000003</v>
      </c>
    </row>
    <row r="6873" spans="3:4" x14ac:dyDescent="0.25">
      <c r="C6873">
        <v>11.7845</v>
      </c>
      <c r="D6873" s="1">
        <v>51.212803999999998</v>
      </c>
    </row>
    <row r="6874" spans="3:4" x14ac:dyDescent="0.25">
      <c r="C6874">
        <v>11.7864</v>
      </c>
      <c r="D6874" s="1">
        <v>51.182492000000003</v>
      </c>
    </row>
    <row r="6875" spans="3:4" x14ac:dyDescent="0.25">
      <c r="C6875">
        <v>11.788399999999999</v>
      </c>
      <c r="D6875" s="1">
        <v>51.152583999999997</v>
      </c>
    </row>
    <row r="6876" spans="3:4" x14ac:dyDescent="0.25">
      <c r="C6876">
        <v>11.790299999999998</v>
      </c>
      <c r="D6876" s="1">
        <v>51.122576000000002</v>
      </c>
    </row>
    <row r="6877" spans="3:4" x14ac:dyDescent="0.25">
      <c r="C6877">
        <v>11.792200000000001</v>
      </c>
      <c r="D6877" s="1">
        <v>51.092666999999999</v>
      </c>
    </row>
    <row r="6878" spans="3:4" x14ac:dyDescent="0.25">
      <c r="C6878">
        <v>11.7941</v>
      </c>
      <c r="D6878" s="1">
        <v>51.062759</v>
      </c>
    </row>
    <row r="6879" spans="3:4" x14ac:dyDescent="0.25">
      <c r="C6879">
        <v>11.796100000000001</v>
      </c>
      <c r="D6879" s="1">
        <v>51.032851000000001</v>
      </c>
    </row>
    <row r="6880" spans="3:4" x14ac:dyDescent="0.25">
      <c r="C6880">
        <v>11.798</v>
      </c>
      <c r="D6880" s="1">
        <v>51.002842000000001</v>
      </c>
    </row>
    <row r="6881" spans="3:4" x14ac:dyDescent="0.25">
      <c r="C6881">
        <v>11.799899999999999</v>
      </c>
      <c r="D6881" s="1">
        <v>50.973336000000003</v>
      </c>
    </row>
    <row r="6882" spans="3:4" x14ac:dyDescent="0.25">
      <c r="C6882">
        <v>11.8019</v>
      </c>
      <c r="D6882" s="1">
        <v>50.943829999999998</v>
      </c>
    </row>
    <row r="6883" spans="3:4" x14ac:dyDescent="0.25">
      <c r="C6883">
        <v>11.803799999999999</v>
      </c>
      <c r="D6883" s="1">
        <v>50.914425999999999</v>
      </c>
    </row>
    <row r="6884" spans="3:4" x14ac:dyDescent="0.25">
      <c r="C6884">
        <v>11.8057</v>
      </c>
      <c r="D6884" s="1">
        <v>50.885021000000002</v>
      </c>
    </row>
    <row r="6885" spans="3:4" x14ac:dyDescent="0.25">
      <c r="C6885">
        <v>11.807700000000001</v>
      </c>
      <c r="D6885" s="1">
        <v>50.855617000000002</v>
      </c>
    </row>
    <row r="6886" spans="3:4" x14ac:dyDescent="0.25">
      <c r="C6886">
        <v>11.8096</v>
      </c>
      <c r="D6886" s="1">
        <v>50.826211999999998</v>
      </c>
    </row>
    <row r="6887" spans="3:4" x14ac:dyDescent="0.25">
      <c r="C6887">
        <v>11.811500000000001</v>
      </c>
      <c r="D6887" s="1">
        <v>50.796807000000001</v>
      </c>
    </row>
    <row r="6888" spans="3:4" x14ac:dyDescent="0.25">
      <c r="C6888">
        <v>11.8134</v>
      </c>
      <c r="D6888" s="1">
        <v>50.769013999999999</v>
      </c>
    </row>
    <row r="6889" spans="3:4" x14ac:dyDescent="0.25">
      <c r="C6889">
        <v>11.8154</v>
      </c>
      <c r="D6889" s="1">
        <v>50.741824999999999</v>
      </c>
    </row>
    <row r="6890" spans="3:4" x14ac:dyDescent="0.25">
      <c r="C6890">
        <v>11.817299999999999</v>
      </c>
      <c r="D6890" s="1">
        <v>50.714534</v>
      </c>
    </row>
    <row r="6891" spans="3:4" x14ac:dyDescent="0.25">
      <c r="C6891">
        <v>11.8192</v>
      </c>
      <c r="D6891" s="1">
        <v>50.687345000000001</v>
      </c>
    </row>
    <row r="6892" spans="3:4" x14ac:dyDescent="0.25">
      <c r="C6892">
        <v>11.821200000000001</v>
      </c>
      <c r="D6892" s="1">
        <v>50.660155000000003</v>
      </c>
    </row>
    <row r="6893" spans="3:4" x14ac:dyDescent="0.25">
      <c r="C6893">
        <v>11.8231</v>
      </c>
      <c r="D6893" s="1">
        <v>50.632966000000003</v>
      </c>
    </row>
    <row r="6894" spans="3:4" x14ac:dyDescent="0.25">
      <c r="C6894">
        <v>11.824999999999999</v>
      </c>
      <c r="D6894" s="1">
        <v>50.605777000000003</v>
      </c>
    </row>
    <row r="6895" spans="3:4" x14ac:dyDescent="0.25">
      <c r="C6895">
        <v>11.827</v>
      </c>
      <c r="D6895" s="1">
        <v>50.581710000000001</v>
      </c>
    </row>
    <row r="6896" spans="3:4" x14ac:dyDescent="0.25">
      <c r="C6896">
        <v>11.828899999999999</v>
      </c>
      <c r="D6896" s="1">
        <v>50.558649000000003</v>
      </c>
    </row>
    <row r="6897" spans="3:4" x14ac:dyDescent="0.25">
      <c r="C6897">
        <v>11.8308</v>
      </c>
      <c r="D6897" s="1">
        <v>50.535587999999997</v>
      </c>
    </row>
    <row r="6898" spans="3:4" x14ac:dyDescent="0.25">
      <c r="C6898">
        <v>11.832700000000001</v>
      </c>
      <c r="D6898" s="1">
        <v>50.512526999999999</v>
      </c>
    </row>
    <row r="6899" spans="3:4" x14ac:dyDescent="0.25">
      <c r="C6899">
        <v>11.834700000000002</v>
      </c>
      <c r="D6899" s="1">
        <v>50.489567999999998</v>
      </c>
    </row>
    <row r="6900" spans="3:4" x14ac:dyDescent="0.25">
      <c r="C6900">
        <v>11.836600000000001</v>
      </c>
      <c r="D6900" s="1">
        <v>50.466507</v>
      </c>
    </row>
    <row r="6901" spans="3:4" x14ac:dyDescent="0.25">
      <c r="C6901">
        <v>11.8385</v>
      </c>
      <c r="D6901" s="1">
        <v>50.443446999999999</v>
      </c>
    </row>
    <row r="6902" spans="3:4" x14ac:dyDescent="0.25">
      <c r="C6902">
        <v>11.8405</v>
      </c>
      <c r="D6902" s="1">
        <v>50.423909999999999</v>
      </c>
    </row>
    <row r="6903" spans="3:4" x14ac:dyDescent="0.25">
      <c r="C6903">
        <v>11.8424</v>
      </c>
      <c r="D6903" s="1">
        <v>50.405281000000002</v>
      </c>
    </row>
    <row r="6904" spans="3:4" x14ac:dyDescent="0.25">
      <c r="C6904">
        <v>11.844299999999999</v>
      </c>
      <c r="D6904" s="1">
        <v>50.386752000000001</v>
      </c>
    </row>
    <row r="6905" spans="3:4" x14ac:dyDescent="0.25">
      <c r="C6905">
        <v>11.846299999999999</v>
      </c>
      <c r="D6905" s="1">
        <v>50.368122</v>
      </c>
    </row>
    <row r="6906" spans="3:4" x14ac:dyDescent="0.25">
      <c r="C6906">
        <v>11.8482</v>
      </c>
      <c r="D6906" s="1">
        <v>50.349592999999999</v>
      </c>
    </row>
    <row r="6907" spans="3:4" x14ac:dyDescent="0.25">
      <c r="C6907">
        <v>11.850100000000001</v>
      </c>
      <c r="D6907" s="1">
        <v>50.330964000000002</v>
      </c>
    </row>
    <row r="6908" spans="3:4" x14ac:dyDescent="0.25">
      <c r="C6908">
        <v>11.852</v>
      </c>
      <c r="D6908" s="1">
        <v>50.312434000000003</v>
      </c>
    </row>
    <row r="6909" spans="3:4" x14ac:dyDescent="0.25">
      <c r="C6909">
        <v>11.853999999999999</v>
      </c>
      <c r="D6909" s="1">
        <v>50.296925999999999</v>
      </c>
    </row>
    <row r="6910" spans="3:4" x14ac:dyDescent="0.25">
      <c r="C6910">
        <v>11.8559</v>
      </c>
      <c r="D6910" s="1">
        <v>50.282223999999999</v>
      </c>
    </row>
    <row r="6911" spans="3:4" x14ac:dyDescent="0.25">
      <c r="C6911">
        <v>11.857799999999999</v>
      </c>
      <c r="D6911" s="1">
        <v>50.267522</v>
      </c>
    </row>
    <row r="6912" spans="3:4" x14ac:dyDescent="0.25">
      <c r="C6912">
        <v>11.8598</v>
      </c>
      <c r="D6912" s="1">
        <v>50.252920000000003</v>
      </c>
    </row>
    <row r="6913" spans="3:4" x14ac:dyDescent="0.25">
      <c r="C6913">
        <v>11.861700000000001</v>
      </c>
      <c r="D6913" s="1">
        <v>50.238216999999999</v>
      </c>
    </row>
    <row r="6914" spans="3:4" x14ac:dyDescent="0.25">
      <c r="C6914">
        <v>11.8636</v>
      </c>
      <c r="D6914" s="1">
        <v>50.223616</v>
      </c>
    </row>
    <row r="6915" spans="3:4" x14ac:dyDescent="0.25">
      <c r="C6915">
        <v>11.865600000000001</v>
      </c>
      <c r="D6915" s="1">
        <v>50.208914</v>
      </c>
    </row>
    <row r="6916" spans="3:4" x14ac:dyDescent="0.25">
      <c r="C6916">
        <v>11.8675</v>
      </c>
      <c r="D6916" s="1">
        <v>50.196829000000001</v>
      </c>
    </row>
    <row r="6917" spans="3:4" x14ac:dyDescent="0.25">
      <c r="C6917">
        <v>11.869399999999999</v>
      </c>
      <c r="D6917" s="1">
        <v>50.185450000000003</v>
      </c>
    </row>
    <row r="6918" spans="3:4" x14ac:dyDescent="0.25">
      <c r="C6918">
        <v>11.8713</v>
      </c>
      <c r="D6918" s="1">
        <v>50.174171000000001</v>
      </c>
    </row>
    <row r="6919" spans="3:4" x14ac:dyDescent="0.25">
      <c r="C6919">
        <v>11.873299999999999</v>
      </c>
      <c r="D6919" s="1">
        <v>50.162892999999997</v>
      </c>
    </row>
    <row r="6920" spans="3:4" x14ac:dyDescent="0.25">
      <c r="C6920">
        <v>11.875200000000001</v>
      </c>
      <c r="D6920" s="1">
        <v>50.151614000000002</v>
      </c>
    </row>
    <row r="6921" spans="3:4" x14ac:dyDescent="0.25">
      <c r="C6921">
        <v>11.8771</v>
      </c>
      <c r="D6921" s="1">
        <v>50.140335999999998</v>
      </c>
    </row>
    <row r="6922" spans="3:4" x14ac:dyDescent="0.25">
      <c r="C6922">
        <v>11.879100000000001</v>
      </c>
      <c r="D6922" s="1">
        <v>50.129157999999997</v>
      </c>
    </row>
    <row r="6923" spans="3:4" x14ac:dyDescent="0.25">
      <c r="C6923">
        <v>11.881</v>
      </c>
      <c r="D6923" s="1">
        <v>50.119993999999998</v>
      </c>
    </row>
    <row r="6924" spans="3:4" x14ac:dyDescent="0.25">
      <c r="C6924">
        <v>11.882899999999999</v>
      </c>
      <c r="D6924" s="1">
        <v>50.111736000000001</v>
      </c>
    </row>
    <row r="6925" spans="3:4" x14ac:dyDescent="0.25">
      <c r="C6925">
        <v>11.8849</v>
      </c>
      <c r="D6925" s="1">
        <v>50.103479</v>
      </c>
    </row>
    <row r="6926" spans="3:4" x14ac:dyDescent="0.25">
      <c r="C6926">
        <v>11.886799999999999</v>
      </c>
      <c r="D6926" s="1">
        <v>50.095323</v>
      </c>
    </row>
    <row r="6927" spans="3:4" x14ac:dyDescent="0.25">
      <c r="C6927">
        <v>11.8887</v>
      </c>
      <c r="D6927" s="1">
        <v>50.087065000000003</v>
      </c>
    </row>
    <row r="6928" spans="3:4" x14ac:dyDescent="0.25">
      <c r="C6928">
        <v>11.890600000000001</v>
      </c>
      <c r="D6928" s="1">
        <v>50.078909000000003</v>
      </c>
    </row>
    <row r="6929" spans="3:4" x14ac:dyDescent="0.25">
      <c r="C6929">
        <v>11.8926</v>
      </c>
      <c r="D6929" s="1">
        <v>50.070650999999998</v>
      </c>
    </row>
    <row r="6930" spans="3:4" x14ac:dyDescent="0.25">
      <c r="C6930">
        <v>11.894500000000001</v>
      </c>
      <c r="D6930" s="1">
        <v>50.064407000000003</v>
      </c>
    </row>
    <row r="6931" spans="3:4" x14ac:dyDescent="0.25">
      <c r="C6931">
        <v>11.8964</v>
      </c>
      <c r="D6931" s="1">
        <v>50.059271000000003</v>
      </c>
    </row>
    <row r="6932" spans="3:4" x14ac:dyDescent="0.25">
      <c r="C6932">
        <v>11.898399999999999</v>
      </c>
      <c r="D6932" s="1">
        <v>50.054236000000003</v>
      </c>
    </row>
    <row r="6933" spans="3:4" x14ac:dyDescent="0.25">
      <c r="C6933">
        <v>11.9003</v>
      </c>
      <c r="D6933" s="1">
        <v>50.049101</v>
      </c>
    </row>
    <row r="6934" spans="3:4" x14ac:dyDescent="0.25">
      <c r="C6934">
        <v>11.902200000000001</v>
      </c>
      <c r="D6934" s="1">
        <v>50.043965</v>
      </c>
    </row>
    <row r="6935" spans="3:4" x14ac:dyDescent="0.25">
      <c r="C6935">
        <v>11.904200000000001</v>
      </c>
      <c r="D6935" s="1">
        <v>50.038829</v>
      </c>
    </row>
    <row r="6936" spans="3:4" x14ac:dyDescent="0.25">
      <c r="C6936">
        <v>11.9061</v>
      </c>
      <c r="D6936" s="1">
        <v>50.033794</v>
      </c>
    </row>
    <row r="6937" spans="3:4" x14ac:dyDescent="0.25">
      <c r="C6937">
        <v>11.907999999999999</v>
      </c>
      <c r="D6937" s="1">
        <v>50.030571999999999</v>
      </c>
    </row>
    <row r="6938" spans="3:4" x14ac:dyDescent="0.25">
      <c r="C6938">
        <v>11.9099</v>
      </c>
      <c r="D6938" s="1">
        <v>50.028759000000001</v>
      </c>
    </row>
    <row r="6939" spans="3:4" x14ac:dyDescent="0.25">
      <c r="C6939">
        <v>11.911899999999999</v>
      </c>
      <c r="D6939" s="1">
        <v>50.027047000000003</v>
      </c>
    </row>
    <row r="6940" spans="3:4" x14ac:dyDescent="0.25">
      <c r="C6940">
        <v>11.913799999999998</v>
      </c>
      <c r="D6940" s="1">
        <v>50.025235000000002</v>
      </c>
    </row>
    <row r="6941" spans="3:4" x14ac:dyDescent="0.25">
      <c r="C6941">
        <v>11.915700000000001</v>
      </c>
      <c r="D6941" s="1">
        <v>50.023522999999997</v>
      </c>
    </row>
    <row r="6942" spans="3:4" x14ac:dyDescent="0.25">
      <c r="C6942">
        <v>11.9177</v>
      </c>
      <c r="D6942" s="1">
        <v>50.021709999999999</v>
      </c>
    </row>
    <row r="6943" spans="3:4" x14ac:dyDescent="0.25">
      <c r="C6943">
        <v>11.919600000000001</v>
      </c>
      <c r="D6943" s="1">
        <v>50.019897</v>
      </c>
    </row>
    <row r="6944" spans="3:4" x14ac:dyDescent="0.25">
      <c r="C6944">
        <v>11.9215</v>
      </c>
      <c r="D6944" s="1">
        <v>50.019796999999997</v>
      </c>
    </row>
    <row r="6945" spans="3:4" x14ac:dyDescent="0.25">
      <c r="C6945">
        <v>11.923500000000001</v>
      </c>
      <c r="D6945" s="1">
        <v>50.021307</v>
      </c>
    </row>
    <row r="6946" spans="3:4" x14ac:dyDescent="0.25">
      <c r="C6946">
        <v>11.9254</v>
      </c>
      <c r="D6946" s="1">
        <v>50.022917999999997</v>
      </c>
    </row>
    <row r="6947" spans="3:4" x14ac:dyDescent="0.25">
      <c r="C6947">
        <v>11.927299999999999</v>
      </c>
      <c r="D6947" s="1">
        <v>50.024428999999998</v>
      </c>
    </row>
    <row r="6948" spans="3:4" x14ac:dyDescent="0.25">
      <c r="C6948">
        <v>11.929200000000002</v>
      </c>
      <c r="D6948" s="1">
        <v>50.026040000000002</v>
      </c>
    </row>
    <row r="6949" spans="3:4" x14ac:dyDescent="0.25">
      <c r="C6949">
        <v>11.9312</v>
      </c>
      <c r="D6949" s="1">
        <v>50.027551000000003</v>
      </c>
    </row>
    <row r="6950" spans="3:4" x14ac:dyDescent="0.25">
      <c r="C6950">
        <v>11.9331</v>
      </c>
      <c r="D6950" s="1">
        <v>50.029161000000002</v>
      </c>
    </row>
    <row r="6951" spans="3:4" x14ac:dyDescent="0.25">
      <c r="C6951">
        <v>11.935</v>
      </c>
      <c r="D6951" s="1">
        <v>50.031678999999997</v>
      </c>
    </row>
    <row r="6952" spans="3:4" x14ac:dyDescent="0.25">
      <c r="C6952">
        <v>11.936999999999999</v>
      </c>
      <c r="D6952" s="1">
        <v>50.035707000000002</v>
      </c>
    </row>
    <row r="6953" spans="3:4" x14ac:dyDescent="0.25">
      <c r="C6953">
        <v>11.9389</v>
      </c>
      <c r="D6953" s="1">
        <v>50.039836000000001</v>
      </c>
    </row>
    <row r="6954" spans="3:4" x14ac:dyDescent="0.25">
      <c r="C6954">
        <v>11.940799999999999</v>
      </c>
      <c r="D6954" s="1">
        <v>50.043965</v>
      </c>
    </row>
    <row r="6955" spans="3:4" x14ac:dyDescent="0.25">
      <c r="C6955">
        <v>11.9428</v>
      </c>
      <c r="D6955" s="1">
        <v>50.048093999999999</v>
      </c>
    </row>
    <row r="6956" spans="3:4" x14ac:dyDescent="0.25">
      <c r="C6956">
        <v>11.944700000000001</v>
      </c>
      <c r="D6956" s="1">
        <v>50.052121999999997</v>
      </c>
    </row>
    <row r="6957" spans="3:4" x14ac:dyDescent="0.25">
      <c r="C6957">
        <v>11.9466</v>
      </c>
      <c r="D6957" s="1">
        <v>50.056249999999999</v>
      </c>
    </row>
    <row r="6958" spans="3:4" x14ac:dyDescent="0.25">
      <c r="C6958">
        <v>11.948499999999999</v>
      </c>
      <c r="D6958" s="1">
        <v>50.060681000000002</v>
      </c>
    </row>
    <row r="6959" spans="3:4" x14ac:dyDescent="0.25">
      <c r="C6959">
        <v>11.9505</v>
      </c>
      <c r="D6959" s="1">
        <v>50.066018</v>
      </c>
    </row>
    <row r="6960" spans="3:4" x14ac:dyDescent="0.25">
      <c r="C6960">
        <v>11.952399999999999</v>
      </c>
      <c r="D6960" s="1">
        <v>50.071255000000001</v>
      </c>
    </row>
    <row r="6961" spans="3:4" x14ac:dyDescent="0.25">
      <c r="C6961">
        <v>11.9543</v>
      </c>
      <c r="D6961" s="1">
        <v>50.076591999999998</v>
      </c>
    </row>
    <row r="6962" spans="3:4" x14ac:dyDescent="0.25">
      <c r="C6962">
        <v>11.956299999999999</v>
      </c>
      <c r="D6962" s="1">
        <v>50.08193</v>
      </c>
    </row>
    <row r="6963" spans="3:4" x14ac:dyDescent="0.25">
      <c r="C6963">
        <v>11.958200000000001</v>
      </c>
      <c r="D6963" s="1">
        <v>50.087164999999999</v>
      </c>
    </row>
    <row r="6964" spans="3:4" x14ac:dyDescent="0.25">
      <c r="C6964">
        <v>11.960100000000001</v>
      </c>
      <c r="D6964" s="1">
        <v>50.092503000000001</v>
      </c>
    </row>
    <row r="6965" spans="3:4" x14ac:dyDescent="0.25">
      <c r="C6965">
        <v>11.9621</v>
      </c>
      <c r="D6965" s="1">
        <v>50.097839999999998</v>
      </c>
    </row>
    <row r="6966" spans="3:4" x14ac:dyDescent="0.25">
      <c r="C6966">
        <v>11.964</v>
      </c>
      <c r="D6966" s="1">
        <v>50.103679999999997</v>
      </c>
    </row>
    <row r="6967" spans="3:4" x14ac:dyDescent="0.25">
      <c r="C6967">
        <v>11.9659</v>
      </c>
      <c r="D6967" s="1">
        <v>50.109521999999998</v>
      </c>
    </row>
    <row r="6968" spans="3:4" x14ac:dyDescent="0.25">
      <c r="C6968">
        <v>11.967799999999999</v>
      </c>
      <c r="D6968" s="1">
        <v>50.115361999999998</v>
      </c>
    </row>
    <row r="6969" spans="3:4" x14ac:dyDescent="0.25">
      <c r="C6969">
        <v>11.969799999999999</v>
      </c>
      <c r="D6969" s="1">
        <v>50.121203000000001</v>
      </c>
    </row>
    <row r="6970" spans="3:4" x14ac:dyDescent="0.25">
      <c r="C6970">
        <v>11.9717</v>
      </c>
      <c r="D6970" s="1">
        <v>50.127043</v>
      </c>
    </row>
    <row r="6971" spans="3:4" x14ac:dyDescent="0.25">
      <c r="C6971">
        <v>11.973600000000001</v>
      </c>
      <c r="D6971" s="1">
        <v>50.132883999999997</v>
      </c>
    </row>
    <row r="6972" spans="3:4" x14ac:dyDescent="0.25">
      <c r="C6972">
        <v>11.9756</v>
      </c>
      <c r="D6972" s="1">
        <v>50.138725000000001</v>
      </c>
    </row>
    <row r="6973" spans="3:4" x14ac:dyDescent="0.25">
      <c r="C6973">
        <v>11.977499999999999</v>
      </c>
      <c r="D6973" s="1">
        <v>50.145370999999997</v>
      </c>
    </row>
    <row r="6974" spans="3:4" x14ac:dyDescent="0.25">
      <c r="C6974">
        <v>11.9794</v>
      </c>
      <c r="D6974" s="1">
        <v>50.152118000000002</v>
      </c>
    </row>
    <row r="6975" spans="3:4" x14ac:dyDescent="0.25">
      <c r="C6975">
        <v>11.981399999999999</v>
      </c>
      <c r="D6975" s="1">
        <v>50.158965999999999</v>
      </c>
    </row>
    <row r="6976" spans="3:4" x14ac:dyDescent="0.25">
      <c r="C6976">
        <v>11.9833</v>
      </c>
      <c r="D6976" s="1">
        <v>50.165711999999999</v>
      </c>
    </row>
    <row r="6977" spans="3:4" x14ac:dyDescent="0.25">
      <c r="C6977">
        <v>11.985200000000001</v>
      </c>
      <c r="D6977" s="1">
        <v>50.172459000000003</v>
      </c>
    </row>
    <row r="6978" spans="3:4" x14ac:dyDescent="0.25">
      <c r="C6978">
        <v>11.9871</v>
      </c>
      <c r="D6978" s="1">
        <v>50.179206000000001</v>
      </c>
    </row>
    <row r="6979" spans="3:4" x14ac:dyDescent="0.25">
      <c r="C6979">
        <v>11.989100000000001</v>
      </c>
      <c r="D6979" s="1">
        <v>50.185954000000002</v>
      </c>
    </row>
    <row r="6980" spans="3:4" x14ac:dyDescent="0.25">
      <c r="C6980">
        <v>11.991</v>
      </c>
      <c r="D6980" s="1">
        <v>50.193807999999997</v>
      </c>
    </row>
    <row r="6981" spans="3:4" x14ac:dyDescent="0.25">
      <c r="C6981">
        <v>11.992899999999999</v>
      </c>
      <c r="D6981" s="1">
        <v>50.202066000000002</v>
      </c>
    </row>
    <row r="6982" spans="3:4" x14ac:dyDescent="0.25">
      <c r="C6982">
        <v>11.994899999999999</v>
      </c>
      <c r="D6982" s="1">
        <v>50.210323000000002</v>
      </c>
    </row>
    <row r="6983" spans="3:4" x14ac:dyDescent="0.25">
      <c r="C6983">
        <v>11.996799999999999</v>
      </c>
      <c r="D6983" s="1">
        <v>50.21848</v>
      </c>
    </row>
    <row r="6984" spans="3:4" x14ac:dyDescent="0.25">
      <c r="C6984">
        <v>11.998700000000001</v>
      </c>
      <c r="D6984" s="1">
        <v>50.226737999999997</v>
      </c>
    </row>
    <row r="6985" spans="3:4" x14ac:dyDescent="0.25">
      <c r="C6985">
        <v>12.0007</v>
      </c>
      <c r="D6985" s="1">
        <v>50.234994999999998</v>
      </c>
    </row>
    <row r="6986" spans="3:4" x14ac:dyDescent="0.25">
      <c r="C6986">
        <v>12.002600000000001</v>
      </c>
      <c r="D6986" s="1">
        <v>50.243152000000002</v>
      </c>
    </row>
    <row r="6987" spans="3:4" x14ac:dyDescent="0.25">
      <c r="C6987">
        <v>12.0045</v>
      </c>
      <c r="D6987" s="1">
        <v>50.251812000000001</v>
      </c>
    </row>
    <row r="6988" spans="3:4" x14ac:dyDescent="0.25">
      <c r="C6988">
        <v>12.006399999999999</v>
      </c>
      <c r="D6988" s="1">
        <v>50.260876000000003</v>
      </c>
    </row>
    <row r="6989" spans="3:4" x14ac:dyDescent="0.25">
      <c r="C6989">
        <v>12.0084</v>
      </c>
      <c r="D6989" s="1">
        <v>50.269939000000001</v>
      </c>
    </row>
    <row r="6990" spans="3:4" x14ac:dyDescent="0.25">
      <c r="C6990">
        <v>12.010299999999999</v>
      </c>
      <c r="D6990" s="1">
        <v>50.279001999999998</v>
      </c>
    </row>
    <row r="6991" spans="3:4" x14ac:dyDescent="0.25">
      <c r="C6991">
        <v>12.0122</v>
      </c>
      <c r="D6991" s="1">
        <v>50.288065000000003</v>
      </c>
    </row>
    <row r="6992" spans="3:4" x14ac:dyDescent="0.25">
      <c r="C6992">
        <v>12.014200000000001</v>
      </c>
      <c r="D6992" s="1">
        <v>50.297128000000001</v>
      </c>
    </row>
    <row r="6993" spans="3:4" x14ac:dyDescent="0.25">
      <c r="C6993">
        <v>12.0161</v>
      </c>
      <c r="D6993" s="1">
        <v>50.306190999999998</v>
      </c>
    </row>
    <row r="6994" spans="3:4" x14ac:dyDescent="0.25">
      <c r="C6994">
        <v>12.018000000000001</v>
      </c>
      <c r="D6994" s="1">
        <v>50.315153000000002</v>
      </c>
    </row>
    <row r="6995" spans="3:4" x14ac:dyDescent="0.25">
      <c r="C6995">
        <v>12.02</v>
      </c>
      <c r="D6995" s="1">
        <v>50.324114999999999</v>
      </c>
    </row>
    <row r="6996" spans="3:4" x14ac:dyDescent="0.25">
      <c r="C6996">
        <v>12.0219</v>
      </c>
      <c r="D6996" s="1">
        <v>50.332977999999997</v>
      </c>
    </row>
    <row r="6997" spans="3:4" x14ac:dyDescent="0.25">
      <c r="C6997">
        <v>12.0238</v>
      </c>
      <c r="D6997" s="1">
        <v>50.341939000000004</v>
      </c>
    </row>
    <row r="6998" spans="3:4" x14ac:dyDescent="0.25">
      <c r="C6998">
        <v>12.025700000000001</v>
      </c>
      <c r="D6998" s="1">
        <v>50.350802000000002</v>
      </c>
    </row>
    <row r="6999" spans="3:4" x14ac:dyDescent="0.25">
      <c r="C6999">
        <v>12.027700000000001</v>
      </c>
      <c r="D6999" s="1">
        <v>50.359763999999998</v>
      </c>
    </row>
    <row r="7000" spans="3:4" x14ac:dyDescent="0.25">
      <c r="C7000">
        <v>12.0296</v>
      </c>
      <c r="D7000" s="1">
        <v>50.368625999999999</v>
      </c>
    </row>
    <row r="7001" spans="3:4" x14ac:dyDescent="0.25">
      <c r="C7001">
        <v>12.031499999999999</v>
      </c>
      <c r="D7001" s="1">
        <v>50.377588000000003</v>
      </c>
    </row>
    <row r="7002" spans="3:4" x14ac:dyDescent="0.25">
      <c r="C7002">
        <v>12.0335</v>
      </c>
      <c r="D7002" s="1">
        <v>50.386450000000004</v>
      </c>
    </row>
    <row r="7003" spans="3:4" x14ac:dyDescent="0.25">
      <c r="C7003">
        <v>12.035399999999999</v>
      </c>
      <c r="D7003" s="1">
        <v>50.395412999999998</v>
      </c>
    </row>
    <row r="7004" spans="3:4" x14ac:dyDescent="0.25">
      <c r="C7004">
        <v>12.0373</v>
      </c>
      <c r="D7004" s="1">
        <v>50.404274000000001</v>
      </c>
    </row>
    <row r="7005" spans="3:4" x14ac:dyDescent="0.25">
      <c r="C7005">
        <v>12.039299999999999</v>
      </c>
      <c r="D7005" s="1">
        <v>50.413237000000002</v>
      </c>
    </row>
    <row r="7006" spans="3:4" x14ac:dyDescent="0.25">
      <c r="C7006">
        <v>12.0412</v>
      </c>
      <c r="D7006" s="1">
        <v>50.422097999999998</v>
      </c>
    </row>
    <row r="7007" spans="3:4" x14ac:dyDescent="0.25">
      <c r="C7007">
        <v>12.043100000000001</v>
      </c>
      <c r="D7007" s="1">
        <v>50.430959000000001</v>
      </c>
    </row>
    <row r="7008" spans="3:4" x14ac:dyDescent="0.25">
      <c r="C7008">
        <v>12.045</v>
      </c>
      <c r="D7008" s="1">
        <v>50.439922000000003</v>
      </c>
    </row>
    <row r="7009" spans="3:4" x14ac:dyDescent="0.25">
      <c r="C7009">
        <v>12.047000000000001</v>
      </c>
      <c r="D7009" s="1">
        <v>50.449589000000003</v>
      </c>
    </row>
    <row r="7010" spans="3:4" x14ac:dyDescent="0.25">
      <c r="C7010">
        <v>12.0489</v>
      </c>
      <c r="D7010" s="1">
        <v>50.459356999999997</v>
      </c>
    </row>
    <row r="7011" spans="3:4" x14ac:dyDescent="0.25">
      <c r="C7011">
        <v>12.050799999999999</v>
      </c>
      <c r="D7011" s="1">
        <v>50.469124999999998</v>
      </c>
    </row>
    <row r="7012" spans="3:4" x14ac:dyDescent="0.25">
      <c r="C7012">
        <v>12.0528</v>
      </c>
      <c r="D7012" s="1">
        <v>50.478892999999999</v>
      </c>
    </row>
    <row r="7013" spans="3:4" x14ac:dyDescent="0.25">
      <c r="C7013">
        <v>12.0547</v>
      </c>
      <c r="D7013" s="1">
        <v>50.488661</v>
      </c>
    </row>
    <row r="7014" spans="3:4" x14ac:dyDescent="0.25">
      <c r="C7014">
        <v>12.0566</v>
      </c>
      <c r="D7014" s="1">
        <v>50.498429000000002</v>
      </c>
    </row>
    <row r="7015" spans="3:4" x14ac:dyDescent="0.25">
      <c r="C7015">
        <v>12.0586</v>
      </c>
      <c r="D7015" s="1">
        <v>50.508198</v>
      </c>
    </row>
    <row r="7016" spans="3:4" x14ac:dyDescent="0.25">
      <c r="C7016">
        <v>12.060499999999999</v>
      </c>
      <c r="D7016" s="1">
        <v>50.518568999999999</v>
      </c>
    </row>
    <row r="7017" spans="3:4" x14ac:dyDescent="0.25">
      <c r="C7017">
        <v>12.0624</v>
      </c>
      <c r="D7017" s="1">
        <v>50.529344999999999</v>
      </c>
    </row>
    <row r="7018" spans="3:4" x14ac:dyDescent="0.25">
      <c r="C7018">
        <v>12.064299999999999</v>
      </c>
      <c r="D7018" s="1">
        <v>50.540019000000001</v>
      </c>
    </row>
    <row r="7019" spans="3:4" x14ac:dyDescent="0.25">
      <c r="C7019">
        <v>12.0663</v>
      </c>
      <c r="D7019" s="1">
        <v>50.550794000000003</v>
      </c>
    </row>
    <row r="7020" spans="3:4" x14ac:dyDescent="0.25">
      <c r="C7020">
        <v>12.068200000000001</v>
      </c>
      <c r="D7020" s="1">
        <v>50.561570000000003</v>
      </c>
    </row>
    <row r="7021" spans="3:4" x14ac:dyDescent="0.25">
      <c r="C7021">
        <v>12.0701</v>
      </c>
      <c r="D7021" s="1">
        <v>50.572243</v>
      </c>
    </row>
    <row r="7022" spans="3:4" x14ac:dyDescent="0.25">
      <c r="C7022">
        <v>12.072100000000001</v>
      </c>
      <c r="D7022" s="1">
        <v>50.583018000000003</v>
      </c>
    </row>
    <row r="7023" spans="3:4" x14ac:dyDescent="0.25">
      <c r="C7023">
        <v>12.074</v>
      </c>
      <c r="D7023" s="1">
        <v>50.593389999999999</v>
      </c>
    </row>
    <row r="7024" spans="3:4" x14ac:dyDescent="0.25">
      <c r="C7024">
        <v>12.075899999999999</v>
      </c>
      <c r="D7024" s="1">
        <v>50.603259999999999</v>
      </c>
    </row>
    <row r="7025" spans="3:4" x14ac:dyDescent="0.25">
      <c r="C7025">
        <v>12.0779</v>
      </c>
      <c r="D7025" s="1">
        <v>50.613128000000003</v>
      </c>
    </row>
    <row r="7026" spans="3:4" x14ac:dyDescent="0.25">
      <c r="C7026">
        <v>12.079799999999999</v>
      </c>
      <c r="D7026" s="1">
        <v>50.622996999999998</v>
      </c>
    </row>
    <row r="7027" spans="3:4" x14ac:dyDescent="0.25">
      <c r="C7027">
        <v>12.081700000000001</v>
      </c>
      <c r="D7027" s="1">
        <v>50.632866</v>
      </c>
    </row>
    <row r="7028" spans="3:4" x14ac:dyDescent="0.25">
      <c r="C7028">
        <v>12.083600000000001</v>
      </c>
      <c r="D7028" s="1">
        <v>50.642733999999997</v>
      </c>
    </row>
    <row r="7029" spans="3:4" x14ac:dyDescent="0.25">
      <c r="C7029">
        <v>12.085600000000001</v>
      </c>
      <c r="D7029" s="1">
        <v>50.652602999999999</v>
      </c>
    </row>
    <row r="7030" spans="3:4" x14ac:dyDescent="0.25">
      <c r="C7030">
        <v>12.0875</v>
      </c>
      <c r="D7030" s="1">
        <v>50.662168999999999</v>
      </c>
    </row>
    <row r="7031" spans="3:4" x14ac:dyDescent="0.25">
      <c r="C7031">
        <v>12.089399999999999</v>
      </c>
      <c r="D7031" s="1">
        <v>50.669319999999999</v>
      </c>
    </row>
    <row r="7032" spans="3:4" x14ac:dyDescent="0.25">
      <c r="C7032">
        <v>12.0914</v>
      </c>
      <c r="D7032" s="1">
        <v>50.676468999999997</v>
      </c>
    </row>
    <row r="7033" spans="3:4" x14ac:dyDescent="0.25">
      <c r="C7033">
        <v>12.093299999999999</v>
      </c>
      <c r="D7033" s="1">
        <v>50.683619</v>
      </c>
    </row>
    <row r="7034" spans="3:4" x14ac:dyDescent="0.25">
      <c r="C7034">
        <v>12.0952</v>
      </c>
      <c r="D7034" s="1">
        <v>50.690668000000002</v>
      </c>
    </row>
    <row r="7035" spans="3:4" x14ac:dyDescent="0.25">
      <c r="C7035">
        <v>12.097200000000001</v>
      </c>
      <c r="D7035" s="1">
        <v>50.697817000000001</v>
      </c>
    </row>
    <row r="7036" spans="3:4" x14ac:dyDescent="0.25">
      <c r="C7036">
        <v>12.0991</v>
      </c>
      <c r="D7036" s="1">
        <v>50.704968000000001</v>
      </c>
    </row>
    <row r="7037" spans="3:4" x14ac:dyDescent="0.25">
      <c r="C7037">
        <v>12.101000000000001</v>
      </c>
      <c r="D7037" s="1">
        <v>50.712017000000003</v>
      </c>
    </row>
    <row r="7038" spans="3:4" x14ac:dyDescent="0.25">
      <c r="C7038">
        <v>12.1029</v>
      </c>
      <c r="D7038" s="1">
        <v>50.717756999999999</v>
      </c>
    </row>
    <row r="7039" spans="3:4" x14ac:dyDescent="0.25">
      <c r="C7039">
        <v>12.104899999999999</v>
      </c>
      <c r="D7039" s="1">
        <v>50.722993000000002</v>
      </c>
    </row>
    <row r="7040" spans="3:4" x14ac:dyDescent="0.25">
      <c r="C7040">
        <v>12.1068</v>
      </c>
      <c r="D7040" s="1">
        <v>50.728230000000003</v>
      </c>
    </row>
    <row r="7041" spans="3:4" x14ac:dyDescent="0.25">
      <c r="C7041">
        <v>12.108700000000001</v>
      </c>
      <c r="D7041" s="1">
        <v>50.733466</v>
      </c>
    </row>
    <row r="7042" spans="3:4" x14ac:dyDescent="0.25">
      <c r="C7042">
        <v>12.110700000000001</v>
      </c>
      <c r="D7042" s="1">
        <v>50.738702000000004</v>
      </c>
    </row>
    <row r="7043" spans="3:4" x14ac:dyDescent="0.25">
      <c r="C7043">
        <v>12.1126</v>
      </c>
      <c r="D7043" s="1">
        <v>50.743938999999997</v>
      </c>
    </row>
    <row r="7044" spans="3:4" x14ac:dyDescent="0.25">
      <c r="C7044">
        <v>12.1145</v>
      </c>
      <c r="D7044" s="1">
        <v>50.749175000000001</v>
      </c>
    </row>
    <row r="7045" spans="3:4" x14ac:dyDescent="0.25">
      <c r="C7045">
        <v>12.1165</v>
      </c>
      <c r="D7045" s="1">
        <v>50.754511999999998</v>
      </c>
    </row>
    <row r="7046" spans="3:4" x14ac:dyDescent="0.25">
      <c r="C7046">
        <v>12.118399999999999</v>
      </c>
      <c r="D7046" s="1">
        <v>50.759849000000003</v>
      </c>
    </row>
    <row r="7047" spans="3:4" x14ac:dyDescent="0.25">
      <c r="C7047">
        <v>12.120299999999999</v>
      </c>
      <c r="D7047" s="1">
        <v>50.765085999999997</v>
      </c>
    </row>
    <row r="7048" spans="3:4" x14ac:dyDescent="0.25">
      <c r="C7048">
        <v>12.122200000000001</v>
      </c>
      <c r="D7048" s="1">
        <v>50.770423999999998</v>
      </c>
    </row>
    <row r="7049" spans="3:4" x14ac:dyDescent="0.25">
      <c r="C7049">
        <v>12.1242</v>
      </c>
      <c r="D7049" s="1">
        <v>50.775761000000003</v>
      </c>
    </row>
    <row r="7050" spans="3:4" x14ac:dyDescent="0.25">
      <c r="C7050">
        <v>12.126100000000001</v>
      </c>
      <c r="D7050" s="1">
        <v>50.780996999999999</v>
      </c>
    </row>
    <row r="7051" spans="3:4" x14ac:dyDescent="0.25">
      <c r="C7051">
        <v>12.128</v>
      </c>
      <c r="D7051" s="1">
        <v>50.786333999999997</v>
      </c>
    </row>
    <row r="7052" spans="3:4" x14ac:dyDescent="0.25">
      <c r="C7052">
        <v>12.13</v>
      </c>
      <c r="D7052" s="1">
        <v>50.791671000000001</v>
      </c>
    </row>
    <row r="7053" spans="3:4" x14ac:dyDescent="0.25">
      <c r="C7053">
        <v>12.1319</v>
      </c>
      <c r="D7053" s="1">
        <v>50.797108999999999</v>
      </c>
    </row>
    <row r="7054" spans="3:4" x14ac:dyDescent="0.25">
      <c r="C7054">
        <v>12.133799999999999</v>
      </c>
      <c r="D7054" s="1">
        <v>50.802546999999997</v>
      </c>
    </row>
    <row r="7055" spans="3:4" x14ac:dyDescent="0.25">
      <c r="C7055">
        <v>12.1358</v>
      </c>
      <c r="D7055" s="1">
        <v>50.807884000000001</v>
      </c>
    </row>
    <row r="7056" spans="3:4" x14ac:dyDescent="0.25">
      <c r="C7056">
        <v>12.137700000000001</v>
      </c>
      <c r="D7056" s="1">
        <v>50.813322999999997</v>
      </c>
    </row>
    <row r="7057" spans="3:4" x14ac:dyDescent="0.25">
      <c r="C7057">
        <v>12.1396</v>
      </c>
      <c r="D7057" s="1">
        <v>50.818759999999997</v>
      </c>
    </row>
    <row r="7058" spans="3:4" x14ac:dyDescent="0.25">
      <c r="C7058">
        <v>12.141500000000001</v>
      </c>
      <c r="D7058" s="1">
        <v>50.824198000000003</v>
      </c>
    </row>
    <row r="7059" spans="3:4" x14ac:dyDescent="0.25">
      <c r="C7059">
        <v>12.1435</v>
      </c>
      <c r="D7059" s="1">
        <v>50.829636000000001</v>
      </c>
    </row>
    <row r="7060" spans="3:4" x14ac:dyDescent="0.25">
      <c r="C7060">
        <v>12.1454</v>
      </c>
      <c r="D7060" s="1">
        <v>50.834367999999998</v>
      </c>
    </row>
    <row r="7061" spans="3:4" x14ac:dyDescent="0.25">
      <c r="C7061">
        <v>12.1473</v>
      </c>
      <c r="D7061" s="1">
        <v>50.838799000000002</v>
      </c>
    </row>
    <row r="7062" spans="3:4" x14ac:dyDescent="0.25">
      <c r="C7062">
        <v>12.149299999999998</v>
      </c>
      <c r="D7062" s="1">
        <v>50.843231000000003</v>
      </c>
    </row>
    <row r="7063" spans="3:4" x14ac:dyDescent="0.25">
      <c r="C7063">
        <v>12.151200000000001</v>
      </c>
      <c r="D7063" s="1">
        <v>50.847661000000002</v>
      </c>
    </row>
    <row r="7064" spans="3:4" x14ac:dyDescent="0.25">
      <c r="C7064">
        <v>12.1531</v>
      </c>
      <c r="D7064" s="1">
        <v>50.852091999999999</v>
      </c>
    </row>
    <row r="7065" spans="3:4" x14ac:dyDescent="0.25">
      <c r="C7065">
        <v>12.155100000000001</v>
      </c>
      <c r="D7065" s="1">
        <v>50.856523000000003</v>
      </c>
    </row>
    <row r="7066" spans="3:4" x14ac:dyDescent="0.25">
      <c r="C7066">
        <v>12.157</v>
      </c>
      <c r="D7066" s="1">
        <v>50.861055</v>
      </c>
    </row>
    <row r="7067" spans="3:4" x14ac:dyDescent="0.25">
      <c r="C7067">
        <v>12.158899999999999</v>
      </c>
      <c r="D7067" s="1">
        <v>50.86468</v>
      </c>
    </row>
    <row r="7068" spans="3:4" x14ac:dyDescent="0.25">
      <c r="C7068">
        <v>12.1608</v>
      </c>
      <c r="D7068" s="1">
        <v>50.867097000000001</v>
      </c>
    </row>
    <row r="7069" spans="3:4" x14ac:dyDescent="0.25">
      <c r="C7069">
        <v>12.162799999999999</v>
      </c>
      <c r="D7069" s="1">
        <v>50.869512999999998</v>
      </c>
    </row>
    <row r="7070" spans="3:4" x14ac:dyDescent="0.25">
      <c r="C7070">
        <v>12.1647</v>
      </c>
      <c r="D7070" s="1">
        <v>50.871929999999999</v>
      </c>
    </row>
    <row r="7071" spans="3:4" x14ac:dyDescent="0.25">
      <c r="C7071">
        <v>12.166600000000001</v>
      </c>
      <c r="D7071" s="1">
        <v>50.874448000000001</v>
      </c>
    </row>
    <row r="7072" spans="3:4" x14ac:dyDescent="0.25">
      <c r="C7072">
        <v>12.1686</v>
      </c>
      <c r="D7072" s="1">
        <v>50.876865000000002</v>
      </c>
    </row>
    <row r="7073" spans="3:4" x14ac:dyDescent="0.25">
      <c r="C7073">
        <v>12.170500000000001</v>
      </c>
      <c r="D7073" s="1">
        <v>50.879280999999999</v>
      </c>
    </row>
    <row r="7074" spans="3:4" x14ac:dyDescent="0.25">
      <c r="C7074">
        <v>12.1724</v>
      </c>
      <c r="D7074" s="1">
        <v>50.881698</v>
      </c>
    </row>
    <row r="7075" spans="3:4" x14ac:dyDescent="0.25">
      <c r="C7075">
        <v>12.1744</v>
      </c>
      <c r="D7075" s="1">
        <v>50.881497000000003</v>
      </c>
    </row>
    <row r="7076" spans="3:4" x14ac:dyDescent="0.25">
      <c r="C7076">
        <v>12.176299999999999</v>
      </c>
      <c r="D7076" s="1">
        <v>50.881295000000001</v>
      </c>
    </row>
    <row r="7077" spans="3:4" x14ac:dyDescent="0.25">
      <c r="C7077">
        <v>12.1782</v>
      </c>
      <c r="D7077" s="1">
        <v>50.881093999999997</v>
      </c>
    </row>
    <row r="7078" spans="3:4" x14ac:dyDescent="0.25">
      <c r="C7078">
        <v>12.180099999999999</v>
      </c>
      <c r="D7078" s="1">
        <v>50.880792</v>
      </c>
    </row>
    <row r="7079" spans="3:4" x14ac:dyDescent="0.25">
      <c r="C7079">
        <v>12.1821</v>
      </c>
      <c r="D7079" s="1">
        <v>50.880591000000003</v>
      </c>
    </row>
    <row r="7080" spans="3:4" x14ac:dyDescent="0.25">
      <c r="C7080">
        <v>12.183999999999999</v>
      </c>
      <c r="D7080" s="1">
        <v>50.880389000000001</v>
      </c>
    </row>
    <row r="7081" spans="3:4" x14ac:dyDescent="0.25">
      <c r="C7081">
        <v>12.1859</v>
      </c>
      <c r="D7081" s="1">
        <v>50.880187999999997</v>
      </c>
    </row>
    <row r="7082" spans="3:4" x14ac:dyDescent="0.25">
      <c r="C7082">
        <v>12.187899999999999</v>
      </c>
      <c r="D7082" s="1">
        <v>50.878878999999998</v>
      </c>
    </row>
    <row r="7083" spans="3:4" x14ac:dyDescent="0.25">
      <c r="C7083">
        <v>12.1898</v>
      </c>
      <c r="D7083" s="1">
        <v>50.876764000000001</v>
      </c>
    </row>
    <row r="7084" spans="3:4" x14ac:dyDescent="0.25">
      <c r="C7084">
        <v>12.191700000000001</v>
      </c>
      <c r="D7084" s="1">
        <v>50.874648999999998</v>
      </c>
    </row>
    <row r="7085" spans="3:4" x14ac:dyDescent="0.25">
      <c r="C7085">
        <v>12.193700000000002</v>
      </c>
      <c r="D7085" s="1">
        <v>50.872534000000002</v>
      </c>
    </row>
    <row r="7086" spans="3:4" x14ac:dyDescent="0.25">
      <c r="C7086">
        <v>12.195600000000001</v>
      </c>
      <c r="D7086" s="1">
        <v>50.870420000000003</v>
      </c>
    </row>
    <row r="7087" spans="3:4" x14ac:dyDescent="0.25">
      <c r="C7087">
        <v>12.1975</v>
      </c>
      <c r="D7087" s="1">
        <v>50.868304999999999</v>
      </c>
    </row>
    <row r="7088" spans="3:4" x14ac:dyDescent="0.25">
      <c r="C7088">
        <v>12.199399999999999</v>
      </c>
      <c r="D7088" s="1">
        <v>50.866190000000003</v>
      </c>
    </row>
    <row r="7089" spans="3:4" x14ac:dyDescent="0.25">
      <c r="C7089">
        <v>12.2014</v>
      </c>
      <c r="D7089" s="1">
        <v>50.864075999999997</v>
      </c>
    </row>
    <row r="7090" spans="3:4" x14ac:dyDescent="0.25">
      <c r="C7090">
        <v>12.203299999999999</v>
      </c>
      <c r="D7090" s="1">
        <v>50.86186</v>
      </c>
    </row>
    <row r="7091" spans="3:4" x14ac:dyDescent="0.25">
      <c r="C7091">
        <v>12.205200000000001</v>
      </c>
      <c r="D7091" s="1">
        <v>50.859645</v>
      </c>
    </row>
    <row r="7092" spans="3:4" x14ac:dyDescent="0.25">
      <c r="C7092">
        <v>12.2072</v>
      </c>
      <c r="D7092" s="1">
        <v>50.857329</v>
      </c>
    </row>
    <row r="7093" spans="3:4" x14ac:dyDescent="0.25">
      <c r="C7093">
        <v>12.209100000000001</v>
      </c>
      <c r="D7093" s="1">
        <v>50.855113000000003</v>
      </c>
    </row>
    <row r="7094" spans="3:4" x14ac:dyDescent="0.25">
      <c r="C7094">
        <v>12.211</v>
      </c>
      <c r="D7094" s="1">
        <v>50.852896999999999</v>
      </c>
    </row>
    <row r="7095" spans="3:4" x14ac:dyDescent="0.25">
      <c r="C7095">
        <v>12.212999999999999</v>
      </c>
      <c r="D7095" s="1">
        <v>50.850582000000003</v>
      </c>
    </row>
    <row r="7096" spans="3:4" x14ac:dyDescent="0.25">
      <c r="C7096">
        <v>12.2149</v>
      </c>
      <c r="D7096" s="1">
        <v>50.848365999999999</v>
      </c>
    </row>
    <row r="7097" spans="3:4" x14ac:dyDescent="0.25">
      <c r="C7097">
        <v>12.216799999999999</v>
      </c>
      <c r="D7097" s="1">
        <v>50.846352000000003</v>
      </c>
    </row>
    <row r="7098" spans="3:4" x14ac:dyDescent="0.25">
      <c r="C7098">
        <v>12.2187</v>
      </c>
      <c r="D7098" s="1">
        <v>50.844437999999997</v>
      </c>
    </row>
    <row r="7099" spans="3:4" x14ac:dyDescent="0.25">
      <c r="C7099">
        <v>12.220700000000001</v>
      </c>
      <c r="D7099" s="1">
        <v>50.842424000000001</v>
      </c>
    </row>
    <row r="7100" spans="3:4" x14ac:dyDescent="0.25">
      <c r="C7100">
        <v>12.2226</v>
      </c>
      <c r="D7100" s="1">
        <v>50.840511999999997</v>
      </c>
    </row>
    <row r="7101" spans="3:4" x14ac:dyDescent="0.25">
      <c r="C7101">
        <v>12.224500000000001</v>
      </c>
      <c r="D7101" s="1">
        <v>50.838597999999998</v>
      </c>
    </row>
    <row r="7102" spans="3:4" x14ac:dyDescent="0.25">
      <c r="C7102">
        <v>12.2265</v>
      </c>
      <c r="D7102" s="1">
        <v>50.836685000000003</v>
      </c>
    </row>
    <row r="7103" spans="3:4" x14ac:dyDescent="0.25">
      <c r="C7103">
        <v>12.228399999999999</v>
      </c>
      <c r="D7103" s="1">
        <v>50.834671</v>
      </c>
    </row>
    <row r="7104" spans="3:4" x14ac:dyDescent="0.25">
      <c r="C7104">
        <v>12.2303</v>
      </c>
      <c r="D7104" s="1">
        <v>50.832456000000001</v>
      </c>
    </row>
    <row r="7105" spans="3:4" x14ac:dyDescent="0.25">
      <c r="C7105">
        <v>12.232299999999999</v>
      </c>
      <c r="D7105" s="1">
        <v>50.829434999999997</v>
      </c>
    </row>
    <row r="7106" spans="3:4" x14ac:dyDescent="0.25">
      <c r="C7106">
        <v>12.234200000000001</v>
      </c>
      <c r="D7106" s="1">
        <v>50.826414</v>
      </c>
    </row>
    <row r="7107" spans="3:4" x14ac:dyDescent="0.25">
      <c r="C7107">
        <v>12.2361</v>
      </c>
      <c r="D7107" s="1">
        <v>50.823393000000003</v>
      </c>
    </row>
    <row r="7108" spans="3:4" x14ac:dyDescent="0.25">
      <c r="C7108">
        <v>12.238</v>
      </c>
      <c r="D7108" s="1">
        <v>50.820371999999999</v>
      </c>
    </row>
    <row r="7109" spans="3:4" x14ac:dyDescent="0.25">
      <c r="C7109">
        <v>12.24</v>
      </c>
      <c r="D7109" s="1">
        <v>50.817351000000002</v>
      </c>
    </row>
    <row r="7110" spans="3:4" x14ac:dyDescent="0.25">
      <c r="C7110">
        <v>12.241899999999999</v>
      </c>
      <c r="D7110" s="1">
        <v>50.814329999999998</v>
      </c>
    </row>
    <row r="7111" spans="3:4" x14ac:dyDescent="0.25">
      <c r="C7111">
        <v>12.243799999999998</v>
      </c>
      <c r="D7111" s="1">
        <v>50.811307999999997</v>
      </c>
    </row>
    <row r="7112" spans="3:4" x14ac:dyDescent="0.25">
      <c r="C7112">
        <v>12.245799999999999</v>
      </c>
      <c r="D7112" s="1">
        <v>50.806775999999999</v>
      </c>
    </row>
    <row r="7113" spans="3:4" x14ac:dyDescent="0.25">
      <c r="C7113">
        <v>12.2477</v>
      </c>
      <c r="D7113" s="1">
        <v>50.801741</v>
      </c>
    </row>
    <row r="7114" spans="3:4" x14ac:dyDescent="0.25">
      <c r="C7114">
        <v>12.249600000000001</v>
      </c>
      <c r="D7114" s="1">
        <v>50.796706</v>
      </c>
    </row>
    <row r="7115" spans="3:4" x14ac:dyDescent="0.25">
      <c r="C7115">
        <v>12.2516</v>
      </c>
      <c r="D7115" s="1">
        <v>50.791671000000001</v>
      </c>
    </row>
    <row r="7116" spans="3:4" x14ac:dyDescent="0.25">
      <c r="C7116">
        <v>12.253500000000001</v>
      </c>
      <c r="D7116" s="1">
        <v>50.786636000000001</v>
      </c>
    </row>
    <row r="7117" spans="3:4" x14ac:dyDescent="0.25">
      <c r="C7117">
        <v>12.2554</v>
      </c>
      <c r="D7117" s="1">
        <v>50.781601000000002</v>
      </c>
    </row>
    <row r="7118" spans="3:4" x14ac:dyDescent="0.25">
      <c r="C7118">
        <v>12.257299999999999</v>
      </c>
      <c r="D7118" s="1">
        <v>50.776566000000003</v>
      </c>
    </row>
    <row r="7119" spans="3:4" x14ac:dyDescent="0.25">
      <c r="C7119">
        <v>12.2593</v>
      </c>
      <c r="D7119" s="1">
        <v>50.771329000000001</v>
      </c>
    </row>
    <row r="7120" spans="3:4" x14ac:dyDescent="0.25">
      <c r="C7120">
        <v>12.261200000000001</v>
      </c>
      <c r="D7120" s="1">
        <v>50.765085999999997</v>
      </c>
    </row>
    <row r="7121" spans="3:4" x14ac:dyDescent="0.25">
      <c r="C7121">
        <v>12.2631</v>
      </c>
      <c r="D7121" s="1">
        <v>50.758842000000001</v>
      </c>
    </row>
    <row r="7122" spans="3:4" x14ac:dyDescent="0.25">
      <c r="C7122">
        <v>12.2651</v>
      </c>
      <c r="D7122" s="1">
        <v>50.752699999999997</v>
      </c>
    </row>
    <row r="7123" spans="3:4" x14ac:dyDescent="0.25">
      <c r="C7123">
        <v>12.266999999999999</v>
      </c>
      <c r="D7123" s="1">
        <v>50.746456000000002</v>
      </c>
    </row>
    <row r="7124" spans="3:4" x14ac:dyDescent="0.25">
      <c r="C7124">
        <v>12.2689</v>
      </c>
      <c r="D7124" s="1">
        <v>50.740313999999998</v>
      </c>
    </row>
    <row r="7125" spans="3:4" x14ac:dyDescent="0.25">
      <c r="C7125">
        <v>12.270899999999999</v>
      </c>
      <c r="D7125" s="1">
        <v>50.734070000000003</v>
      </c>
    </row>
    <row r="7126" spans="3:4" x14ac:dyDescent="0.25">
      <c r="C7126">
        <v>12.2728</v>
      </c>
      <c r="D7126" s="1">
        <v>50.727826999999998</v>
      </c>
    </row>
    <row r="7127" spans="3:4" x14ac:dyDescent="0.25">
      <c r="C7127">
        <v>12.274700000000001</v>
      </c>
      <c r="D7127" s="1">
        <v>50.721885</v>
      </c>
    </row>
    <row r="7128" spans="3:4" x14ac:dyDescent="0.25">
      <c r="C7128">
        <v>12.2766</v>
      </c>
      <c r="D7128" s="1">
        <v>50.716045000000001</v>
      </c>
    </row>
    <row r="7129" spans="3:4" x14ac:dyDescent="0.25">
      <c r="C7129">
        <v>12.278600000000001</v>
      </c>
      <c r="D7129" s="1">
        <v>50.710203999999997</v>
      </c>
    </row>
    <row r="7130" spans="3:4" x14ac:dyDescent="0.25">
      <c r="C7130">
        <v>12.2805</v>
      </c>
      <c r="D7130" s="1">
        <v>50.704363000000001</v>
      </c>
    </row>
    <row r="7131" spans="3:4" x14ac:dyDescent="0.25">
      <c r="C7131">
        <v>12.282399999999999</v>
      </c>
      <c r="D7131" s="1">
        <v>50.698523000000002</v>
      </c>
    </row>
    <row r="7132" spans="3:4" x14ac:dyDescent="0.25">
      <c r="C7132">
        <v>12.2844</v>
      </c>
      <c r="D7132" s="1">
        <v>50.692580999999997</v>
      </c>
    </row>
    <row r="7133" spans="3:4" x14ac:dyDescent="0.25">
      <c r="C7133">
        <v>12.286299999999999</v>
      </c>
      <c r="D7133" s="1">
        <v>50.68674</v>
      </c>
    </row>
    <row r="7134" spans="3:4" x14ac:dyDescent="0.25">
      <c r="C7134">
        <v>12.288200000000002</v>
      </c>
      <c r="D7134" s="1">
        <v>50.681201999999999</v>
      </c>
    </row>
    <row r="7135" spans="3:4" x14ac:dyDescent="0.25">
      <c r="C7135">
        <v>12.2902</v>
      </c>
      <c r="D7135" s="1">
        <v>50.676670000000001</v>
      </c>
    </row>
    <row r="7136" spans="3:4" x14ac:dyDescent="0.25">
      <c r="C7136">
        <v>12.2921</v>
      </c>
      <c r="D7136" s="1">
        <v>50.672238999999998</v>
      </c>
    </row>
    <row r="7137" spans="3:4" x14ac:dyDescent="0.25">
      <c r="C7137">
        <v>12.294</v>
      </c>
      <c r="D7137" s="1">
        <v>50.667808999999998</v>
      </c>
    </row>
    <row r="7138" spans="3:4" x14ac:dyDescent="0.25">
      <c r="C7138">
        <v>12.2959</v>
      </c>
      <c r="D7138" s="1">
        <v>50.663277999999998</v>
      </c>
    </row>
    <row r="7139" spans="3:4" x14ac:dyDescent="0.25">
      <c r="C7139">
        <v>12.2979</v>
      </c>
      <c r="D7139" s="1">
        <v>50.658845999999997</v>
      </c>
    </row>
    <row r="7140" spans="3:4" x14ac:dyDescent="0.25">
      <c r="C7140">
        <v>12.299799999999999</v>
      </c>
      <c r="D7140" s="1">
        <v>50.654314999999997</v>
      </c>
    </row>
    <row r="7141" spans="3:4" x14ac:dyDescent="0.25">
      <c r="C7141">
        <v>12.3017</v>
      </c>
      <c r="D7141" s="1">
        <v>50.649884</v>
      </c>
    </row>
    <row r="7142" spans="3:4" x14ac:dyDescent="0.25">
      <c r="C7142">
        <v>12.303700000000001</v>
      </c>
      <c r="D7142" s="1">
        <v>50.645957000000003</v>
      </c>
    </row>
    <row r="7143" spans="3:4" x14ac:dyDescent="0.25">
      <c r="C7143">
        <v>12.3056</v>
      </c>
      <c r="D7143" s="1">
        <v>50.642431999999999</v>
      </c>
    </row>
    <row r="7144" spans="3:4" x14ac:dyDescent="0.25">
      <c r="C7144">
        <v>12.307499999999999</v>
      </c>
      <c r="D7144" s="1">
        <v>50.638807</v>
      </c>
    </row>
    <row r="7145" spans="3:4" x14ac:dyDescent="0.25">
      <c r="C7145">
        <v>12.3095</v>
      </c>
      <c r="D7145" s="1">
        <v>50.635281999999997</v>
      </c>
    </row>
    <row r="7146" spans="3:4" x14ac:dyDescent="0.25">
      <c r="C7146">
        <v>12.311399999999999</v>
      </c>
      <c r="D7146" s="1">
        <v>50.631656999999997</v>
      </c>
    </row>
    <row r="7147" spans="3:4" x14ac:dyDescent="0.25">
      <c r="C7147">
        <v>12.3133</v>
      </c>
      <c r="D7147" s="1">
        <v>50.628132999999998</v>
      </c>
    </row>
    <row r="7148" spans="3:4" x14ac:dyDescent="0.25">
      <c r="C7148">
        <v>12.315200000000001</v>
      </c>
      <c r="D7148" s="1">
        <v>50.624507000000001</v>
      </c>
    </row>
    <row r="7149" spans="3:4" x14ac:dyDescent="0.25">
      <c r="C7149">
        <v>12.317200000000001</v>
      </c>
      <c r="D7149" s="1">
        <v>50.620882000000002</v>
      </c>
    </row>
    <row r="7150" spans="3:4" x14ac:dyDescent="0.25">
      <c r="C7150">
        <v>12.319100000000001</v>
      </c>
      <c r="D7150" s="1">
        <v>50.615948000000003</v>
      </c>
    </row>
    <row r="7151" spans="3:4" x14ac:dyDescent="0.25">
      <c r="C7151">
        <v>12.321</v>
      </c>
      <c r="D7151" s="1">
        <v>50.611114000000001</v>
      </c>
    </row>
    <row r="7152" spans="3:4" x14ac:dyDescent="0.25">
      <c r="C7152">
        <v>12.323</v>
      </c>
      <c r="D7152" s="1">
        <v>50.606178999999997</v>
      </c>
    </row>
    <row r="7153" spans="3:4" x14ac:dyDescent="0.25">
      <c r="C7153">
        <v>12.3249</v>
      </c>
      <c r="D7153" s="1">
        <v>50.601345999999999</v>
      </c>
    </row>
    <row r="7154" spans="3:4" x14ac:dyDescent="0.25">
      <c r="C7154">
        <v>12.326799999999999</v>
      </c>
      <c r="D7154" s="1">
        <v>50.596513000000002</v>
      </c>
    </row>
    <row r="7155" spans="3:4" x14ac:dyDescent="0.25">
      <c r="C7155">
        <v>12.328799999999999</v>
      </c>
      <c r="D7155" s="1">
        <v>50.591577999999998</v>
      </c>
    </row>
    <row r="7156" spans="3:4" x14ac:dyDescent="0.25">
      <c r="C7156">
        <v>12.3307</v>
      </c>
      <c r="D7156" s="1">
        <v>50.586745000000001</v>
      </c>
    </row>
    <row r="7157" spans="3:4" x14ac:dyDescent="0.25">
      <c r="C7157">
        <v>12.332600000000001</v>
      </c>
      <c r="D7157" s="1">
        <v>50.580401000000002</v>
      </c>
    </row>
    <row r="7158" spans="3:4" x14ac:dyDescent="0.25">
      <c r="C7158">
        <v>12.3345</v>
      </c>
      <c r="D7158" s="1">
        <v>50.572544999999998</v>
      </c>
    </row>
    <row r="7159" spans="3:4" x14ac:dyDescent="0.25">
      <c r="C7159">
        <v>12.336499999999999</v>
      </c>
      <c r="D7159" s="1">
        <v>50.564591</v>
      </c>
    </row>
    <row r="7160" spans="3:4" x14ac:dyDescent="0.25">
      <c r="C7160">
        <v>12.3384</v>
      </c>
      <c r="D7160" s="1">
        <v>50.556735000000003</v>
      </c>
    </row>
    <row r="7161" spans="3:4" x14ac:dyDescent="0.25">
      <c r="C7161">
        <v>12.340299999999999</v>
      </c>
      <c r="D7161" s="1">
        <v>50.548881000000002</v>
      </c>
    </row>
    <row r="7162" spans="3:4" x14ac:dyDescent="0.25">
      <c r="C7162">
        <v>12.3423</v>
      </c>
      <c r="D7162" s="1">
        <v>50.541026000000002</v>
      </c>
    </row>
    <row r="7163" spans="3:4" x14ac:dyDescent="0.25">
      <c r="C7163">
        <v>12.344200000000001</v>
      </c>
      <c r="D7163" s="1">
        <v>50.533171000000003</v>
      </c>
    </row>
    <row r="7164" spans="3:4" x14ac:dyDescent="0.25">
      <c r="C7164">
        <v>12.3461</v>
      </c>
      <c r="D7164" s="1">
        <v>50.525317000000001</v>
      </c>
    </row>
    <row r="7165" spans="3:4" x14ac:dyDescent="0.25">
      <c r="C7165">
        <v>12.348100000000001</v>
      </c>
      <c r="D7165" s="1">
        <v>50.515951999999999</v>
      </c>
    </row>
    <row r="7166" spans="3:4" x14ac:dyDescent="0.25">
      <c r="C7166">
        <v>12.35</v>
      </c>
      <c r="D7166" s="1">
        <v>50.506385000000002</v>
      </c>
    </row>
    <row r="7167" spans="3:4" x14ac:dyDescent="0.25">
      <c r="C7167">
        <v>12.351899999999999</v>
      </c>
      <c r="D7167" s="1">
        <v>50.496819000000002</v>
      </c>
    </row>
    <row r="7168" spans="3:4" x14ac:dyDescent="0.25">
      <c r="C7168">
        <v>12.3538</v>
      </c>
      <c r="D7168" s="1">
        <v>50.487251000000001</v>
      </c>
    </row>
    <row r="7169" spans="3:4" x14ac:dyDescent="0.25">
      <c r="C7169">
        <v>12.355799999999999</v>
      </c>
      <c r="D7169" s="1">
        <v>50.477786000000002</v>
      </c>
    </row>
    <row r="7170" spans="3:4" x14ac:dyDescent="0.25">
      <c r="C7170">
        <v>12.357700000000001</v>
      </c>
      <c r="D7170" s="1">
        <v>50.468218999999998</v>
      </c>
    </row>
    <row r="7171" spans="3:4" x14ac:dyDescent="0.25">
      <c r="C7171">
        <v>12.3596</v>
      </c>
      <c r="D7171" s="1">
        <v>50.458652000000001</v>
      </c>
    </row>
    <row r="7172" spans="3:4" x14ac:dyDescent="0.25">
      <c r="C7172">
        <v>12.361600000000001</v>
      </c>
      <c r="D7172" s="1">
        <v>50.449589000000003</v>
      </c>
    </row>
    <row r="7173" spans="3:4" x14ac:dyDescent="0.25">
      <c r="C7173">
        <v>12.3635</v>
      </c>
      <c r="D7173" s="1">
        <v>50.441834999999998</v>
      </c>
    </row>
    <row r="7174" spans="3:4" x14ac:dyDescent="0.25">
      <c r="C7174">
        <v>12.365399999999999</v>
      </c>
      <c r="D7174" s="1">
        <v>50.434081999999997</v>
      </c>
    </row>
    <row r="7175" spans="3:4" x14ac:dyDescent="0.25">
      <c r="C7175">
        <v>12.3674</v>
      </c>
      <c r="D7175" s="1">
        <v>50.426327999999998</v>
      </c>
    </row>
    <row r="7176" spans="3:4" x14ac:dyDescent="0.25">
      <c r="C7176">
        <v>12.369299999999999</v>
      </c>
      <c r="D7176" s="1">
        <v>50.418574</v>
      </c>
    </row>
    <row r="7177" spans="3:4" x14ac:dyDescent="0.25">
      <c r="C7177">
        <v>12.3712</v>
      </c>
      <c r="D7177" s="1">
        <v>50.410818999999996</v>
      </c>
    </row>
    <row r="7178" spans="3:4" x14ac:dyDescent="0.25">
      <c r="C7178">
        <v>12.373100000000001</v>
      </c>
      <c r="D7178" s="1">
        <v>50.403165999999999</v>
      </c>
    </row>
    <row r="7179" spans="3:4" x14ac:dyDescent="0.25">
      <c r="C7179">
        <v>12.3751</v>
      </c>
      <c r="D7179" s="1">
        <v>50.395412999999998</v>
      </c>
    </row>
    <row r="7180" spans="3:4" x14ac:dyDescent="0.25">
      <c r="C7180">
        <v>12.377000000000001</v>
      </c>
      <c r="D7180" s="1">
        <v>50.389772999999998</v>
      </c>
    </row>
    <row r="7181" spans="3:4" x14ac:dyDescent="0.25">
      <c r="C7181">
        <v>12.3789</v>
      </c>
      <c r="D7181" s="1">
        <v>50.385443000000002</v>
      </c>
    </row>
    <row r="7182" spans="3:4" x14ac:dyDescent="0.25">
      <c r="C7182">
        <v>12.3809</v>
      </c>
      <c r="D7182" s="1">
        <v>50.381112999999999</v>
      </c>
    </row>
    <row r="7183" spans="3:4" x14ac:dyDescent="0.25">
      <c r="C7183">
        <v>12.3828</v>
      </c>
      <c r="D7183" s="1">
        <v>50.376781999999999</v>
      </c>
    </row>
    <row r="7184" spans="3:4" x14ac:dyDescent="0.25">
      <c r="C7184">
        <v>12.3847</v>
      </c>
      <c r="D7184" s="1">
        <v>50.372452000000003</v>
      </c>
    </row>
    <row r="7185" spans="3:4" x14ac:dyDescent="0.25">
      <c r="C7185">
        <v>12.386700000000001</v>
      </c>
      <c r="D7185" s="1">
        <v>50.368122</v>
      </c>
    </row>
    <row r="7186" spans="3:4" x14ac:dyDescent="0.25">
      <c r="C7186">
        <v>12.3886</v>
      </c>
      <c r="D7186" s="1">
        <v>50.363791999999997</v>
      </c>
    </row>
    <row r="7187" spans="3:4" x14ac:dyDescent="0.25">
      <c r="C7187">
        <v>12.390499999999999</v>
      </c>
      <c r="D7187" s="1">
        <v>50.359563000000001</v>
      </c>
    </row>
    <row r="7188" spans="3:4" x14ac:dyDescent="0.25">
      <c r="C7188">
        <v>12.3924</v>
      </c>
      <c r="D7188" s="1">
        <v>50.356642000000001</v>
      </c>
    </row>
    <row r="7189" spans="3:4" x14ac:dyDescent="0.25">
      <c r="C7189">
        <v>12.394399999999999</v>
      </c>
      <c r="D7189" s="1">
        <v>50.353822999999998</v>
      </c>
    </row>
    <row r="7190" spans="3:4" x14ac:dyDescent="0.25">
      <c r="C7190">
        <v>12.3963</v>
      </c>
      <c r="D7190" s="1">
        <v>50.351002999999999</v>
      </c>
    </row>
    <row r="7191" spans="3:4" x14ac:dyDescent="0.25">
      <c r="C7191">
        <v>12.398200000000001</v>
      </c>
      <c r="D7191" s="1">
        <v>50.348182999999999</v>
      </c>
    </row>
    <row r="7192" spans="3:4" x14ac:dyDescent="0.25">
      <c r="C7192">
        <v>12.4002</v>
      </c>
      <c r="D7192" s="1">
        <v>50.345362999999999</v>
      </c>
    </row>
    <row r="7193" spans="3:4" x14ac:dyDescent="0.25">
      <c r="C7193">
        <v>12.402100000000001</v>
      </c>
      <c r="D7193" s="1">
        <v>50.342543999999997</v>
      </c>
    </row>
    <row r="7194" spans="3:4" x14ac:dyDescent="0.25">
      <c r="C7194">
        <v>12.404</v>
      </c>
      <c r="D7194" s="1">
        <v>50.339824999999998</v>
      </c>
    </row>
    <row r="7195" spans="3:4" x14ac:dyDescent="0.25">
      <c r="C7195">
        <v>12.406000000000001</v>
      </c>
      <c r="D7195" s="1">
        <v>50.336703999999997</v>
      </c>
    </row>
    <row r="7196" spans="3:4" x14ac:dyDescent="0.25">
      <c r="C7196">
        <v>12.4079</v>
      </c>
      <c r="D7196" s="1">
        <v>50.333078</v>
      </c>
    </row>
    <row r="7197" spans="3:4" x14ac:dyDescent="0.25">
      <c r="C7197">
        <v>12.409799999999999</v>
      </c>
      <c r="D7197" s="1">
        <v>50.329352</v>
      </c>
    </row>
    <row r="7198" spans="3:4" x14ac:dyDescent="0.25">
      <c r="C7198">
        <v>12.411700000000002</v>
      </c>
      <c r="D7198" s="1">
        <v>50.325727000000001</v>
      </c>
    </row>
    <row r="7199" spans="3:4" x14ac:dyDescent="0.25">
      <c r="C7199">
        <v>12.4137</v>
      </c>
      <c r="D7199" s="1">
        <v>50.322001</v>
      </c>
    </row>
    <row r="7200" spans="3:4" x14ac:dyDescent="0.25">
      <c r="C7200">
        <v>12.4156</v>
      </c>
      <c r="D7200" s="1">
        <v>50.318376000000001</v>
      </c>
    </row>
    <row r="7201" spans="3:4" x14ac:dyDescent="0.25">
      <c r="C7201">
        <v>12.4175</v>
      </c>
      <c r="D7201" s="1">
        <v>50.31465</v>
      </c>
    </row>
    <row r="7202" spans="3:4" x14ac:dyDescent="0.25">
      <c r="C7202">
        <v>12.419499999999999</v>
      </c>
      <c r="D7202" s="1">
        <v>50.311024000000003</v>
      </c>
    </row>
    <row r="7203" spans="3:4" x14ac:dyDescent="0.25">
      <c r="C7203">
        <v>12.4214</v>
      </c>
      <c r="D7203" s="1">
        <v>50.306593999999997</v>
      </c>
    </row>
    <row r="7204" spans="3:4" x14ac:dyDescent="0.25">
      <c r="C7204">
        <v>12.423299999999999</v>
      </c>
      <c r="D7204" s="1">
        <v>50.301760000000002</v>
      </c>
    </row>
    <row r="7205" spans="3:4" x14ac:dyDescent="0.25">
      <c r="C7205">
        <v>12.4253</v>
      </c>
      <c r="D7205" s="1">
        <v>50.296925999999999</v>
      </c>
    </row>
    <row r="7206" spans="3:4" x14ac:dyDescent="0.25">
      <c r="C7206">
        <v>12.427200000000001</v>
      </c>
      <c r="D7206" s="1">
        <v>50.292093000000001</v>
      </c>
    </row>
    <row r="7207" spans="3:4" x14ac:dyDescent="0.25">
      <c r="C7207">
        <v>12.4291</v>
      </c>
      <c r="D7207" s="1">
        <v>50.287157999999998</v>
      </c>
    </row>
    <row r="7208" spans="3:4" x14ac:dyDescent="0.25">
      <c r="C7208">
        <v>12.430999999999999</v>
      </c>
      <c r="D7208" s="1">
        <v>50.282325</v>
      </c>
    </row>
    <row r="7209" spans="3:4" x14ac:dyDescent="0.25">
      <c r="C7209">
        <v>12.433</v>
      </c>
      <c r="D7209" s="1">
        <v>50.277490999999998</v>
      </c>
    </row>
    <row r="7210" spans="3:4" x14ac:dyDescent="0.25">
      <c r="C7210">
        <v>12.434899999999999</v>
      </c>
      <c r="D7210" s="1">
        <v>50.272657000000002</v>
      </c>
    </row>
    <row r="7211" spans="3:4" x14ac:dyDescent="0.25">
      <c r="C7211">
        <v>12.4368</v>
      </c>
      <c r="D7211" s="1">
        <v>50.267018</v>
      </c>
    </row>
    <row r="7212" spans="3:4" x14ac:dyDescent="0.25">
      <c r="C7212">
        <v>12.438799999999999</v>
      </c>
      <c r="D7212" s="1">
        <v>50.261378999999998</v>
      </c>
    </row>
    <row r="7213" spans="3:4" x14ac:dyDescent="0.25">
      <c r="C7213">
        <v>12.440700000000001</v>
      </c>
      <c r="D7213" s="1">
        <v>50.255639000000002</v>
      </c>
    </row>
    <row r="7214" spans="3:4" x14ac:dyDescent="0.25">
      <c r="C7214">
        <v>12.442600000000001</v>
      </c>
      <c r="D7214" s="1">
        <v>50.249898999999999</v>
      </c>
    </row>
    <row r="7215" spans="3:4" x14ac:dyDescent="0.25">
      <c r="C7215">
        <v>12.4445</v>
      </c>
      <c r="D7215" s="1">
        <v>50.244259</v>
      </c>
    </row>
    <row r="7216" spans="3:4" x14ac:dyDescent="0.25">
      <c r="C7216">
        <v>12.4465</v>
      </c>
      <c r="D7216" s="1">
        <v>50.238518999999997</v>
      </c>
    </row>
    <row r="7217" spans="3:4" x14ac:dyDescent="0.25">
      <c r="C7217">
        <v>12.448399999999999</v>
      </c>
      <c r="D7217" s="1">
        <v>50.232880000000002</v>
      </c>
    </row>
    <row r="7218" spans="3:4" x14ac:dyDescent="0.25">
      <c r="C7218">
        <v>12.450299999999999</v>
      </c>
      <c r="D7218" s="1">
        <v>50.227139999999999</v>
      </c>
    </row>
    <row r="7219" spans="3:4" x14ac:dyDescent="0.25">
      <c r="C7219">
        <v>12.452299999999999</v>
      </c>
      <c r="D7219" s="1">
        <v>50.220998000000002</v>
      </c>
    </row>
    <row r="7220" spans="3:4" x14ac:dyDescent="0.25">
      <c r="C7220">
        <v>12.4542</v>
      </c>
      <c r="D7220" s="1">
        <v>50.214855</v>
      </c>
    </row>
    <row r="7221" spans="3:4" x14ac:dyDescent="0.25">
      <c r="C7221">
        <v>12.456100000000001</v>
      </c>
      <c r="D7221" s="1">
        <v>50.208812999999999</v>
      </c>
    </row>
    <row r="7222" spans="3:4" x14ac:dyDescent="0.25">
      <c r="C7222">
        <v>12.4581</v>
      </c>
      <c r="D7222" s="1">
        <v>50.202669999999998</v>
      </c>
    </row>
    <row r="7223" spans="3:4" x14ac:dyDescent="0.25">
      <c r="C7223">
        <v>12.46</v>
      </c>
      <c r="D7223" s="1">
        <v>50.196627999999997</v>
      </c>
    </row>
    <row r="7224" spans="3:4" x14ac:dyDescent="0.25">
      <c r="C7224">
        <v>12.4619</v>
      </c>
      <c r="D7224" s="1">
        <v>50.190485000000002</v>
      </c>
    </row>
    <row r="7225" spans="3:4" x14ac:dyDescent="0.25">
      <c r="C7225">
        <v>12.463799999999999</v>
      </c>
      <c r="D7225" s="1">
        <v>50.184342999999998</v>
      </c>
    </row>
    <row r="7226" spans="3:4" x14ac:dyDescent="0.25">
      <c r="C7226">
        <v>12.4658</v>
      </c>
      <c r="D7226" s="1">
        <v>50.178702999999999</v>
      </c>
    </row>
    <row r="7227" spans="3:4" x14ac:dyDescent="0.25">
      <c r="C7227">
        <v>12.467700000000001</v>
      </c>
      <c r="D7227" s="1">
        <v>50.173667999999999</v>
      </c>
    </row>
    <row r="7228" spans="3:4" x14ac:dyDescent="0.25">
      <c r="C7228">
        <v>12.4696</v>
      </c>
      <c r="D7228" s="1">
        <v>50.168532999999996</v>
      </c>
    </row>
    <row r="7229" spans="3:4" x14ac:dyDescent="0.25">
      <c r="C7229">
        <v>12.4716</v>
      </c>
      <c r="D7229" s="1">
        <v>50.163497999999997</v>
      </c>
    </row>
    <row r="7230" spans="3:4" x14ac:dyDescent="0.25">
      <c r="C7230">
        <v>12.4735</v>
      </c>
      <c r="D7230" s="1">
        <v>50.158462999999998</v>
      </c>
    </row>
    <row r="7231" spans="3:4" x14ac:dyDescent="0.25">
      <c r="C7231">
        <v>12.4754</v>
      </c>
      <c r="D7231" s="1">
        <v>50.153427000000001</v>
      </c>
    </row>
    <row r="7232" spans="3:4" x14ac:dyDescent="0.25">
      <c r="C7232">
        <v>12.477399999999999</v>
      </c>
      <c r="D7232" s="1">
        <v>50.148291</v>
      </c>
    </row>
    <row r="7233" spans="3:4" x14ac:dyDescent="0.25">
      <c r="C7233">
        <v>12.479299999999999</v>
      </c>
      <c r="D7233" s="1">
        <v>50.143256000000001</v>
      </c>
    </row>
    <row r="7234" spans="3:4" x14ac:dyDescent="0.25">
      <c r="C7234">
        <v>12.481200000000001</v>
      </c>
      <c r="D7234" s="1">
        <v>50.139328999999996</v>
      </c>
    </row>
    <row r="7235" spans="3:4" x14ac:dyDescent="0.25">
      <c r="C7235">
        <v>12.4831</v>
      </c>
      <c r="D7235" s="1">
        <v>50.136006000000002</v>
      </c>
    </row>
    <row r="7236" spans="3:4" x14ac:dyDescent="0.25">
      <c r="C7236">
        <v>12.485100000000001</v>
      </c>
      <c r="D7236" s="1">
        <v>50.132783000000003</v>
      </c>
    </row>
    <row r="7237" spans="3:4" x14ac:dyDescent="0.25">
      <c r="C7237">
        <v>12.487</v>
      </c>
      <c r="D7237" s="1">
        <v>50.129460000000002</v>
      </c>
    </row>
    <row r="7238" spans="3:4" x14ac:dyDescent="0.25">
      <c r="C7238">
        <v>12.488899999999999</v>
      </c>
      <c r="D7238" s="1">
        <v>50.126238000000001</v>
      </c>
    </row>
    <row r="7239" spans="3:4" x14ac:dyDescent="0.25">
      <c r="C7239">
        <v>12.4909</v>
      </c>
      <c r="D7239" s="1">
        <v>50.123015000000002</v>
      </c>
    </row>
    <row r="7240" spans="3:4" x14ac:dyDescent="0.25">
      <c r="C7240">
        <v>12.492799999999999</v>
      </c>
      <c r="D7240" s="1">
        <v>50.119692000000001</v>
      </c>
    </row>
    <row r="7241" spans="3:4" x14ac:dyDescent="0.25">
      <c r="C7241">
        <v>12.4947</v>
      </c>
      <c r="D7241" s="1">
        <v>50.11647</v>
      </c>
    </row>
    <row r="7242" spans="3:4" x14ac:dyDescent="0.25">
      <c r="C7242">
        <v>12.496700000000001</v>
      </c>
      <c r="D7242" s="1">
        <v>50.113348000000002</v>
      </c>
    </row>
    <row r="7243" spans="3:4" x14ac:dyDescent="0.25">
      <c r="C7243">
        <v>12.4986</v>
      </c>
      <c r="D7243" s="1">
        <v>50.110326999999998</v>
      </c>
    </row>
    <row r="7244" spans="3:4" x14ac:dyDescent="0.25">
      <c r="C7244">
        <v>12.500500000000001</v>
      </c>
      <c r="D7244" s="1">
        <v>50.107306000000001</v>
      </c>
    </row>
    <row r="7245" spans="3:4" x14ac:dyDescent="0.25">
      <c r="C7245">
        <v>12.5024</v>
      </c>
      <c r="D7245" s="1">
        <v>50.104284999999997</v>
      </c>
    </row>
    <row r="7246" spans="3:4" x14ac:dyDescent="0.25">
      <c r="C7246">
        <v>12.5044</v>
      </c>
      <c r="D7246" s="1">
        <v>50.101163</v>
      </c>
    </row>
    <row r="7247" spans="3:4" x14ac:dyDescent="0.25">
      <c r="C7247">
        <v>12.5063</v>
      </c>
      <c r="D7247" s="1">
        <v>50.098142000000003</v>
      </c>
    </row>
    <row r="7248" spans="3:4" x14ac:dyDescent="0.25">
      <c r="C7248">
        <v>12.5082</v>
      </c>
      <c r="D7248" s="1">
        <v>50.095120999999999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48"/>
  <sheetViews>
    <sheetView workbookViewId="0">
      <selection activeCell="G29" sqref="G29"/>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13</v>
      </c>
    </row>
    <row r="2" spans="1:6" ht="34.5" customHeight="1" x14ac:dyDescent="0.25">
      <c r="C2" s="8" t="s">
        <v>9</v>
      </c>
      <c r="D2" s="5" t="s">
        <v>10</v>
      </c>
      <c r="E2" s="6"/>
      <c r="F2" s="6"/>
    </row>
    <row r="3" spans="1:6" x14ac:dyDescent="0.25">
      <c r="A3" s="10"/>
      <c r="B3" s="10"/>
      <c r="C3" s="1">
        <v>0.2</v>
      </c>
      <c r="D3" s="1">
        <v>13.627351000000001</v>
      </c>
    </row>
    <row r="4" spans="1:6" x14ac:dyDescent="0.25">
      <c r="A4" s="10"/>
      <c r="B4" s="10"/>
      <c r="C4" s="1">
        <v>0.20100000000000001</v>
      </c>
      <c r="D4" s="1">
        <v>10.318066</v>
      </c>
    </row>
    <row r="5" spans="1:6" x14ac:dyDescent="0.25">
      <c r="A5" s="10"/>
      <c r="B5" s="10"/>
      <c r="C5" s="1">
        <v>0.20200000000000001</v>
      </c>
      <c r="D5" s="1">
        <v>8.2101360000000003</v>
      </c>
    </row>
    <row r="6" spans="1:6" x14ac:dyDescent="0.25">
      <c r="A6" s="10"/>
      <c r="B6" s="10"/>
      <c r="C6" s="1">
        <v>0.20300000000000001</v>
      </c>
      <c r="D6" s="1">
        <v>7.5320819999999999</v>
      </c>
    </row>
    <row r="7" spans="1:6" x14ac:dyDescent="0.25">
      <c r="A7" s="11" t="s">
        <v>1</v>
      </c>
      <c r="B7" s="11"/>
      <c r="C7" s="1">
        <v>0.20399999999999999</v>
      </c>
      <c r="D7" s="1">
        <v>8.2140599999999999</v>
      </c>
    </row>
    <row r="8" spans="1:6" ht="15" customHeight="1" x14ac:dyDescent="0.25">
      <c r="A8" s="12" t="s">
        <v>11</v>
      </c>
      <c r="B8" s="12"/>
      <c r="C8" s="1">
        <v>0.20499999999999999</v>
      </c>
      <c r="D8" s="1">
        <v>10.129324</v>
      </c>
    </row>
    <row r="9" spans="1:6" x14ac:dyDescent="0.25">
      <c r="A9" s="12"/>
      <c r="B9" s="12"/>
      <c r="C9" s="1">
        <v>0.20599999999999999</v>
      </c>
      <c r="D9" s="1">
        <v>12.99672</v>
      </c>
    </row>
    <row r="10" spans="1:6" x14ac:dyDescent="0.25">
      <c r="A10" s="2" t="s">
        <v>0</v>
      </c>
      <c r="B10" s="7" t="s">
        <v>6</v>
      </c>
      <c r="C10" s="1">
        <v>0.20699999999999999</v>
      </c>
      <c r="D10" s="1">
        <v>16.483529000000001</v>
      </c>
    </row>
    <row r="11" spans="1:6" x14ac:dyDescent="0.25">
      <c r="A11" s="13" t="s">
        <v>3</v>
      </c>
      <c r="B11" s="13"/>
      <c r="C11" s="1">
        <v>0.20799999999999999</v>
      </c>
      <c r="D11" s="1">
        <v>20.225847999999999</v>
      </c>
    </row>
    <row r="12" spans="1:6" x14ac:dyDescent="0.25">
      <c r="A12" s="13"/>
      <c r="B12" s="13"/>
      <c r="C12" s="1">
        <v>0.20899999999999999</v>
      </c>
      <c r="D12" s="1">
        <v>23.871858</v>
      </c>
    </row>
    <row r="13" spans="1:6" x14ac:dyDescent="0.25">
      <c r="A13" s="13"/>
      <c r="B13" s="13"/>
      <c r="C13" s="1">
        <v>0.21</v>
      </c>
      <c r="D13" s="1">
        <v>27.169103</v>
      </c>
    </row>
    <row r="14" spans="1:6" x14ac:dyDescent="0.25">
      <c r="A14" s="13"/>
      <c r="B14" s="13"/>
      <c r="C14" s="1">
        <v>0.21099999999999999</v>
      </c>
      <c r="D14" s="1">
        <v>29.908201999999999</v>
      </c>
    </row>
    <row r="15" spans="1:6" x14ac:dyDescent="0.25">
      <c r="A15" s="13"/>
      <c r="B15" s="13"/>
      <c r="C15" s="1">
        <v>0.21199999999999999</v>
      </c>
      <c r="D15" s="1">
        <v>32.028258999999998</v>
      </c>
    </row>
    <row r="16" spans="1:6" x14ac:dyDescent="0.25">
      <c r="A16" s="13"/>
      <c r="B16" s="13"/>
      <c r="C16" s="1">
        <v>0.21299999999999999</v>
      </c>
      <c r="D16" s="1">
        <v>33.500902000000004</v>
      </c>
    </row>
    <row r="17" spans="1:4" ht="15" customHeight="1" x14ac:dyDescent="0.25">
      <c r="A17" s="13" t="s">
        <v>5</v>
      </c>
      <c r="B17" s="13"/>
      <c r="C17" s="1">
        <v>0.214</v>
      </c>
      <c r="D17" s="1">
        <v>34.352978</v>
      </c>
    </row>
    <row r="18" spans="1:4" x14ac:dyDescent="0.25">
      <c r="A18" s="13"/>
      <c r="B18" s="13"/>
      <c r="C18" s="1">
        <v>0.215</v>
      </c>
      <c r="D18" s="1">
        <v>34.612085</v>
      </c>
    </row>
    <row r="19" spans="1:4" x14ac:dyDescent="0.25">
      <c r="A19" s="13"/>
      <c r="B19" s="13"/>
      <c r="C19" s="1">
        <v>0.216</v>
      </c>
      <c r="D19" s="1">
        <v>34.268754999999999</v>
      </c>
    </row>
    <row r="20" spans="1:4" x14ac:dyDescent="0.25">
      <c r="A20" s="1" t="s">
        <v>2</v>
      </c>
      <c r="C20" s="1">
        <v>0.217</v>
      </c>
      <c r="D20" s="1">
        <v>33.335850999999998</v>
      </c>
    </row>
    <row r="21" spans="1:4" x14ac:dyDescent="0.25">
      <c r="A21" s="9" t="s">
        <v>12</v>
      </c>
      <c r="B21" s="9"/>
      <c r="C21" s="1">
        <v>0.218</v>
      </c>
      <c r="D21" s="1">
        <v>31.857285000000001</v>
      </c>
    </row>
    <row r="22" spans="1:4" x14ac:dyDescent="0.25">
      <c r="A22" s="9"/>
      <c r="B22" s="9"/>
      <c r="C22" s="1">
        <v>0.219</v>
      </c>
      <c r="D22" s="1">
        <v>29.832668999999999</v>
      </c>
    </row>
    <row r="23" spans="1:4" x14ac:dyDescent="0.25">
      <c r="A23" s="9"/>
      <c r="B23" s="9"/>
      <c r="C23" s="1">
        <v>0.22</v>
      </c>
      <c r="D23" s="1">
        <v>27.341875000000002</v>
      </c>
    </row>
    <row r="24" spans="1:4" x14ac:dyDescent="0.25">
      <c r="C24" s="1">
        <v>0.221</v>
      </c>
      <c r="D24" s="1">
        <v>24.495028000000001</v>
      </c>
    </row>
    <row r="25" spans="1:4" x14ac:dyDescent="0.25">
      <c r="C25" s="1">
        <v>0.222</v>
      </c>
      <c r="D25" s="1">
        <v>21.418434999999999</v>
      </c>
    </row>
    <row r="26" spans="1:4" x14ac:dyDescent="0.25">
      <c r="C26" s="1">
        <v>0.223</v>
      </c>
      <c r="D26" s="1">
        <v>18.228802999999999</v>
      </c>
    </row>
    <row r="27" spans="1:4" x14ac:dyDescent="0.25">
      <c r="C27" s="1">
        <v>0.224</v>
      </c>
      <c r="D27" s="1">
        <v>15.119799</v>
      </c>
    </row>
    <row r="28" spans="1:4" x14ac:dyDescent="0.25">
      <c r="C28" s="1">
        <v>0.22500000000000001</v>
      </c>
      <c r="D28" s="1">
        <v>12.219771</v>
      </c>
    </row>
    <row r="29" spans="1:4" x14ac:dyDescent="0.25">
      <c r="C29" s="1">
        <v>0.22600000000000001</v>
      </c>
      <c r="D29" s="1">
        <v>9.679157</v>
      </c>
    </row>
    <row r="30" spans="1:4" x14ac:dyDescent="0.25">
      <c r="C30" s="1">
        <v>0.22700000000000001</v>
      </c>
      <c r="D30" s="1">
        <v>7.658277</v>
      </c>
    </row>
    <row r="31" spans="1:4" x14ac:dyDescent="0.25">
      <c r="C31" s="1">
        <v>0.22800000000000001</v>
      </c>
      <c r="D31" s="1">
        <v>6.3305480000000003</v>
      </c>
    </row>
    <row r="32" spans="1:4" x14ac:dyDescent="0.25">
      <c r="C32" s="1">
        <v>0.22900000000000001</v>
      </c>
      <c r="D32" s="1">
        <v>5.8162419999999999</v>
      </c>
    </row>
    <row r="33" spans="3:4" x14ac:dyDescent="0.25">
      <c r="C33" s="1">
        <v>0.23</v>
      </c>
      <c r="D33" s="1">
        <v>6.1414650000000002</v>
      </c>
    </row>
    <row r="34" spans="3:4" x14ac:dyDescent="0.25">
      <c r="C34" s="1">
        <v>0.23100000000000001</v>
      </c>
      <c r="D34" s="1">
        <v>7.2444930000000003</v>
      </c>
    </row>
    <row r="35" spans="3:4" x14ac:dyDescent="0.25">
      <c r="C35" s="1">
        <v>0.23200000000000001</v>
      </c>
      <c r="D35" s="1">
        <v>8.9895340000000008</v>
      </c>
    </row>
    <row r="36" spans="3:4" x14ac:dyDescent="0.25">
      <c r="C36" s="1">
        <v>0.23300000000000001</v>
      </c>
      <c r="D36" s="1">
        <v>11.195415000000001</v>
      </c>
    </row>
    <row r="37" spans="3:4" x14ac:dyDescent="0.25">
      <c r="C37" s="1">
        <v>0.23400000000000001</v>
      </c>
      <c r="D37" s="1">
        <v>13.700571999999999</v>
      </c>
    </row>
    <row r="38" spans="3:4" x14ac:dyDescent="0.25">
      <c r="C38" s="1">
        <v>0.23499999999999999</v>
      </c>
      <c r="D38" s="1">
        <v>16.395529</v>
      </c>
    </row>
    <row r="39" spans="3:4" x14ac:dyDescent="0.25">
      <c r="C39" s="1">
        <v>0.23599999999999999</v>
      </c>
      <c r="D39" s="1">
        <v>19.157498</v>
      </c>
    </row>
    <row r="40" spans="3:4" x14ac:dyDescent="0.25">
      <c r="C40" s="1">
        <v>0.23699999999999999</v>
      </c>
      <c r="D40" s="1">
        <v>21.878311</v>
      </c>
    </row>
    <row r="41" spans="3:4" x14ac:dyDescent="0.25">
      <c r="C41" s="1">
        <v>0.23799999999999999</v>
      </c>
      <c r="D41" s="1">
        <v>24.435811000000001</v>
      </c>
    </row>
    <row r="42" spans="3:4" x14ac:dyDescent="0.25">
      <c r="C42" s="1">
        <v>0.23899999999999999</v>
      </c>
      <c r="D42" s="1">
        <v>26.736647999999999</v>
      </c>
    </row>
    <row r="43" spans="3:4" x14ac:dyDescent="0.25">
      <c r="C43" s="1">
        <v>0.24</v>
      </c>
      <c r="D43" s="1">
        <v>28.702210000000001</v>
      </c>
    </row>
    <row r="44" spans="3:4" x14ac:dyDescent="0.25">
      <c r="C44" s="1">
        <v>0.24099999999999999</v>
      </c>
      <c r="D44" s="1">
        <v>30.293096999999999</v>
      </c>
    </row>
    <row r="45" spans="3:4" x14ac:dyDescent="0.25">
      <c r="C45" s="1">
        <v>0.24199999999999999</v>
      </c>
      <c r="D45" s="1">
        <v>31.480412999999999</v>
      </c>
    </row>
    <row r="46" spans="3:4" x14ac:dyDescent="0.25">
      <c r="C46" s="1">
        <v>0.24299999999999999</v>
      </c>
      <c r="D46" s="1">
        <v>32.249619000000003</v>
      </c>
    </row>
    <row r="47" spans="3:4" x14ac:dyDescent="0.25">
      <c r="C47" s="1">
        <v>0.24399999999999999</v>
      </c>
      <c r="D47" s="1">
        <v>32.630121000000003</v>
      </c>
    </row>
    <row r="48" spans="3:4" x14ac:dyDescent="0.25">
      <c r="C48" s="1">
        <v>0.245</v>
      </c>
      <c r="D48" s="1">
        <v>32.661835000000004</v>
      </c>
    </row>
    <row r="49" spans="3:4" x14ac:dyDescent="0.25">
      <c r="C49" s="1">
        <v>0.246</v>
      </c>
      <c r="D49" s="1">
        <v>32.316040999999998</v>
      </c>
    </row>
    <row r="50" spans="3:4" x14ac:dyDescent="0.25">
      <c r="C50" s="1">
        <v>0.247</v>
      </c>
      <c r="D50" s="1">
        <v>31.632726999999999</v>
      </c>
    </row>
    <row r="51" spans="3:4" x14ac:dyDescent="0.25">
      <c r="C51" s="1">
        <v>0.248</v>
      </c>
      <c r="D51" s="1">
        <v>30.649871000000001</v>
      </c>
    </row>
    <row r="52" spans="3:4" x14ac:dyDescent="0.25">
      <c r="C52" s="1">
        <v>0.249</v>
      </c>
      <c r="D52" s="1">
        <v>29.358611</v>
      </c>
    </row>
    <row r="53" spans="3:4" x14ac:dyDescent="0.25">
      <c r="C53" s="1">
        <v>0.25</v>
      </c>
      <c r="D53" s="1">
        <v>27.824703</v>
      </c>
    </row>
    <row r="54" spans="3:4" x14ac:dyDescent="0.25">
      <c r="C54" s="1">
        <v>0.251</v>
      </c>
      <c r="D54" s="1">
        <v>26.132864000000001</v>
      </c>
    </row>
    <row r="55" spans="3:4" x14ac:dyDescent="0.25">
      <c r="C55" s="1">
        <v>0.252</v>
      </c>
      <c r="D55" s="1">
        <v>24.324752</v>
      </c>
    </row>
    <row r="56" spans="3:4" x14ac:dyDescent="0.25">
      <c r="C56" s="1">
        <v>0.253</v>
      </c>
      <c r="D56" s="1">
        <v>22.490234999999998</v>
      </c>
    </row>
    <row r="57" spans="3:4" x14ac:dyDescent="0.25">
      <c r="C57" s="1">
        <v>0.254</v>
      </c>
      <c r="D57" s="1">
        <v>20.646049999999999</v>
      </c>
    </row>
    <row r="58" spans="3:4" x14ac:dyDescent="0.25">
      <c r="C58" s="1">
        <v>0.255</v>
      </c>
      <c r="D58" s="1">
        <v>18.834337000000001</v>
      </c>
    </row>
    <row r="59" spans="3:4" x14ac:dyDescent="0.25">
      <c r="C59" s="1">
        <v>0.25600000000000001</v>
      </c>
      <c r="D59" s="1">
        <v>17.130811000000001</v>
      </c>
    </row>
    <row r="60" spans="3:4" x14ac:dyDescent="0.25">
      <c r="C60" s="1">
        <v>0.25700000000000001</v>
      </c>
      <c r="D60" s="1">
        <v>15.585311000000001</v>
      </c>
    </row>
    <row r="61" spans="3:4" x14ac:dyDescent="0.25">
      <c r="C61" s="1">
        <v>0.25800000000000001</v>
      </c>
      <c r="D61" s="1">
        <v>14.260666000000001</v>
      </c>
    </row>
    <row r="62" spans="3:4" x14ac:dyDescent="0.25">
      <c r="C62" s="1">
        <v>0.25900000000000001</v>
      </c>
      <c r="D62" s="1">
        <v>13.240546</v>
      </c>
    </row>
    <row r="63" spans="3:4" x14ac:dyDescent="0.25">
      <c r="C63" s="1">
        <v>0.26</v>
      </c>
      <c r="D63" s="1">
        <v>12.570788</v>
      </c>
    </row>
    <row r="64" spans="3:4" x14ac:dyDescent="0.25">
      <c r="C64" s="1">
        <v>0.26100000000000001</v>
      </c>
      <c r="D64" s="1">
        <v>12.250306999999999</v>
      </c>
    </row>
    <row r="65" spans="3:4" x14ac:dyDescent="0.25">
      <c r="C65" s="1">
        <v>0.26200000000000001</v>
      </c>
      <c r="D65" s="1">
        <v>12.258977</v>
      </c>
    </row>
    <row r="66" spans="3:4" x14ac:dyDescent="0.25">
      <c r="C66" s="1">
        <v>0.26300000000000001</v>
      </c>
      <c r="D66" s="1">
        <v>12.562033</v>
      </c>
    </row>
    <row r="67" spans="3:4" x14ac:dyDescent="0.25">
      <c r="C67" s="1">
        <v>0.26400000000000001</v>
      </c>
      <c r="D67" s="1">
        <v>13.124596</v>
      </c>
    </row>
    <row r="68" spans="3:4" x14ac:dyDescent="0.25">
      <c r="C68" s="1">
        <v>0.26500000000000001</v>
      </c>
      <c r="D68" s="1">
        <v>13.870262</v>
      </c>
    </row>
    <row r="69" spans="3:4" x14ac:dyDescent="0.25">
      <c r="C69" s="1">
        <v>0.26600000000000001</v>
      </c>
      <c r="D69" s="1">
        <v>14.771936</v>
      </c>
    </row>
    <row r="70" spans="3:4" x14ac:dyDescent="0.25">
      <c r="C70" s="1">
        <v>0.26700000000000002</v>
      </c>
      <c r="D70" s="1">
        <v>15.789806</v>
      </c>
    </row>
    <row r="71" spans="3:4" x14ac:dyDescent="0.25">
      <c r="C71" s="1">
        <v>0.26800000000000002</v>
      </c>
      <c r="D71" s="1">
        <v>16.860749999999999</v>
      </c>
    </row>
    <row r="72" spans="3:4" x14ac:dyDescent="0.25">
      <c r="C72" s="1">
        <v>0.26900000000000002</v>
      </c>
      <c r="D72" s="1">
        <v>17.925977</v>
      </c>
    </row>
    <row r="73" spans="3:4" x14ac:dyDescent="0.25">
      <c r="C73" s="1">
        <v>0.27</v>
      </c>
      <c r="D73" s="1">
        <v>18.947937</v>
      </c>
    </row>
    <row r="74" spans="3:4" x14ac:dyDescent="0.25">
      <c r="C74" s="1">
        <v>0.27100000000000002</v>
      </c>
      <c r="D74" s="1">
        <v>19.886987000000001</v>
      </c>
    </row>
    <row r="75" spans="3:4" x14ac:dyDescent="0.25">
      <c r="C75" s="1">
        <v>0.27200000000000002</v>
      </c>
      <c r="D75" s="1">
        <v>20.701445</v>
      </c>
    </row>
    <row r="76" spans="3:4" x14ac:dyDescent="0.25">
      <c r="C76" s="1">
        <v>0.27300000000000002</v>
      </c>
      <c r="D76" s="1">
        <v>21.368762</v>
      </c>
    </row>
    <row r="77" spans="3:4" x14ac:dyDescent="0.25">
      <c r="C77" s="1">
        <v>0.27400000000000002</v>
      </c>
      <c r="D77" s="1">
        <v>21.891504999999999</v>
      </c>
    </row>
    <row r="78" spans="3:4" x14ac:dyDescent="0.25">
      <c r="C78" s="1">
        <v>0.27500000000000002</v>
      </c>
      <c r="D78" s="1">
        <v>22.300125999999999</v>
      </c>
    </row>
    <row r="79" spans="3:4" x14ac:dyDescent="0.25">
      <c r="C79" s="1">
        <v>0.27600000000000002</v>
      </c>
      <c r="D79" s="1">
        <v>22.554431999999998</v>
      </c>
    </row>
    <row r="80" spans="3:4" x14ac:dyDescent="0.25">
      <c r="C80" s="1">
        <v>0.27700000000000002</v>
      </c>
      <c r="D80" s="1">
        <v>22.643847999999998</v>
      </c>
    </row>
    <row r="81" spans="3:4" x14ac:dyDescent="0.25">
      <c r="C81" s="1">
        <v>0.27800000000000002</v>
      </c>
      <c r="D81" s="1">
        <v>22.582339000000001</v>
      </c>
    </row>
    <row r="82" spans="3:4" x14ac:dyDescent="0.25">
      <c r="C82" s="1">
        <v>0.27900000000000003</v>
      </c>
      <c r="D82" s="1">
        <v>22.373079000000001</v>
      </c>
    </row>
    <row r="83" spans="3:4" x14ac:dyDescent="0.25">
      <c r="C83" s="1">
        <v>0.28000000000000003</v>
      </c>
      <c r="D83" s="1">
        <v>22.021113</v>
      </c>
    </row>
    <row r="84" spans="3:4" x14ac:dyDescent="0.25">
      <c r="C84" s="1">
        <v>0.28100000000000003</v>
      </c>
      <c r="D84" s="1">
        <v>21.532544999999999</v>
      </c>
    </row>
    <row r="85" spans="3:4" x14ac:dyDescent="0.25">
      <c r="C85" s="1">
        <v>0.28199999999999997</v>
      </c>
      <c r="D85" s="1">
        <v>20.942976000000002</v>
      </c>
    </row>
    <row r="86" spans="3:4" x14ac:dyDescent="0.25">
      <c r="C86" s="1">
        <v>0.28299999999999997</v>
      </c>
      <c r="D86" s="1">
        <v>20.260774999999999</v>
      </c>
    </row>
    <row r="87" spans="3:4" x14ac:dyDescent="0.25">
      <c r="C87" s="1">
        <v>0.28399999999999997</v>
      </c>
      <c r="D87" s="1">
        <v>19.487582</v>
      </c>
    </row>
    <row r="88" spans="3:4" x14ac:dyDescent="0.25">
      <c r="C88" s="1">
        <v>0.28499999999999998</v>
      </c>
      <c r="D88" s="1">
        <v>18.643374000000001</v>
      </c>
    </row>
    <row r="89" spans="3:4" x14ac:dyDescent="0.25">
      <c r="C89" s="1">
        <v>0.28599999999999998</v>
      </c>
      <c r="D89" s="1">
        <v>17.722580000000001</v>
      </c>
    </row>
    <row r="90" spans="3:4" x14ac:dyDescent="0.25">
      <c r="C90" s="1">
        <v>0.28699999999999998</v>
      </c>
      <c r="D90" s="1">
        <v>16.713373000000001</v>
      </c>
    </row>
    <row r="91" spans="3:4" x14ac:dyDescent="0.25">
      <c r="C91" s="1">
        <v>0.28799999999999998</v>
      </c>
      <c r="D91" s="1">
        <v>15.666105999999999</v>
      </c>
    </row>
    <row r="92" spans="3:4" x14ac:dyDescent="0.25">
      <c r="C92" s="1">
        <v>0.28899999999999998</v>
      </c>
      <c r="D92" s="1">
        <v>14.590305000000001</v>
      </c>
    </row>
    <row r="93" spans="3:4" x14ac:dyDescent="0.25">
      <c r="C93" s="1">
        <v>0.28999999999999998</v>
      </c>
      <c r="D93" s="1">
        <v>13.508054</v>
      </c>
    </row>
    <row r="94" spans="3:4" x14ac:dyDescent="0.25">
      <c r="C94" s="1">
        <v>0.29099999999999998</v>
      </c>
      <c r="D94" s="1">
        <v>12.442356</v>
      </c>
    </row>
    <row r="95" spans="3:4" x14ac:dyDescent="0.25">
      <c r="C95" s="1">
        <v>0.29199999999999998</v>
      </c>
      <c r="D95" s="1">
        <v>11.423431000000001</v>
      </c>
    </row>
    <row r="96" spans="3:4" x14ac:dyDescent="0.25">
      <c r="C96" s="1">
        <v>0.29299999999999998</v>
      </c>
      <c r="D96" s="1">
        <v>10.478462</v>
      </c>
    </row>
    <row r="97" spans="3:4" x14ac:dyDescent="0.25">
      <c r="C97" s="1">
        <v>0.29399999999999998</v>
      </c>
      <c r="D97" s="1">
        <v>9.6056480000000004</v>
      </c>
    </row>
    <row r="98" spans="3:4" x14ac:dyDescent="0.25">
      <c r="C98" s="1">
        <v>0.29499999999999998</v>
      </c>
      <c r="D98" s="1">
        <v>8.8232140000000001</v>
      </c>
    </row>
    <row r="99" spans="3:4" x14ac:dyDescent="0.25">
      <c r="C99" s="1">
        <v>0.29599999999999999</v>
      </c>
      <c r="D99" s="1">
        <v>8.1338229999999996</v>
      </c>
    </row>
    <row r="100" spans="3:4" x14ac:dyDescent="0.25">
      <c r="C100" s="1">
        <v>0.29699999999999999</v>
      </c>
      <c r="D100" s="1">
        <v>7.5635089999999998</v>
      </c>
    </row>
    <row r="101" spans="3:4" x14ac:dyDescent="0.25">
      <c r="C101" s="1">
        <v>0.29799999999999999</v>
      </c>
      <c r="D101" s="1">
        <v>7.1237769999999996</v>
      </c>
    </row>
    <row r="102" spans="3:4" x14ac:dyDescent="0.25">
      <c r="C102" s="1">
        <v>0.29899999999999999</v>
      </c>
      <c r="D102" s="1">
        <v>6.8316059999999998</v>
      </c>
    </row>
    <row r="103" spans="3:4" x14ac:dyDescent="0.25">
      <c r="C103" s="1">
        <v>0.3</v>
      </c>
      <c r="D103" s="1">
        <v>6.7059369999999996</v>
      </c>
    </row>
    <row r="104" spans="3:4" x14ac:dyDescent="0.25">
      <c r="C104" s="1">
        <v>0.30099999999999999</v>
      </c>
      <c r="D104" s="1">
        <v>6.7248010000000003</v>
      </c>
    </row>
    <row r="105" spans="3:4" x14ac:dyDescent="0.25">
      <c r="C105" s="1">
        <v>0.30199999999999999</v>
      </c>
      <c r="D105" s="1">
        <v>6.8770920000000002</v>
      </c>
    </row>
    <row r="106" spans="3:4" x14ac:dyDescent="0.25">
      <c r="C106" s="1">
        <v>0.30299999999999999</v>
      </c>
      <c r="D106" s="1">
        <v>7.162871</v>
      </c>
    </row>
    <row r="107" spans="3:4" x14ac:dyDescent="0.25">
      <c r="C107" s="1">
        <v>0.30399999999999999</v>
      </c>
      <c r="D107" s="1">
        <v>7.5613020000000004</v>
      </c>
    </row>
    <row r="108" spans="3:4" x14ac:dyDescent="0.25">
      <c r="C108" s="1">
        <v>0.30499999999999999</v>
      </c>
      <c r="D108" s="1">
        <v>8.0583150000000003</v>
      </c>
    </row>
    <row r="109" spans="3:4" x14ac:dyDescent="0.25">
      <c r="C109" s="1">
        <v>0.30599999999999999</v>
      </c>
      <c r="D109" s="1">
        <v>8.6446009999999998</v>
      </c>
    </row>
    <row r="110" spans="3:4" x14ac:dyDescent="0.25">
      <c r="C110" s="1">
        <v>0.307</v>
      </c>
      <c r="D110" s="1">
        <v>9.3008629999999997</v>
      </c>
    </row>
    <row r="111" spans="3:4" x14ac:dyDescent="0.25">
      <c r="C111" s="1">
        <v>0.308</v>
      </c>
      <c r="D111" s="1">
        <v>10.012057</v>
      </c>
    </row>
    <row r="112" spans="3:4" x14ac:dyDescent="0.25">
      <c r="C112" s="1">
        <v>0.309</v>
      </c>
      <c r="D112" s="1">
        <v>10.746528</v>
      </c>
    </row>
    <row r="113" spans="3:4" x14ac:dyDescent="0.25">
      <c r="C113" s="1">
        <v>0.31</v>
      </c>
      <c r="D113" s="1">
        <v>11.499101</v>
      </c>
    </row>
    <row r="114" spans="3:4" x14ac:dyDescent="0.25">
      <c r="C114" s="1">
        <v>0.311</v>
      </c>
      <c r="D114" s="1">
        <v>12.23823</v>
      </c>
    </row>
    <row r="115" spans="3:4" x14ac:dyDescent="0.25">
      <c r="C115" s="1">
        <v>0.312</v>
      </c>
      <c r="D115" s="1">
        <v>12.980783000000001</v>
      </c>
    </row>
    <row r="116" spans="3:4" x14ac:dyDescent="0.25">
      <c r="C116" s="1">
        <v>0.313</v>
      </c>
      <c r="D116" s="1">
        <v>13.685661</v>
      </c>
    </row>
    <row r="117" spans="3:4" x14ac:dyDescent="0.25">
      <c r="C117" s="1">
        <v>0.314</v>
      </c>
      <c r="D117" s="1">
        <v>14.363251</v>
      </c>
    </row>
    <row r="118" spans="3:4" x14ac:dyDescent="0.25">
      <c r="C118" s="1">
        <v>0.315</v>
      </c>
      <c r="D118" s="1">
        <v>15.021224</v>
      </c>
    </row>
    <row r="119" spans="3:4" x14ac:dyDescent="0.25">
      <c r="C119" s="1">
        <v>0.316</v>
      </c>
      <c r="D119" s="1">
        <v>15.652513000000001</v>
      </c>
    </row>
    <row r="120" spans="3:4" x14ac:dyDescent="0.25">
      <c r="C120" s="1">
        <v>0.317</v>
      </c>
      <c r="D120" s="1">
        <v>16.261842000000001</v>
      </c>
    </row>
    <row r="121" spans="3:4" x14ac:dyDescent="0.25">
      <c r="C121" s="1">
        <v>0.318</v>
      </c>
      <c r="D121" s="1">
        <v>16.748087000000002</v>
      </c>
    </row>
    <row r="122" spans="3:4" x14ac:dyDescent="0.25">
      <c r="C122" s="1">
        <v>0.31900000000000001</v>
      </c>
      <c r="D122" s="1">
        <v>17.264018</v>
      </c>
    </row>
    <row r="123" spans="3:4" x14ac:dyDescent="0.25">
      <c r="C123" s="1">
        <v>0.32</v>
      </c>
      <c r="D123" s="1">
        <v>17.807711999999999</v>
      </c>
    </row>
    <row r="124" spans="3:4" x14ac:dyDescent="0.25">
      <c r="C124" s="1">
        <v>0.32100000000000001</v>
      </c>
      <c r="D124" s="1">
        <v>18.339164</v>
      </c>
    </row>
    <row r="125" spans="3:4" x14ac:dyDescent="0.25">
      <c r="C125" s="1">
        <v>0.32200000000000001</v>
      </c>
      <c r="D125" s="1">
        <v>18.839850999999999</v>
      </c>
    </row>
    <row r="126" spans="3:4" x14ac:dyDescent="0.25">
      <c r="C126" s="1">
        <v>0.32300000000000001</v>
      </c>
      <c r="D126" s="1">
        <v>19.331161999999999</v>
      </c>
    </row>
    <row r="127" spans="3:4" x14ac:dyDescent="0.25">
      <c r="C127" s="1">
        <v>0.32400000000000001</v>
      </c>
      <c r="D127" s="1">
        <v>19.80077</v>
      </c>
    </row>
    <row r="128" spans="3:4" x14ac:dyDescent="0.25">
      <c r="C128" s="1">
        <v>0.32500000000000001</v>
      </c>
      <c r="D128" s="1">
        <v>20.241793000000001</v>
      </c>
    </row>
    <row r="129" spans="3:4" x14ac:dyDescent="0.25">
      <c r="C129" s="1">
        <v>0.32600000000000001</v>
      </c>
      <c r="D129" s="1">
        <v>20.651790999999999</v>
      </c>
    </row>
    <row r="130" spans="3:4" x14ac:dyDescent="0.25">
      <c r="C130" s="1">
        <v>0.32700000000000001</v>
      </c>
      <c r="D130" s="1">
        <v>21.042551</v>
      </c>
    </row>
    <row r="131" spans="3:4" x14ac:dyDescent="0.25">
      <c r="C131" s="1">
        <v>0.32800000000000001</v>
      </c>
      <c r="D131" s="1">
        <v>21.409832999999999</v>
      </c>
    </row>
    <row r="132" spans="3:4" x14ac:dyDescent="0.25">
      <c r="C132" s="1">
        <v>0.32900000000000001</v>
      </c>
      <c r="D132" s="1">
        <v>21.733649</v>
      </c>
    </row>
    <row r="133" spans="3:4" x14ac:dyDescent="0.25">
      <c r="C133" s="1">
        <v>0.33</v>
      </c>
      <c r="D133" s="1">
        <v>21.999517000000001</v>
      </c>
    </row>
    <row r="134" spans="3:4" x14ac:dyDescent="0.25">
      <c r="C134" s="1">
        <v>0.33100000000000002</v>
      </c>
      <c r="D134" s="1">
        <v>22.207830999999999</v>
      </c>
    </row>
    <row r="135" spans="3:4" x14ac:dyDescent="0.25">
      <c r="C135" s="1">
        <v>0.33200000000000002</v>
      </c>
      <c r="D135" s="1">
        <v>22.363361000000001</v>
      </c>
    </row>
    <row r="136" spans="3:4" x14ac:dyDescent="0.25">
      <c r="C136" s="1">
        <v>0.33300000000000002</v>
      </c>
      <c r="D136" s="1">
        <v>22.443432999999999</v>
      </c>
    </row>
    <row r="137" spans="3:4" x14ac:dyDescent="0.25">
      <c r="C137" s="1">
        <v>0.33400000000000002</v>
      </c>
      <c r="D137" s="1">
        <v>22.450001</v>
      </c>
    </row>
    <row r="138" spans="3:4" x14ac:dyDescent="0.25">
      <c r="C138" s="1">
        <v>0.33500000000000002</v>
      </c>
      <c r="D138" s="1">
        <v>22.379833000000001</v>
      </c>
    </row>
    <row r="139" spans="3:4" x14ac:dyDescent="0.25">
      <c r="C139" s="1">
        <v>0.33600000000000002</v>
      </c>
      <c r="D139" s="1">
        <v>22.220624000000001</v>
      </c>
    </row>
    <row r="140" spans="3:4" x14ac:dyDescent="0.25">
      <c r="C140" s="1">
        <v>0.33700000000000002</v>
      </c>
      <c r="D140" s="1">
        <v>21.958137000000001</v>
      </c>
    </row>
    <row r="141" spans="3:4" x14ac:dyDescent="0.25">
      <c r="C141" s="1">
        <v>0.33800000000000002</v>
      </c>
      <c r="D141" s="1">
        <v>21.606653000000001</v>
      </c>
    </row>
    <row r="142" spans="3:4" x14ac:dyDescent="0.25">
      <c r="C142" s="1">
        <v>0.33900000000000002</v>
      </c>
      <c r="D142" s="1">
        <v>21.146775000000002</v>
      </c>
    </row>
    <row r="143" spans="3:4" x14ac:dyDescent="0.25">
      <c r="C143" s="1">
        <v>0.34</v>
      </c>
      <c r="D143" s="1">
        <v>20.596416999999999</v>
      </c>
    </row>
    <row r="144" spans="3:4" x14ac:dyDescent="0.25">
      <c r="C144" s="1">
        <v>0.34100000000000003</v>
      </c>
      <c r="D144" s="1">
        <v>19.947602</v>
      </c>
    </row>
    <row r="145" spans="3:4" x14ac:dyDescent="0.25">
      <c r="C145" s="1">
        <v>0.34200000000000003</v>
      </c>
      <c r="D145" s="1">
        <v>19.203465000000001</v>
      </c>
    </row>
    <row r="146" spans="3:4" x14ac:dyDescent="0.25">
      <c r="C146" s="1">
        <v>0.34300000000000003</v>
      </c>
      <c r="D146" s="1">
        <v>18.391749000000001</v>
      </c>
    </row>
    <row r="147" spans="3:4" x14ac:dyDescent="0.25">
      <c r="C147" s="1">
        <v>0.34399999999999997</v>
      </c>
      <c r="D147" s="1">
        <v>17.504134000000001</v>
      </c>
    </row>
    <row r="148" spans="3:4" x14ac:dyDescent="0.25">
      <c r="C148" s="1">
        <v>0.34499999999999997</v>
      </c>
      <c r="D148" s="1">
        <v>16.531345999999999</v>
      </c>
    </row>
    <row r="149" spans="3:4" x14ac:dyDescent="0.25">
      <c r="C149" s="1">
        <v>0.34599999999999997</v>
      </c>
      <c r="D149" s="1">
        <v>15.497294</v>
      </c>
    </row>
    <row r="150" spans="3:4" x14ac:dyDescent="0.25">
      <c r="C150" s="1">
        <v>0.34699999999999998</v>
      </c>
      <c r="D150" s="1">
        <v>14.400841</v>
      </c>
    </row>
    <row r="151" spans="3:4" x14ac:dyDescent="0.25">
      <c r="C151" s="1">
        <v>0.34799999999999998</v>
      </c>
      <c r="D151" s="1">
        <v>13.24884</v>
      </c>
    </row>
    <row r="152" spans="3:4" x14ac:dyDescent="0.25">
      <c r="C152" s="1">
        <v>0.34899999999999998</v>
      </c>
      <c r="D152" s="1">
        <v>12.068148000000001</v>
      </c>
    </row>
    <row r="153" spans="3:4" x14ac:dyDescent="0.25">
      <c r="C153" s="1">
        <v>0.35</v>
      </c>
      <c r="D153" s="1">
        <v>10.895396</v>
      </c>
    </row>
    <row r="154" spans="3:4" x14ac:dyDescent="0.25">
      <c r="C154" s="1">
        <v>0.35099999999999998</v>
      </c>
      <c r="D154" s="1">
        <v>9.7331339999999997</v>
      </c>
    </row>
    <row r="155" spans="3:4" x14ac:dyDescent="0.25">
      <c r="C155" s="1">
        <v>0.35199999999999998</v>
      </c>
      <c r="D155" s="1">
        <v>8.6101229999999997</v>
      </c>
    </row>
    <row r="156" spans="3:4" x14ac:dyDescent="0.25">
      <c r="C156" s="1">
        <v>0.35299999999999998</v>
      </c>
      <c r="D156" s="1">
        <v>7.5421370000000003</v>
      </c>
    </row>
    <row r="157" spans="3:4" x14ac:dyDescent="0.25">
      <c r="C157" s="1">
        <v>0.35399999999999998</v>
      </c>
      <c r="D157" s="1">
        <v>6.5353830000000004</v>
      </c>
    </row>
    <row r="158" spans="3:4" x14ac:dyDescent="0.25">
      <c r="C158" s="1">
        <v>0.35499999999999998</v>
      </c>
      <c r="D158" s="1">
        <v>5.5919220000000003</v>
      </c>
    </row>
    <row r="159" spans="3:4" x14ac:dyDescent="0.25">
      <c r="C159" s="1">
        <v>0.35599999999999998</v>
      </c>
      <c r="D159" s="1">
        <v>4.7350479999999999</v>
      </c>
    </row>
    <row r="160" spans="3:4" x14ac:dyDescent="0.25">
      <c r="C160" s="1">
        <v>0.35699999999999998</v>
      </c>
      <c r="D160" s="1">
        <v>3.9512849999999999</v>
      </c>
    </row>
    <row r="161" spans="3:4" x14ac:dyDescent="0.25">
      <c r="C161" s="1">
        <v>0.35799999999999998</v>
      </c>
      <c r="D161" s="1">
        <v>3.275242</v>
      </c>
    </row>
    <row r="162" spans="3:4" x14ac:dyDescent="0.25">
      <c r="C162" s="1">
        <v>0.35899999999999999</v>
      </c>
      <c r="D162" s="1">
        <v>2.7051560000000001</v>
      </c>
    </row>
    <row r="163" spans="3:4" x14ac:dyDescent="0.25">
      <c r="C163" s="1">
        <v>0.36</v>
      </c>
      <c r="D163" s="1">
        <v>2.245654</v>
      </c>
    </row>
    <row r="164" spans="3:4" x14ac:dyDescent="0.25">
      <c r="C164" s="1">
        <v>0.36099999999999999</v>
      </c>
      <c r="D164" s="1">
        <v>1.8994580000000001</v>
      </c>
    </row>
    <row r="165" spans="3:4" x14ac:dyDescent="0.25">
      <c r="C165" s="1">
        <v>0.36199999999999999</v>
      </c>
      <c r="D165" s="1">
        <v>1.6684730000000001</v>
      </c>
    </row>
    <row r="166" spans="3:4" x14ac:dyDescent="0.25">
      <c r="C166" s="1">
        <v>0.36299999999999999</v>
      </c>
      <c r="D166" s="1">
        <v>1.5356270000000001</v>
      </c>
    </row>
    <row r="167" spans="3:4" x14ac:dyDescent="0.25">
      <c r="C167" s="1">
        <v>0.36399999999999999</v>
      </c>
      <c r="D167" s="1">
        <v>1.488232</v>
      </c>
    </row>
    <row r="168" spans="3:4" x14ac:dyDescent="0.25">
      <c r="C168" s="1">
        <v>0.36499999999999999</v>
      </c>
      <c r="D168" s="1">
        <v>1.5195959999999999</v>
      </c>
    </row>
    <row r="169" spans="3:4" x14ac:dyDescent="0.25">
      <c r="C169" s="1">
        <v>0.36599999999999999</v>
      </c>
      <c r="D169" s="1">
        <v>1.6194569999999999</v>
      </c>
    </row>
    <row r="170" spans="3:4" x14ac:dyDescent="0.25">
      <c r="C170" s="1">
        <v>0.36699999999999999</v>
      </c>
      <c r="D170" s="1">
        <v>1.781409</v>
      </c>
    </row>
    <row r="171" spans="3:4" x14ac:dyDescent="0.25">
      <c r="C171" s="1">
        <v>0.36799999999999999</v>
      </c>
      <c r="D171" s="1">
        <v>1.9987269999999999</v>
      </c>
    </row>
    <row r="172" spans="3:4" x14ac:dyDescent="0.25">
      <c r="C172" s="1">
        <v>0.36899999999999999</v>
      </c>
      <c r="D172" s="1">
        <v>2.2583980000000001</v>
      </c>
    </row>
    <row r="173" spans="3:4" x14ac:dyDescent="0.25">
      <c r="C173" s="1">
        <v>0.37</v>
      </c>
      <c r="D173" s="1">
        <v>2.5331250000000001</v>
      </c>
    </row>
    <row r="174" spans="3:4" x14ac:dyDescent="0.25">
      <c r="C174" s="1">
        <v>0.371</v>
      </c>
      <c r="D174" s="1">
        <v>2.845215</v>
      </c>
    </row>
    <row r="175" spans="3:4" x14ac:dyDescent="0.25">
      <c r="C175" s="1">
        <v>0.372</v>
      </c>
      <c r="D175" s="1">
        <v>3.1587619999999998</v>
      </c>
    </row>
    <row r="176" spans="3:4" x14ac:dyDescent="0.25">
      <c r="C176" s="1">
        <v>0.373</v>
      </c>
      <c r="D176" s="1">
        <v>3.485252</v>
      </c>
    </row>
    <row r="177" spans="3:4" x14ac:dyDescent="0.25">
      <c r="C177" s="1">
        <v>0.374</v>
      </c>
      <c r="D177" s="1">
        <v>3.8045170000000001</v>
      </c>
    </row>
    <row r="178" spans="3:4" x14ac:dyDescent="0.25">
      <c r="C178" s="1">
        <v>0.375</v>
      </c>
      <c r="D178" s="1">
        <v>4.1427589999999999</v>
      </c>
    </row>
    <row r="179" spans="3:4" x14ac:dyDescent="0.25">
      <c r="C179" s="1">
        <v>0.376</v>
      </c>
      <c r="D179" s="1">
        <v>4.4673059999999998</v>
      </c>
    </row>
    <row r="180" spans="3:4" x14ac:dyDescent="0.25">
      <c r="C180" s="1">
        <v>0.377</v>
      </c>
      <c r="D180" s="1">
        <v>4.8186580000000001</v>
      </c>
    </row>
    <row r="181" spans="3:4" x14ac:dyDescent="0.25">
      <c r="C181" s="1">
        <v>0.378</v>
      </c>
      <c r="D181" s="1">
        <v>5.2732720000000004</v>
      </c>
    </row>
    <row r="182" spans="3:4" x14ac:dyDescent="0.25">
      <c r="C182" s="1">
        <v>0.379</v>
      </c>
      <c r="D182" s="1">
        <v>5.6764200000000002</v>
      </c>
    </row>
    <row r="183" spans="3:4" x14ac:dyDescent="0.25">
      <c r="C183" s="1">
        <v>0.38</v>
      </c>
      <c r="D183" s="1">
        <v>6.0616260000000004</v>
      </c>
    </row>
    <row r="184" spans="3:4" x14ac:dyDescent="0.25">
      <c r="C184" s="1">
        <v>0.38100000000000001</v>
      </c>
      <c r="D184" s="1">
        <v>6.4705859999999999</v>
      </c>
    </row>
    <row r="185" spans="3:4" x14ac:dyDescent="0.25">
      <c r="C185" s="1">
        <v>0.38200000000000001</v>
      </c>
      <c r="D185" s="1">
        <v>6.8886729999999998</v>
      </c>
    </row>
    <row r="186" spans="3:4" x14ac:dyDescent="0.25">
      <c r="C186" s="1">
        <v>0.38300000000000001</v>
      </c>
      <c r="D186" s="1">
        <v>7.3349270000000004</v>
      </c>
    </row>
    <row r="187" spans="3:4" x14ac:dyDescent="0.25">
      <c r="C187" s="1">
        <v>0.38400000000000001</v>
      </c>
      <c r="D187" s="1">
        <v>7.8017399999999997</v>
      </c>
    </row>
    <row r="188" spans="3:4" x14ac:dyDescent="0.25">
      <c r="C188" s="1">
        <v>0.38500000000000001</v>
      </c>
      <c r="D188" s="1">
        <v>8.3086950000000002</v>
      </c>
    </row>
    <row r="189" spans="3:4" x14ac:dyDescent="0.25">
      <c r="C189" s="1">
        <v>0.38600000000000001</v>
      </c>
      <c r="D189" s="1">
        <v>8.8548069999999992</v>
      </c>
    </row>
    <row r="190" spans="3:4" x14ac:dyDescent="0.25">
      <c r="C190" s="1">
        <v>0.38700000000000001</v>
      </c>
      <c r="D190" s="1">
        <v>9.449268</v>
      </c>
    </row>
    <row r="191" spans="3:4" x14ac:dyDescent="0.25">
      <c r="C191" s="1">
        <v>0.38800000000000001</v>
      </c>
      <c r="D191" s="1">
        <v>10.097936000000001</v>
      </c>
    </row>
    <row r="192" spans="3:4" x14ac:dyDescent="0.25">
      <c r="C192" s="1">
        <v>0.38900000000000001</v>
      </c>
      <c r="D192" s="1">
        <v>10.790283000000001</v>
      </c>
    </row>
    <row r="193" spans="3:4" x14ac:dyDescent="0.25">
      <c r="C193" s="1">
        <v>0.39</v>
      </c>
      <c r="D193" s="1">
        <v>11.545434</v>
      </c>
    </row>
    <row r="194" spans="3:4" x14ac:dyDescent="0.25">
      <c r="C194" s="1">
        <v>0.39100000000000001</v>
      </c>
      <c r="D194" s="1">
        <v>12.341331</v>
      </c>
    </row>
    <row r="195" spans="3:4" x14ac:dyDescent="0.25">
      <c r="C195" s="1">
        <v>0.39200000000000002</v>
      </c>
      <c r="D195" s="1">
        <v>13.190011</v>
      </c>
    </row>
    <row r="196" spans="3:4" x14ac:dyDescent="0.25">
      <c r="C196" s="1">
        <v>0.39300000000000002</v>
      </c>
      <c r="D196" s="1">
        <v>14.085252000000001</v>
      </c>
    </row>
    <row r="197" spans="3:4" x14ac:dyDescent="0.25">
      <c r="C197" s="1">
        <v>0.39400000000000002</v>
      </c>
      <c r="D197" s="1">
        <v>15.036152</v>
      </c>
    </row>
    <row r="198" spans="3:4" x14ac:dyDescent="0.25">
      <c r="C198" s="1">
        <v>0.39500000000000002</v>
      </c>
      <c r="D198" s="1">
        <v>16.057686</v>
      </c>
    </row>
    <row r="199" spans="3:4" x14ac:dyDescent="0.25">
      <c r="C199" s="1">
        <v>0.39600000000000002</v>
      </c>
      <c r="D199" s="1">
        <v>17.142612</v>
      </c>
    </row>
    <row r="200" spans="3:4" x14ac:dyDescent="0.25">
      <c r="C200" s="1">
        <v>0.39700000000000002</v>
      </c>
      <c r="D200" s="1">
        <v>18.301552000000001</v>
      </c>
    </row>
    <row r="201" spans="3:4" x14ac:dyDescent="0.25">
      <c r="C201" s="1">
        <v>0.39800000000000002</v>
      </c>
      <c r="D201" s="1">
        <v>19.524090000000001</v>
      </c>
    </row>
    <row r="202" spans="3:4" x14ac:dyDescent="0.25">
      <c r="C202" s="1">
        <v>0.39900000000000002</v>
      </c>
      <c r="D202" s="1">
        <v>20.793963000000002</v>
      </c>
    </row>
    <row r="203" spans="3:4" x14ac:dyDescent="0.25">
      <c r="C203" s="1">
        <v>0.4</v>
      </c>
      <c r="D203" s="1">
        <v>22.086953999999999</v>
      </c>
    </row>
    <row r="204" spans="3:4" x14ac:dyDescent="0.25">
      <c r="C204" s="1">
        <v>0.40100000000000002</v>
      </c>
      <c r="D204" s="1">
        <v>23.372508</v>
      </c>
    </row>
    <row r="205" spans="3:4" x14ac:dyDescent="0.25">
      <c r="C205" s="1">
        <v>0.40200000000000002</v>
      </c>
      <c r="D205" s="1">
        <v>24.662358999999999</v>
      </c>
    </row>
    <row r="206" spans="3:4" x14ac:dyDescent="0.25">
      <c r="C206" s="1">
        <v>0.40300000000000002</v>
      </c>
      <c r="D206" s="1">
        <v>25.911949</v>
      </c>
    </row>
    <row r="207" spans="3:4" x14ac:dyDescent="0.25">
      <c r="C207" s="1">
        <v>0.40400000000000003</v>
      </c>
      <c r="D207" s="1">
        <v>27.147570000000002</v>
      </c>
    </row>
    <row r="208" spans="3:4" x14ac:dyDescent="0.25">
      <c r="C208" s="1">
        <v>0.40500000000000003</v>
      </c>
      <c r="D208" s="1">
        <v>28.336577999999999</v>
      </c>
    </row>
    <row r="209" spans="3:4" x14ac:dyDescent="0.25">
      <c r="C209" s="1">
        <v>0.40600000000000003</v>
      </c>
      <c r="D209" s="1">
        <v>29.485499000000001</v>
      </c>
    </row>
    <row r="210" spans="3:4" x14ac:dyDescent="0.25">
      <c r="C210" s="1">
        <v>0.40699999999999997</v>
      </c>
      <c r="D210" s="1">
        <v>30.600012</v>
      </c>
    </row>
    <row r="211" spans="3:4" x14ac:dyDescent="0.25">
      <c r="C211" s="1">
        <v>0.40799999999999997</v>
      </c>
      <c r="D211" s="1">
        <v>31.665382000000001</v>
      </c>
    </row>
    <row r="212" spans="3:4" x14ac:dyDescent="0.25">
      <c r="C212" s="1">
        <v>0.40899999999999997</v>
      </c>
      <c r="D212" s="1">
        <v>32.635648000000003</v>
      </c>
    </row>
    <row r="213" spans="3:4" x14ac:dyDescent="0.25">
      <c r="C213" s="1">
        <v>0.41</v>
      </c>
      <c r="D213" s="1">
        <v>33.534362000000002</v>
      </c>
    </row>
    <row r="214" spans="3:4" x14ac:dyDescent="0.25">
      <c r="C214" s="1">
        <v>0.41099999999999998</v>
      </c>
      <c r="D214" s="1">
        <v>34.350484999999999</v>
      </c>
    </row>
    <row r="215" spans="3:4" x14ac:dyDescent="0.25">
      <c r="C215" s="1">
        <v>0.41199999999999998</v>
      </c>
      <c r="D215" s="1">
        <v>35.050004999999999</v>
      </c>
    </row>
    <row r="216" spans="3:4" x14ac:dyDescent="0.25">
      <c r="C216" s="1">
        <v>0.41299999999999998</v>
      </c>
      <c r="D216" s="1">
        <v>35.666353999999998</v>
      </c>
    </row>
    <row r="217" spans="3:4" x14ac:dyDescent="0.25">
      <c r="C217" s="1">
        <v>0.41399999999999998</v>
      </c>
      <c r="D217" s="1">
        <v>36.197878000000003</v>
      </c>
    </row>
    <row r="218" spans="3:4" x14ac:dyDescent="0.25">
      <c r="C218" s="1">
        <v>0.41499999999999998</v>
      </c>
      <c r="D218" s="1">
        <v>36.635697</v>
      </c>
    </row>
    <row r="219" spans="3:4" x14ac:dyDescent="0.25">
      <c r="C219" s="1">
        <v>0.41599999999999998</v>
      </c>
      <c r="D219" s="1">
        <v>36.983719000000001</v>
      </c>
    </row>
    <row r="220" spans="3:4" x14ac:dyDescent="0.25">
      <c r="C220" s="1">
        <v>0.41699999999999998</v>
      </c>
      <c r="D220" s="1">
        <v>37.243597000000001</v>
      </c>
    </row>
    <row r="221" spans="3:4" x14ac:dyDescent="0.25">
      <c r="C221" s="1">
        <v>0.41799999999999998</v>
      </c>
      <c r="D221" s="1">
        <v>37.413003000000003</v>
      </c>
    </row>
    <row r="222" spans="3:4" x14ac:dyDescent="0.25">
      <c r="C222" s="1">
        <v>0.41899999999999998</v>
      </c>
      <c r="D222" s="1">
        <v>37.502302</v>
      </c>
    </row>
    <row r="223" spans="3:4" x14ac:dyDescent="0.25">
      <c r="C223" s="1">
        <v>0.42</v>
      </c>
      <c r="D223" s="1">
        <v>37.481251999999998</v>
      </c>
    </row>
    <row r="224" spans="3:4" x14ac:dyDescent="0.25">
      <c r="C224" s="1">
        <v>0.42099999999999999</v>
      </c>
      <c r="D224" s="1">
        <v>37.366349</v>
      </c>
    </row>
    <row r="225" spans="3:4" x14ac:dyDescent="0.25">
      <c r="C225" s="1">
        <v>0.42199999999999999</v>
      </c>
      <c r="D225" s="1">
        <v>37.185833000000002</v>
      </c>
    </row>
    <row r="226" spans="3:4" x14ac:dyDescent="0.25">
      <c r="C226" s="1">
        <v>0.42299999999999999</v>
      </c>
      <c r="D226" s="1">
        <v>36.907055</v>
      </c>
    </row>
    <row r="227" spans="3:4" x14ac:dyDescent="0.25">
      <c r="C227" s="1">
        <v>0.42399999999999999</v>
      </c>
      <c r="D227" s="1">
        <v>36.559182</v>
      </c>
    </row>
    <row r="228" spans="3:4" x14ac:dyDescent="0.25">
      <c r="C228" s="1">
        <v>0.42499999999999999</v>
      </c>
      <c r="D228" s="1">
        <v>36.115606999999997</v>
      </c>
    </row>
    <row r="229" spans="3:4" x14ac:dyDescent="0.25">
      <c r="C229" s="1">
        <v>0.42599999999999999</v>
      </c>
      <c r="D229" s="1">
        <v>35.604827999999998</v>
      </c>
    </row>
    <row r="230" spans="3:4" x14ac:dyDescent="0.25">
      <c r="C230" s="1">
        <v>0.42699999999999999</v>
      </c>
      <c r="D230" s="1">
        <v>35.008437999999998</v>
      </c>
    </row>
    <row r="231" spans="3:4" x14ac:dyDescent="0.25">
      <c r="C231" s="1">
        <v>0.42799999999999999</v>
      </c>
      <c r="D231" s="1">
        <v>34.295695000000002</v>
      </c>
    </row>
    <row r="232" spans="3:4" x14ac:dyDescent="0.25">
      <c r="C232" s="1">
        <v>0.42899999999999999</v>
      </c>
      <c r="D232" s="1">
        <v>33.533219000000003</v>
      </c>
    </row>
    <row r="233" spans="3:4" x14ac:dyDescent="0.25">
      <c r="C233" s="1">
        <v>0.43</v>
      </c>
      <c r="D233" s="1">
        <v>32.688532000000002</v>
      </c>
    </row>
    <row r="234" spans="3:4" x14ac:dyDescent="0.25">
      <c r="C234" s="1">
        <v>0.43099999999999999</v>
      </c>
      <c r="D234" s="1">
        <v>31.778282000000001</v>
      </c>
    </row>
    <row r="235" spans="3:4" x14ac:dyDescent="0.25">
      <c r="C235" s="1">
        <v>0.432</v>
      </c>
      <c r="D235" s="1">
        <v>30.842949000000001</v>
      </c>
    </row>
    <row r="236" spans="3:4" x14ac:dyDescent="0.25">
      <c r="C236" s="1">
        <v>0.433</v>
      </c>
      <c r="D236" s="1">
        <v>29.870585999999999</v>
      </c>
    </row>
    <row r="237" spans="3:4" x14ac:dyDescent="0.25">
      <c r="C237" s="1">
        <v>0.434</v>
      </c>
      <c r="D237" s="1">
        <v>28.825122</v>
      </c>
    </row>
    <row r="238" spans="3:4" x14ac:dyDescent="0.25">
      <c r="C238" s="1">
        <v>0.435</v>
      </c>
      <c r="D238" s="1">
        <v>27.741814999999999</v>
      </c>
    </row>
    <row r="239" spans="3:4" x14ac:dyDescent="0.25">
      <c r="C239" s="1">
        <v>0.436</v>
      </c>
      <c r="D239" s="1">
        <v>26.604268000000001</v>
      </c>
    </row>
    <row r="240" spans="3:4" x14ac:dyDescent="0.25">
      <c r="C240" s="1">
        <v>0.437</v>
      </c>
      <c r="D240" s="1">
        <v>25.421409000000001</v>
      </c>
    </row>
    <row r="241" spans="3:4" x14ac:dyDescent="0.25">
      <c r="C241" s="1">
        <v>0.438</v>
      </c>
      <c r="D241" s="1">
        <v>24.214054999999998</v>
      </c>
    </row>
    <row r="242" spans="3:4" x14ac:dyDescent="0.25">
      <c r="C242" s="1">
        <v>0.439</v>
      </c>
      <c r="D242" s="1">
        <v>22.983225000000001</v>
      </c>
    </row>
    <row r="243" spans="3:4" x14ac:dyDescent="0.25">
      <c r="C243" s="1">
        <v>0.44</v>
      </c>
      <c r="D243" s="1">
        <v>21.75939</v>
      </c>
    </row>
    <row r="244" spans="3:4" x14ac:dyDescent="0.25">
      <c r="C244" s="1">
        <v>0.441</v>
      </c>
      <c r="D244" s="1">
        <v>20.543129</v>
      </c>
    </row>
    <row r="245" spans="3:4" x14ac:dyDescent="0.25">
      <c r="C245" s="1">
        <v>0.442</v>
      </c>
      <c r="D245" s="1">
        <v>19.365275</v>
      </c>
    </row>
    <row r="246" spans="3:4" x14ac:dyDescent="0.25">
      <c r="C246" s="1">
        <v>0.443</v>
      </c>
      <c r="D246" s="1">
        <v>18.230156000000001</v>
      </c>
    </row>
    <row r="247" spans="3:4" x14ac:dyDescent="0.25">
      <c r="C247" s="1">
        <v>0.44400000000000001</v>
      </c>
      <c r="D247" s="1">
        <v>17.136191</v>
      </c>
    </row>
    <row r="248" spans="3:4" x14ac:dyDescent="0.25">
      <c r="C248" s="1">
        <v>0.44500000000000001</v>
      </c>
      <c r="D248" s="1">
        <v>16.067056999999998</v>
      </c>
    </row>
    <row r="249" spans="3:4" x14ac:dyDescent="0.25">
      <c r="C249" s="1">
        <v>0.44600000000000001</v>
      </c>
      <c r="D249" s="1">
        <v>15.037872</v>
      </c>
    </row>
    <row r="250" spans="3:4" x14ac:dyDescent="0.25">
      <c r="C250" s="1">
        <v>0.44700000000000001</v>
      </c>
      <c r="D250" s="1">
        <v>14.061318</v>
      </c>
    </row>
    <row r="251" spans="3:4" x14ac:dyDescent="0.25">
      <c r="C251" s="1">
        <v>0.44800000000000001</v>
      </c>
      <c r="D251" s="1">
        <v>13.170284000000001</v>
      </c>
    </row>
    <row r="252" spans="3:4" x14ac:dyDescent="0.25">
      <c r="C252" s="1">
        <v>0.44900000000000001</v>
      </c>
      <c r="D252" s="1">
        <v>12.357894999999999</v>
      </c>
    </row>
    <row r="253" spans="3:4" x14ac:dyDescent="0.25">
      <c r="C253" s="1">
        <v>0.45</v>
      </c>
      <c r="D253" s="1">
        <v>11.653784</v>
      </c>
    </row>
    <row r="254" spans="3:4" x14ac:dyDescent="0.25">
      <c r="C254" s="1">
        <v>0.45100000000000001</v>
      </c>
      <c r="D254" s="1">
        <v>11.056756</v>
      </c>
    </row>
    <row r="255" spans="3:4" x14ac:dyDescent="0.25">
      <c r="C255" s="1">
        <v>0.45200000000000001</v>
      </c>
      <c r="D255" s="1">
        <v>10.574433000000001</v>
      </c>
    </row>
    <row r="256" spans="3:4" x14ac:dyDescent="0.25">
      <c r="C256" s="1">
        <v>0.45300000000000001</v>
      </c>
      <c r="D256" s="1">
        <v>10.218425999999999</v>
      </c>
    </row>
    <row r="257" spans="3:4" x14ac:dyDescent="0.25">
      <c r="C257" s="1">
        <v>0.45400000000000001</v>
      </c>
      <c r="D257" s="1">
        <v>9.9704630000000005</v>
      </c>
    </row>
    <row r="258" spans="3:4" x14ac:dyDescent="0.25">
      <c r="C258" s="1">
        <v>0.45500000000000002</v>
      </c>
      <c r="D258" s="1">
        <v>9.8448910000000005</v>
      </c>
    </row>
    <row r="259" spans="3:4" x14ac:dyDescent="0.25">
      <c r="C259" s="1">
        <v>0.45600000000000002</v>
      </c>
      <c r="D259" s="1">
        <v>9.8541340000000002</v>
      </c>
    </row>
    <row r="260" spans="3:4" x14ac:dyDescent="0.25">
      <c r="C260" s="1">
        <v>0.45700000000000002</v>
      </c>
      <c r="D260" s="1">
        <v>10.012834</v>
      </c>
    </row>
    <row r="261" spans="3:4" x14ac:dyDescent="0.25">
      <c r="C261" s="1">
        <v>0.45800000000000002</v>
      </c>
      <c r="D261" s="1">
        <v>10.296189999999999</v>
      </c>
    </row>
    <row r="262" spans="3:4" x14ac:dyDescent="0.25">
      <c r="C262" s="1">
        <v>0.45900000000000002</v>
      </c>
      <c r="D262" s="1">
        <v>10.718985999999999</v>
      </c>
    </row>
    <row r="263" spans="3:4" x14ac:dyDescent="0.25">
      <c r="C263" s="1">
        <v>0.46</v>
      </c>
      <c r="D263" s="1">
        <v>11.265788000000001</v>
      </c>
    </row>
    <row r="264" spans="3:4" x14ac:dyDescent="0.25">
      <c r="C264" s="1">
        <v>0.46100000000000002</v>
      </c>
      <c r="D264" s="1">
        <v>11.92108</v>
      </c>
    </row>
    <row r="265" spans="3:4" x14ac:dyDescent="0.25">
      <c r="C265" s="1">
        <v>0.46200000000000002</v>
      </c>
      <c r="D265" s="1">
        <v>12.672427000000001</v>
      </c>
    </row>
    <row r="266" spans="3:4" x14ac:dyDescent="0.25">
      <c r="C266" s="1">
        <v>0.46300000000000002</v>
      </c>
      <c r="D266" s="1">
        <v>13.496708999999999</v>
      </c>
    </row>
    <row r="267" spans="3:4" x14ac:dyDescent="0.25">
      <c r="C267" s="1">
        <v>0.46400000000000002</v>
      </c>
      <c r="D267" s="1">
        <v>14.403907999999999</v>
      </c>
    </row>
    <row r="268" spans="3:4" x14ac:dyDescent="0.25">
      <c r="C268" s="1">
        <v>0.46500000000000002</v>
      </c>
      <c r="D268" s="1">
        <v>15.366743</v>
      </c>
    </row>
    <row r="269" spans="3:4" x14ac:dyDescent="0.25">
      <c r="C269" s="1">
        <v>0.46600000000000003</v>
      </c>
      <c r="D269" s="1">
        <v>16.392551999999998</v>
      </c>
    </row>
    <row r="270" spans="3:4" x14ac:dyDescent="0.25">
      <c r="C270" s="1">
        <v>0.46700000000000003</v>
      </c>
      <c r="D270" s="1">
        <v>17.465070999999998</v>
      </c>
    </row>
    <row r="271" spans="3:4" x14ac:dyDescent="0.25">
      <c r="C271" s="1">
        <v>0.46800000000000003</v>
      </c>
      <c r="D271" s="1">
        <v>18.556673</v>
      </c>
    </row>
    <row r="272" spans="3:4" x14ac:dyDescent="0.25">
      <c r="C272" s="1">
        <v>0.46899999999999997</v>
      </c>
      <c r="D272" s="1">
        <v>19.651971</v>
      </c>
    </row>
    <row r="273" spans="3:4" x14ac:dyDescent="0.25">
      <c r="C273" s="1">
        <v>0.47</v>
      </c>
      <c r="D273" s="1">
        <v>20.738810000000001</v>
      </c>
    </row>
    <row r="274" spans="3:4" x14ac:dyDescent="0.25">
      <c r="C274" s="1">
        <v>0.47099999999999997</v>
      </c>
      <c r="D274" s="1">
        <v>21.782602000000001</v>
      </c>
    </row>
    <row r="275" spans="3:4" x14ac:dyDescent="0.25">
      <c r="C275" s="1">
        <v>0.47199999999999998</v>
      </c>
      <c r="D275" s="1">
        <v>22.781146</v>
      </c>
    </row>
    <row r="276" spans="3:4" x14ac:dyDescent="0.25">
      <c r="C276" s="1">
        <v>0.47299999999999998</v>
      </c>
      <c r="D276" s="1">
        <v>23.700239</v>
      </c>
    </row>
    <row r="277" spans="3:4" x14ac:dyDescent="0.25">
      <c r="C277" s="1">
        <v>0.47399999999999998</v>
      </c>
      <c r="D277" s="1">
        <v>24.571563999999999</v>
      </c>
    </row>
    <row r="278" spans="3:4" x14ac:dyDescent="0.25">
      <c r="C278" s="1">
        <v>0.47499999999999998</v>
      </c>
      <c r="D278" s="1">
        <v>25.384207</v>
      </c>
    </row>
    <row r="279" spans="3:4" x14ac:dyDescent="0.25">
      <c r="C279" s="1">
        <v>0.47599999999999998</v>
      </c>
      <c r="D279" s="1">
        <v>26.146888000000001</v>
      </c>
    </row>
    <row r="280" spans="3:4" x14ac:dyDescent="0.25">
      <c r="C280" s="1">
        <v>0.47699999999999998</v>
      </c>
      <c r="D280" s="1">
        <v>26.819880000000001</v>
      </c>
    </row>
    <row r="281" spans="3:4" x14ac:dyDescent="0.25">
      <c r="C281" s="1">
        <v>0.47799999999999998</v>
      </c>
      <c r="D281" s="1">
        <v>27.419440000000002</v>
      </c>
    </row>
    <row r="282" spans="3:4" x14ac:dyDescent="0.25">
      <c r="C282" s="1">
        <v>0.47899999999999998</v>
      </c>
      <c r="D282" s="1">
        <v>27.915652999999999</v>
      </c>
    </row>
    <row r="283" spans="3:4" x14ac:dyDescent="0.25">
      <c r="C283" s="1">
        <v>0.48</v>
      </c>
      <c r="D283" s="1">
        <v>28.331185999999999</v>
      </c>
    </row>
    <row r="284" spans="3:4" x14ac:dyDescent="0.25">
      <c r="C284" s="1">
        <v>0.48099999999999998</v>
      </c>
      <c r="D284" s="1">
        <v>28.651819</v>
      </c>
    </row>
    <row r="285" spans="3:4" x14ac:dyDescent="0.25">
      <c r="C285" s="1">
        <v>0.48199999999999998</v>
      </c>
      <c r="D285" s="1">
        <v>28.864270000000001</v>
      </c>
    </row>
    <row r="286" spans="3:4" x14ac:dyDescent="0.25">
      <c r="C286" s="1">
        <v>0.48299999999999998</v>
      </c>
      <c r="D286" s="1">
        <v>28.993639000000002</v>
      </c>
    </row>
    <row r="287" spans="3:4" x14ac:dyDescent="0.25">
      <c r="C287" s="1">
        <v>0.48399999999999999</v>
      </c>
      <c r="D287" s="1">
        <v>29.032579999999999</v>
      </c>
    </row>
    <row r="288" spans="3:4" x14ac:dyDescent="0.25">
      <c r="C288" s="1">
        <v>0.48499999999999999</v>
      </c>
      <c r="D288" s="1">
        <v>28.982063</v>
      </c>
    </row>
    <row r="289" spans="3:4" x14ac:dyDescent="0.25">
      <c r="C289" s="1">
        <v>0.48599999999999999</v>
      </c>
      <c r="D289" s="1">
        <v>28.847811</v>
      </c>
    </row>
    <row r="290" spans="3:4" x14ac:dyDescent="0.25">
      <c r="C290" s="1">
        <v>0.48699999999999999</v>
      </c>
      <c r="D290" s="1">
        <v>28.591493</v>
      </c>
    </row>
    <row r="291" spans="3:4" x14ac:dyDescent="0.25">
      <c r="C291" s="1">
        <v>0.48799999999999999</v>
      </c>
      <c r="D291" s="1">
        <v>28.256146000000001</v>
      </c>
    </row>
    <row r="292" spans="3:4" x14ac:dyDescent="0.25">
      <c r="C292" s="1">
        <v>0.48899999999999999</v>
      </c>
      <c r="D292" s="1">
        <v>27.823575999999999</v>
      </c>
    </row>
    <row r="293" spans="3:4" x14ac:dyDescent="0.25">
      <c r="C293" s="1">
        <v>0.49</v>
      </c>
      <c r="D293" s="1">
        <v>27.331689999999998</v>
      </c>
    </row>
    <row r="294" spans="3:4" x14ac:dyDescent="0.25">
      <c r="C294" s="1">
        <v>0.49099999999999999</v>
      </c>
      <c r="D294" s="1">
        <v>26.78013</v>
      </c>
    </row>
    <row r="295" spans="3:4" x14ac:dyDescent="0.25">
      <c r="C295" s="1">
        <v>0.49199999999999999</v>
      </c>
      <c r="D295" s="1">
        <v>26.135306</v>
      </c>
    </row>
    <row r="296" spans="3:4" x14ac:dyDescent="0.25">
      <c r="C296" s="1">
        <v>0.49299999999999999</v>
      </c>
      <c r="D296" s="1">
        <v>25.458527</v>
      </c>
    </row>
    <row r="297" spans="3:4" x14ac:dyDescent="0.25">
      <c r="C297" s="1">
        <v>0.49399999999999999</v>
      </c>
      <c r="D297" s="1">
        <v>24.739602999999999</v>
      </c>
    </row>
    <row r="298" spans="3:4" x14ac:dyDescent="0.25">
      <c r="C298" s="1">
        <v>0.495</v>
      </c>
      <c r="D298" s="1">
        <v>23.962578000000001</v>
      </c>
    </row>
    <row r="299" spans="3:4" x14ac:dyDescent="0.25">
      <c r="C299" s="1">
        <v>0.496</v>
      </c>
      <c r="D299" s="1">
        <v>23.158978000000001</v>
      </c>
    </row>
    <row r="300" spans="3:4" x14ac:dyDescent="0.25">
      <c r="C300" s="1">
        <v>0.497</v>
      </c>
      <c r="D300" s="1">
        <v>22.321498999999999</v>
      </c>
    </row>
    <row r="301" spans="3:4" x14ac:dyDescent="0.25">
      <c r="C301" s="1">
        <v>0.498</v>
      </c>
      <c r="D301" s="1">
        <v>21.469332999999999</v>
      </c>
    </row>
    <row r="302" spans="3:4" x14ac:dyDescent="0.25">
      <c r="C302" s="1">
        <v>0.499</v>
      </c>
      <c r="D302" s="1">
        <v>20.624117999999999</v>
      </c>
    </row>
    <row r="303" spans="3:4" x14ac:dyDescent="0.25">
      <c r="C303" s="1">
        <v>0.5</v>
      </c>
      <c r="D303" s="1">
        <v>19.802902</v>
      </c>
    </row>
    <row r="304" spans="3:4" x14ac:dyDescent="0.25">
      <c r="C304" s="1">
        <v>0.501</v>
      </c>
      <c r="D304" s="1">
        <v>19.028365000000001</v>
      </c>
    </row>
    <row r="305" spans="3:4" x14ac:dyDescent="0.25">
      <c r="C305" s="1">
        <v>0.502</v>
      </c>
      <c r="D305" s="1">
        <v>18.316538999999999</v>
      </c>
    </row>
    <row r="306" spans="3:4" x14ac:dyDescent="0.25">
      <c r="C306" s="1">
        <v>0.503</v>
      </c>
      <c r="D306" s="1">
        <v>17.689962000000001</v>
      </c>
    </row>
    <row r="307" spans="3:4" x14ac:dyDescent="0.25">
      <c r="C307" s="1">
        <v>0.504</v>
      </c>
      <c r="D307" s="1">
        <v>17.14358</v>
      </c>
    </row>
    <row r="308" spans="3:4" x14ac:dyDescent="0.25">
      <c r="C308" s="1">
        <v>0.505</v>
      </c>
      <c r="D308" s="1">
        <v>16.679309</v>
      </c>
    </row>
    <row r="309" spans="3:4" x14ac:dyDescent="0.25">
      <c r="C309" s="1">
        <v>0.50600000000000001</v>
      </c>
      <c r="D309" s="1">
        <v>16.311509000000001</v>
      </c>
    </row>
    <row r="310" spans="3:4" x14ac:dyDescent="0.25">
      <c r="C310" s="1">
        <v>0.50700000000000001</v>
      </c>
      <c r="D310" s="1">
        <v>16.091602999999999</v>
      </c>
    </row>
    <row r="311" spans="3:4" x14ac:dyDescent="0.25">
      <c r="C311" s="1">
        <v>0.50800000000000001</v>
      </c>
      <c r="D311" s="1">
        <v>16.001925</v>
      </c>
    </row>
    <row r="312" spans="3:4" x14ac:dyDescent="0.25">
      <c r="C312" s="1">
        <v>0.50900000000000001</v>
      </c>
      <c r="D312" s="1">
        <v>16.066351999999998</v>
      </c>
    </row>
    <row r="313" spans="3:4" x14ac:dyDescent="0.25">
      <c r="C313" s="1">
        <v>0.51</v>
      </c>
      <c r="D313" s="1">
        <v>16.280707</v>
      </c>
    </row>
    <row r="314" spans="3:4" x14ac:dyDescent="0.25">
      <c r="C314" s="1">
        <v>0.51100000000000001</v>
      </c>
      <c r="D314" s="1">
        <v>16.653623</v>
      </c>
    </row>
    <row r="315" spans="3:4" x14ac:dyDescent="0.25">
      <c r="C315" s="1">
        <v>0.51200000000000001</v>
      </c>
      <c r="D315" s="1">
        <v>17.178137</v>
      </c>
    </row>
    <row r="316" spans="3:4" x14ac:dyDescent="0.25">
      <c r="C316" s="1">
        <v>0.51300000000000001</v>
      </c>
      <c r="D316" s="1">
        <v>17.846672000000002</v>
      </c>
    </row>
    <row r="317" spans="3:4" x14ac:dyDescent="0.25">
      <c r="C317" s="1">
        <v>0.51400000000000001</v>
      </c>
      <c r="D317" s="1">
        <v>18.659818000000001</v>
      </c>
    </row>
    <row r="318" spans="3:4" x14ac:dyDescent="0.25">
      <c r="C318" s="1">
        <v>0.51500000000000001</v>
      </c>
      <c r="D318" s="1">
        <v>19.619959999999999</v>
      </c>
    </row>
    <row r="319" spans="3:4" x14ac:dyDescent="0.25">
      <c r="C319" s="1">
        <v>0.51600000000000001</v>
      </c>
      <c r="D319" s="1">
        <v>20.710844999999999</v>
      </c>
    </row>
    <row r="320" spans="3:4" x14ac:dyDescent="0.25">
      <c r="C320" s="1">
        <v>0.51700000000000002</v>
      </c>
      <c r="D320" s="1">
        <v>21.968810999999999</v>
      </c>
    </row>
    <row r="321" spans="3:4" x14ac:dyDescent="0.25">
      <c r="C321" s="1">
        <v>0.51800000000000002</v>
      </c>
      <c r="D321" s="1">
        <v>23.325728000000002</v>
      </c>
    </row>
    <row r="322" spans="3:4" x14ac:dyDescent="0.25">
      <c r="C322" s="1">
        <v>0.51900000000000002</v>
      </c>
      <c r="D322" s="1">
        <v>24.796151999999999</v>
      </c>
    </row>
    <row r="323" spans="3:4" x14ac:dyDescent="0.25">
      <c r="C323" s="1">
        <v>0.52</v>
      </c>
      <c r="D323" s="1">
        <v>26.345602</v>
      </c>
    </row>
    <row r="324" spans="3:4" x14ac:dyDescent="0.25">
      <c r="C324" s="1">
        <v>0.52100000000000002</v>
      </c>
      <c r="D324" s="1">
        <v>27.940480000000001</v>
      </c>
    </row>
    <row r="325" spans="3:4" x14ac:dyDescent="0.25">
      <c r="C325" s="1">
        <v>0.52200000000000002</v>
      </c>
      <c r="D325" s="1">
        <v>29.578493999999999</v>
      </c>
    </row>
    <row r="326" spans="3:4" x14ac:dyDescent="0.25">
      <c r="C326" s="1">
        <v>0.52300000000000002</v>
      </c>
      <c r="D326" s="1">
        <v>31.215993999999998</v>
      </c>
    </row>
    <row r="327" spans="3:4" x14ac:dyDescent="0.25">
      <c r="C327" s="1">
        <v>0.52400000000000002</v>
      </c>
      <c r="D327" s="1">
        <v>32.904369000000003</v>
      </c>
    </row>
    <row r="328" spans="3:4" x14ac:dyDescent="0.25">
      <c r="C328" s="1">
        <v>0.52500000000000002</v>
      </c>
      <c r="D328" s="1">
        <v>34.603155999999998</v>
      </c>
    </row>
    <row r="329" spans="3:4" x14ac:dyDescent="0.25">
      <c r="C329" s="1">
        <v>0.52600000000000002</v>
      </c>
      <c r="D329" s="1">
        <v>36.322944</v>
      </c>
    </row>
    <row r="330" spans="3:4" x14ac:dyDescent="0.25">
      <c r="C330" s="1">
        <v>0.52700000000000002</v>
      </c>
      <c r="D330" s="1">
        <v>38.039392999999997</v>
      </c>
    </row>
    <row r="331" spans="3:4" x14ac:dyDescent="0.25">
      <c r="C331" s="1">
        <v>0.52800000000000002</v>
      </c>
      <c r="D331" s="1">
        <v>39.751939999999998</v>
      </c>
    </row>
    <row r="332" spans="3:4" x14ac:dyDescent="0.25">
      <c r="C332" s="1">
        <v>0.52900000000000003</v>
      </c>
      <c r="D332" s="1">
        <v>41.45158</v>
      </c>
    </row>
    <row r="333" spans="3:4" x14ac:dyDescent="0.25">
      <c r="C333" s="1">
        <v>0.53</v>
      </c>
      <c r="D333" s="1">
        <v>43.088906000000001</v>
      </c>
    </row>
    <row r="334" spans="3:4" x14ac:dyDescent="0.25">
      <c r="C334" s="1">
        <v>0.53100000000000003</v>
      </c>
      <c r="D334" s="1">
        <v>44.653736000000002</v>
      </c>
    </row>
    <row r="335" spans="3:4" x14ac:dyDescent="0.25">
      <c r="C335" s="1">
        <v>0.53200000000000003</v>
      </c>
      <c r="D335" s="1">
        <v>46.174840000000003</v>
      </c>
    </row>
    <row r="336" spans="3:4" x14ac:dyDescent="0.25">
      <c r="C336" s="1">
        <v>0.53300000000000003</v>
      </c>
      <c r="D336" s="1">
        <v>47.644357999999997</v>
      </c>
    </row>
    <row r="337" spans="3:4" x14ac:dyDescent="0.25">
      <c r="C337" s="1">
        <v>0.53400000000000003</v>
      </c>
      <c r="D337" s="1">
        <v>49.043790000000001</v>
      </c>
    </row>
    <row r="338" spans="3:4" x14ac:dyDescent="0.25">
      <c r="C338" s="1">
        <v>0.53500000000000003</v>
      </c>
      <c r="D338" s="1">
        <v>50.404671999999998</v>
      </c>
    </row>
    <row r="339" spans="3:4" x14ac:dyDescent="0.25">
      <c r="C339" s="1">
        <v>0.53600000000000003</v>
      </c>
      <c r="D339" s="1">
        <v>51.729782</v>
      </c>
    </row>
    <row r="340" spans="3:4" x14ac:dyDescent="0.25">
      <c r="C340" s="1">
        <v>0.53700000000000003</v>
      </c>
      <c r="D340" s="1">
        <v>53.045715000000001</v>
      </c>
    </row>
    <row r="341" spans="3:4" x14ac:dyDescent="0.25">
      <c r="C341" s="1">
        <v>0.53800000000000003</v>
      </c>
      <c r="D341" s="1">
        <v>54.284370000000003</v>
      </c>
    </row>
    <row r="342" spans="3:4" x14ac:dyDescent="0.25">
      <c r="C342" s="1">
        <v>0.53900000000000003</v>
      </c>
      <c r="D342" s="1">
        <v>55.451042000000001</v>
      </c>
    </row>
    <row r="343" spans="3:4" x14ac:dyDescent="0.25">
      <c r="C343" s="1">
        <v>0.54</v>
      </c>
      <c r="D343" s="1">
        <v>56.563713</v>
      </c>
    </row>
    <row r="344" spans="3:4" x14ac:dyDescent="0.25">
      <c r="C344" s="1">
        <v>0.54100000000000004</v>
      </c>
      <c r="D344" s="1">
        <v>57.608158000000003</v>
      </c>
    </row>
    <row r="345" spans="3:4" x14ac:dyDescent="0.25">
      <c r="C345" s="1">
        <v>0.54200000000000004</v>
      </c>
      <c r="D345" s="1">
        <v>58.601165000000002</v>
      </c>
    </row>
    <row r="346" spans="3:4" x14ac:dyDescent="0.25">
      <c r="C346" s="1">
        <v>0.54300000000000004</v>
      </c>
      <c r="D346" s="1">
        <v>59.558300000000003</v>
      </c>
    </row>
    <row r="347" spans="3:4" x14ac:dyDescent="0.25">
      <c r="C347" s="1">
        <v>0.54400000000000004</v>
      </c>
      <c r="D347" s="1">
        <v>60.434775000000002</v>
      </c>
    </row>
    <row r="348" spans="3:4" x14ac:dyDescent="0.25">
      <c r="C348" s="1">
        <v>0.54500000000000004</v>
      </c>
      <c r="D348" s="1">
        <v>61.279909000000004</v>
      </c>
    </row>
    <row r="349" spans="3:4" x14ac:dyDescent="0.25">
      <c r="C349" s="1">
        <v>0.54600000000000004</v>
      </c>
      <c r="D349" s="1">
        <v>62.107120999999999</v>
      </c>
    </row>
    <row r="350" spans="3:4" x14ac:dyDescent="0.25">
      <c r="C350" s="1">
        <v>0.54700000000000004</v>
      </c>
      <c r="D350" s="1">
        <v>62.873804</v>
      </c>
    </row>
    <row r="351" spans="3:4" x14ac:dyDescent="0.25">
      <c r="C351" s="1">
        <v>0.54800000000000004</v>
      </c>
      <c r="D351" s="1">
        <v>63.581212000000001</v>
      </c>
    </row>
    <row r="352" spans="3:4" x14ac:dyDescent="0.25">
      <c r="C352" s="1">
        <v>0.54900000000000004</v>
      </c>
      <c r="D352" s="1">
        <v>64.279763000000003</v>
      </c>
    </row>
    <row r="353" spans="3:4" x14ac:dyDescent="0.25">
      <c r="C353" s="1">
        <v>0.55000000000000004</v>
      </c>
      <c r="D353" s="1">
        <v>64.921047999999999</v>
      </c>
    </row>
    <row r="354" spans="3:4" x14ac:dyDescent="0.25">
      <c r="C354" s="1">
        <v>0.55100000000000005</v>
      </c>
      <c r="D354" s="1">
        <v>65.521754000000001</v>
      </c>
    </row>
    <row r="355" spans="3:4" x14ac:dyDescent="0.25">
      <c r="C355" s="1">
        <v>0.55200000000000005</v>
      </c>
      <c r="D355" s="1">
        <v>66.105294000000001</v>
      </c>
    </row>
    <row r="356" spans="3:4" x14ac:dyDescent="0.25">
      <c r="C356" s="1">
        <v>0.55300000000000005</v>
      </c>
      <c r="D356" s="14">
        <v>66.615809999999996</v>
      </c>
    </row>
    <row r="357" spans="3:4" x14ac:dyDescent="0.25">
      <c r="C357" s="1">
        <v>0.55400000000000005</v>
      </c>
      <c r="D357" s="1">
        <v>67.105335999999994</v>
      </c>
    </row>
    <row r="358" spans="3:4" x14ac:dyDescent="0.25">
      <c r="C358" s="1">
        <v>0.55500000000000005</v>
      </c>
      <c r="D358" s="1">
        <v>67.591059999999999</v>
      </c>
    </row>
    <row r="359" spans="3:4" x14ac:dyDescent="0.25">
      <c r="C359" s="1">
        <v>0.55600000000000005</v>
      </c>
      <c r="D359" s="1">
        <v>67.998684999999995</v>
      </c>
    </row>
    <row r="360" spans="3:4" x14ac:dyDescent="0.25">
      <c r="C360" s="1">
        <v>0.55700000000000005</v>
      </c>
      <c r="D360" s="1">
        <v>68.414514999999994</v>
      </c>
    </row>
    <row r="361" spans="3:4" x14ac:dyDescent="0.25">
      <c r="C361" s="1">
        <v>0.55800000000000005</v>
      </c>
      <c r="D361" s="1">
        <v>68.799104</v>
      </c>
    </row>
    <row r="362" spans="3:4" x14ac:dyDescent="0.25">
      <c r="C362" s="1">
        <v>0.55900000000000005</v>
      </c>
      <c r="D362" s="1">
        <v>69.146777999999998</v>
      </c>
    </row>
    <row r="363" spans="3:4" x14ac:dyDescent="0.25">
      <c r="C363" s="1">
        <v>0.56000000000000005</v>
      </c>
      <c r="D363" s="1">
        <v>69.467181999999994</v>
      </c>
    </row>
    <row r="364" spans="3:4" x14ac:dyDescent="0.25">
      <c r="C364" s="1">
        <v>0.56100000000000005</v>
      </c>
      <c r="D364" s="1">
        <v>69.764191999999994</v>
      </c>
    </row>
    <row r="365" spans="3:4" x14ac:dyDescent="0.25">
      <c r="C365" s="1">
        <v>0.56200000000000006</v>
      </c>
      <c r="D365" s="1">
        <v>70.085560999999998</v>
      </c>
    </row>
    <row r="366" spans="3:4" x14ac:dyDescent="0.25">
      <c r="C366" s="1">
        <v>0.56299999999999994</v>
      </c>
      <c r="D366" s="1">
        <v>70.332740999999999</v>
      </c>
    </row>
    <row r="367" spans="3:4" x14ac:dyDescent="0.25">
      <c r="C367" s="1">
        <v>0.56399999999999995</v>
      </c>
      <c r="D367" s="1">
        <v>70.537047999999999</v>
      </c>
    </row>
    <row r="368" spans="3:4" x14ac:dyDescent="0.25">
      <c r="C368" s="1">
        <v>0.56499999999999995</v>
      </c>
      <c r="D368" s="1">
        <v>70.763869999999997</v>
      </c>
    </row>
    <row r="369" spans="3:4" x14ac:dyDescent="0.25">
      <c r="C369" s="1">
        <v>0.56599999999999995</v>
      </c>
      <c r="D369" s="1">
        <v>70.959025999999994</v>
      </c>
    </row>
    <row r="370" spans="3:4" x14ac:dyDescent="0.25">
      <c r="C370" s="1">
        <v>0.56699999999999995</v>
      </c>
      <c r="D370" s="1">
        <v>71.123930999999999</v>
      </c>
    </row>
    <row r="371" spans="3:4" x14ac:dyDescent="0.25">
      <c r="C371" s="1">
        <v>0.56799999999999995</v>
      </c>
      <c r="D371" s="1">
        <v>71.270363000000003</v>
      </c>
    </row>
    <row r="372" spans="3:4" x14ac:dyDescent="0.25">
      <c r="C372" s="1">
        <v>0.56899999999999995</v>
      </c>
      <c r="D372" s="1">
        <v>71.385125000000002</v>
      </c>
    </row>
    <row r="373" spans="3:4" x14ac:dyDescent="0.25">
      <c r="C373" s="1">
        <v>0.56999999999999995</v>
      </c>
      <c r="D373" s="1">
        <v>71.497844000000001</v>
      </c>
    </row>
    <row r="374" spans="3:4" x14ac:dyDescent="0.25">
      <c r="C374" s="1">
        <v>0.57099999999999995</v>
      </c>
      <c r="D374" s="1">
        <v>71.601749999999996</v>
      </c>
    </row>
    <row r="375" spans="3:4" x14ac:dyDescent="0.25">
      <c r="C375" s="1">
        <v>0.57199999999999995</v>
      </c>
      <c r="D375" s="14">
        <v>71.679479999999998</v>
      </c>
    </row>
    <row r="376" spans="3:4" x14ac:dyDescent="0.25">
      <c r="C376" s="1">
        <v>0.57299999999999995</v>
      </c>
      <c r="D376" s="1">
        <v>71.735794999999996</v>
      </c>
    </row>
    <row r="377" spans="3:4" x14ac:dyDescent="0.25">
      <c r="C377" s="1">
        <v>0.57399999999999995</v>
      </c>
      <c r="D377" s="1">
        <v>71.731420999999997</v>
      </c>
    </row>
    <row r="378" spans="3:4" x14ac:dyDescent="0.25">
      <c r="C378" s="1">
        <v>0.57499999999999996</v>
      </c>
      <c r="D378" s="1">
        <v>71.773825000000002</v>
      </c>
    </row>
    <row r="379" spans="3:4" x14ac:dyDescent="0.25">
      <c r="C379" s="1">
        <v>0.57599999999999996</v>
      </c>
      <c r="D379" s="1">
        <v>71.786927000000006</v>
      </c>
    </row>
    <row r="380" spans="3:4" x14ac:dyDescent="0.25">
      <c r="C380" s="1">
        <v>0.57699999999999996</v>
      </c>
      <c r="D380" s="1">
        <v>71.801153999999997</v>
      </c>
    </row>
    <row r="381" spans="3:4" x14ac:dyDescent="0.25">
      <c r="C381" s="1">
        <v>0.57799999999999996</v>
      </c>
      <c r="D381" s="1">
        <v>71.770133999999999</v>
      </c>
    </row>
    <row r="382" spans="3:4" x14ac:dyDescent="0.25">
      <c r="C382" s="1">
        <v>0.57899999999999996</v>
      </c>
      <c r="D382" s="1">
        <v>71.760665000000003</v>
      </c>
    </row>
    <row r="383" spans="3:4" x14ac:dyDescent="0.25">
      <c r="C383" s="1">
        <v>0.57999999999999996</v>
      </c>
      <c r="D383" s="1">
        <v>71.700698000000003</v>
      </c>
    </row>
    <row r="384" spans="3:4" x14ac:dyDescent="0.25">
      <c r="C384" s="1">
        <v>0.58099999999999996</v>
      </c>
      <c r="D384" s="1">
        <v>71.616038000000003</v>
      </c>
    </row>
    <row r="385" spans="3:4" x14ac:dyDescent="0.25">
      <c r="C385" s="1">
        <v>0.58199999999999996</v>
      </c>
      <c r="D385" s="1">
        <v>71.547420000000002</v>
      </c>
    </row>
    <row r="386" spans="3:4" x14ac:dyDescent="0.25">
      <c r="C386" s="1">
        <v>0.58299999999999996</v>
      </c>
      <c r="D386" s="1">
        <v>71.468028000000004</v>
      </c>
    </row>
    <row r="387" spans="3:4" x14ac:dyDescent="0.25">
      <c r="C387" s="1">
        <v>0.58399999999999996</v>
      </c>
      <c r="D387" s="1">
        <v>71.366919999999993</v>
      </c>
    </row>
    <row r="388" spans="3:4" x14ac:dyDescent="0.25">
      <c r="C388" s="1">
        <v>0.58499999999999996</v>
      </c>
      <c r="D388" s="1">
        <v>71.265728999999993</v>
      </c>
    </row>
    <row r="389" spans="3:4" x14ac:dyDescent="0.25">
      <c r="C389" s="1">
        <v>0.58599999999999997</v>
      </c>
      <c r="D389" s="1">
        <v>71.118195</v>
      </c>
    </row>
    <row r="390" spans="3:4" x14ac:dyDescent="0.25">
      <c r="C390" s="1">
        <v>0.58699999999999997</v>
      </c>
      <c r="D390" s="1">
        <v>70.995750000000001</v>
      </c>
    </row>
    <row r="391" spans="3:4" x14ac:dyDescent="0.25">
      <c r="C391" s="1">
        <v>0.58799999999999997</v>
      </c>
      <c r="D391" s="1">
        <v>70.827686</v>
      </c>
    </row>
    <row r="392" spans="3:4" x14ac:dyDescent="0.25">
      <c r="C392" s="1">
        <v>0.58899999999999997</v>
      </c>
      <c r="D392" s="1">
        <v>70.651189000000002</v>
      </c>
    </row>
    <row r="393" spans="3:4" x14ac:dyDescent="0.25">
      <c r="C393" s="1">
        <v>0.59</v>
      </c>
      <c r="D393" s="1">
        <v>70.456975</v>
      </c>
    </row>
    <row r="394" spans="3:4" x14ac:dyDescent="0.25">
      <c r="C394" s="1">
        <v>0.59099999999999997</v>
      </c>
      <c r="D394" s="1">
        <v>70.284711999999999</v>
      </c>
    </row>
    <row r="395" spans="3:4" x14ac:dyDescent="0.25">
      <c r="C395" s="1">
        <v>0.59199999999999997</v>
      </c>
      <c r="D395" s="1">
        <v>70.087288999999998</v>
      </c>
    </row>
    <row r="396" spans="3:4" x14ac:dyDescent="0.25">
      <c r="C396" s="1">
        <v>0.59299999999999997</v>
      </c>
      <c r="D396" s="1">
        <v>69.890004000000005</v>
      </c>
    </row>
    <row r="397" spans="3:4" x14ac:dyDescent="0.25">
      <c r="C397" s="1">
        <v>0.59399999999999997</v>
      </c>
      <c r="D397" s="1">
        <v>69.678416999999996</v>
      </c>
    </row>
    <row r="398" spans="3:4" x14ac:dyDescent="0.25">
      <c r="C398" s="1">
        <v>0.59499999999999997</v>
      </c>
      <c r="D398" s="1">
        <v>69.454767000000004</v>
      </c>
    </row>
    <row r="399" spans="3:4" x14ac:dyDescent="0.25">
      <c r="C399" s="1">
        <v>0.59599999999999997</v>
      </c>
      <c r="D399" s="1">
        <v>69.214049000000003</v>
      </c>
    </row>
    <row r="400" spans="3:4" x14ac:dyDescent="0.25">
      <c r="C400" s="1">
        <v>0.59699999999999998</v>
      </c>
      <c r="D400" s="1">
        <v>68.961039999999997</v>
      </c>
    </row>
    <row r="401" spans="3:4" x14ac:dyDescent="0.25">
      <c r="C401" s="1">
        <v>0.59799999999999998</v>
      </c>
      <c r="D401" s="1">
        <v>68.680790000000002</v>
      </c>
    </row>
    <row r="402" spans="3:4" x14ac:dyDescent="0.25">
      <c r="C402" s="1">
        <v>0.59899999999999998</v>
      </c>
      <c r="D402" s="1">
        <v>68.410835000000006</v>
      </c>
    </row>
    <row r="403" spans="3:4" x14ac:dyDescent="0.25">
      <c r="C403" s="1">
        <v>0.6</v>
      </c>
      <c r="D403" s="1">
        <v>68.13946</v>
      </c>
    </row>
    <row r="404" spans="3:4" x14ac:dyDescent="0.25">
      <c r="C404" s="1">
        <v>0.60099999999999998</v>
      </c>
      <c r="D404" s="1">
        <v>67.847389000000007</v>
      </c>
    </row>
    <row r="405" spans="3:4" x14ac:dyDescent="0.25">
      <c r="C405" s="1">
        <v>0.60199999999999998</v>
      </c>
      <c r="D405" s="1">
        <v>67.540282000000005</v>
      </c>
    </row>
    <row r="406" spans="3:4" x14ac:dyDescent="0.25">
      <c r="C406" s="1">
        <v>0.60299999999999998</v>
      </c>
      <c r="D406" s="1">
        <v>67.256432000000004</v>
      </c>
    </row>
    <row r="407" spans="3:4" x14ac:dyDescent="0.25">
      <c r="C407" s="1">
        <v>0.60399999999999998</v>
      </c>
      <c r="D407" s="1">
        <v>66.965016000000006</v>
      </c>
    </row>
    <row r="408" spans="3:4" x14ac:dyDescent="0.25">
      <c r="C408" s="1">
        <v>0.60499999999999998</v>
      </c>
      <c r="D408" s="1">
        <v>66.653344000000004</v>
      </c>
    </row>
    <row r="409" spans="3:4" x14ac:dyDescent="0.25">
      <c r="C409" s="1">
        <v>0.60599999999999998</v>
      </c>
      <c r="D409" s="1">
        <v>66.342585999999997</v>
      </c>
    </row>
    <row r="410" spans="3:4" x14ac:dyDescent="0.25">
      <c r="C410" s="1">
        <v>0.60699999999999998</v>
      </c>
      <c r="D410" s="1">
        <v>66.012870000000007</v>
      </c>
    </row>
    <row r="411" spans="3:4" x14ac:dyDescent="0.25">
      <c r="C411" s="1">
        <v>0.60799999999999998</v>
      </c>
      <c r="D411" s="1">
        <v>65.635682000000003</v>
      </c>
    </row>
    <row r="412" spans="3:4" x14ac:dyDescent="0.25">
      <c r="C412" s="1">
        <v>0.60899999999999999</v>
      </c>
      <c r="D412" s="1">
        <v>65.304195000000007</v>
      </c>
    </row>
    <row r="413" spans="3:4" x14ac:dyDescent="0.25">
      <c r="C413" s="1">
        <v>0.61</v>
      </c>
      <c r="D413" s="1">
        <v>64.985128000000003</v>
      </c>
    </row>
    <row r="414" spans="3:4" x14ac:dyDescent="0.25">
      <c r="C414" s="1">
        <v>0.61099999999999999</v>
      </c>
      <c r="D414" s="1">
        <v>64.651149000000004</v>
      </c>
    </row>
    <row r="415" spans="3:4" x14ac:dyDescent="0.25">
      <c r="C415" s="1">
        <v>0.61199999999999999</v>
      </c>
      <c r="D415" s="1">
        <v>64.304416000000003</v>
      </c>
    </row>
    <row r="416" spans="3:4" x14ac:dyDescent="0.25">
      <c r="C416" s="1">
        <v>0.61299999999999999</v>
      </c>
      <c r="D416" s="1">
        <v>63.958604000000001</v>
      </c>
    </row>
    <row r="417" spans="3:4" x14ac:dyDescent="0.25">
      <c r="C417" s="1">
        <v>0.61399999999999999</v>
      </c>
      <c r="D417" s="1">
        <v>63.608072</v>
      </c>
    </row>
    <row r="418" spans="3:4" x14ac:dyDescent="0.25">
      <c r="C418" s="1">
        <v>0.61499999999999999</v>
      </c>
      <c r="D418" s="1">
        <v>63.262256999999998</v>
      </c>
    </row>
    <row r="419" spans="3:4" x14ac:dyDescent="0.25">
      <c r="C419" s="1">
        <v>0.61599999999999999</v>
      </c>
      <c r="D419" s="1">
        <v>62.925815</v>
      </c>
    </row>
    <row r="420" spans="3:4" x14ac:dyDescent="0.25">
      <c r="C420" s="1">
        <v>0.61699999999999999</v>
      </c>
      <c r="D420" s="1">
        <v>62.581561000000001</v>
      </c>
    </row>
    <row r="421" spans="3:4" x14ac:dyDescent="0.25">
      <c r="C421" s="1">
        <v>0.61799999999999999</v>
      </c>
      <c r="D421" s="1">
        <v>62.213279</v>
      </c>
    </row>
    <row r="422" spans="3:4" x14ac:dyDescent="0.25">
      <c r="C422" s="1">
        <v>0.61899999999999999</v>
      </c>
      <c r="D422" s="1">
        <v>61.861975000000001</v>
      </c>
    </row>
    <row r="423" spans="3:4" x14ac:dyDescent="0.25">
      <c r="C423" s="1">
        <v>0.62</v>
      </c>
      <c r="D423" s="1">
        <v>61.521152999999998</v>
      </c>
    </row>
    <row r="424" spans="3:4" x14ac:dyDescent="0.25">
      <c r="C424" s="1">
        <v>0.621</v>
      </c>
      <c r="D424" s="1">
        <v>61.177681999999997</v>
      </c>
    </row>
    <row r="425" spans="3:4" x14ac:dyDescent="0.25">
      <c r="C425" s="1">
        <v>0.622</v>
      </c>
      <c r="D425" s="1">
        <v>60.843114999999997</v>
      </c>
    </row>
    <row r="426" spans="3:4" x14ac:dyDescent="0.25">
      <c r="C426" s="1">
        <v>0.623</v>
      </c>
      <c r="D426" s="1">
        <v>60.523719</v>
      </c>
    </row>
    <row r="427" spans="3:4" x14ac:dyDescent="0.25">
      <c r="C427" s="1">
        <v>0.624</v>
      </c>
      <c r="D427" s="1">
        <v>60.211312</v>
      </c>
    </row>
    <row r="428" spans="3:4" x14ac:dyDescent="0.25">
      <c r="C428" s="1">
        <v>0.625</v>
      </c>
      <c r="D428" s="1">
        <v>59.892021</v>
      </c>
    </row>
    <row r="429" spans="3:4" x14ac:dyDescent="0.25">
      <c r="C429" s="1">
        <v>0.626</v>
      </c>
      <c r="D429" s="1">
        <v>59.583227000000001</v>
      </c>
    </row>
    <row r="430" spans="3:4" x14ac:dyDescent="0.25">
      <c r="C430" s="1">
        <v>0.627</v>
      </c>
      <c r="D430" s="1">
        <v>59.268003</v>
      </c>
    </row>
    <row r="431" spans="3:4" x14ac:dyDescent="0.25">
      <c r="C431" s="1">
        <v>0.628</v>
      </c>
      <c r="D431" s="1">
        <v>58.982509999999998</v>
      </c>
    </row>
    <row r="432" spans="3:4" x14ac:dyDescent="0.25">
      <c r="C432" s="1">
        <v>0.629</v>
      </c>
      <c r="D432" s="1">
        <v>58.700946999999999</v>
      </c>
    </row>
    <row r="433" spans="3:4" x14ac:dyDescent="0.25">
      <c r="C433" s="1">
        <v>0.63</v>
      </c>
      <c r="D433" s="1">
        <v>58.423557000000002</v>
      </c>
    </row>
    <row r="434" spans="3:4" x14ac:dyDescent="0.25">
      <c r="C434" s="1">
        <v>0.63100000000000001</v>
      </c>
      <c r="D434" s="1">
        <v>58.152051</v>
      </c>
    </row>
    <row r="435" spans="3:4" x14ac:dyDescent="0.25">
      <c r="C435" s="1">
        <v>0.63200000000000001</v>
      </c>
      <c r="D435" s="1">
        <v>57.910902</v>
      </c>
    </row>
    <row r="436" spans="3:4" x14ac:dyDescent="0.25">
      <c r="C436" s="1">
        <v>0.63300000000000001</v>
      </c>
      <c r="D436" s="1">
        <v>57.681519000000002</v>
      </c>
    </row>
    <row r="437" spans="3:4" x14ac:dyDescent="0.25">
      <c r="C437" s="1">
        <v>0.63400000000000001</v>
      </c>
      <c r="D437" s="1">
        <v>57.453812999999997</v>
      </c>
    </row>
    <row r="438" spans="3:4" x14ac:dyDescent="0.25">
      <c r="C438" s="1">
        <v>0.63500000000000001</v>
      </c>
      <c r="D438" s="1">
        <v>57.238917000000001</v>
      </c>
    </row>
    <row r="439" spans="3:4" x14ac:dyDescent="0.25">
      <c r="C439" s="1">
        <v>0.63600000000000001</v>
      </c>
      <c r="D439" s="1">
        <v>57.027410000000003</v>
      </c>
    </row>
    <row r="440" spans="3:4" x14ac:dyDescent="0.25">
      <c r="C440" s="1">
        <v>0.63700000000000001</v>
      </c>
      <c r="D440" s="1">
        <v>56.830855</v>
      </c>
    </row>
    <row r="441" spans="3:4" x14ac:dyDescent="0.25">
      <c r="C441" s="1">
        <v>0.63800000000000001</v>
      </c>
      <c r="D441" s="1">
        <v>56.651155000000003</v>
      </c>
    </row>
    <row r="442" spans="3:4" x14ac:dyDescent="0.25">
      <c r="C442" s="1">
        <v>0.63900000000000001</v>
      </c>
      <c r="D442" s="1">
        <v>56.487734000000003</v>
      </c>
    </row>
    <row r="443" spans="3:4" x14ac:dyDescent="0.25">
      <c r="C443" s="1">
        <v>0.64</v>
      </c>
      <c r="D443" s="1">
        <v>56.338365000000003</v>
      </c>
    </row>
    <row r="444" spans="3:4" x14ac:dyDescent="0.25">
      <c r="C444" s="1">
        <v>0.64100000000000001</v>
      </c>
      <c r="D444" s="1">
        <v>56.195672000000002</v>
      </c>
    </row>
    <row r="445" spans="3:4" x14ac:dyDescent="0.25">
      <c r="C445" s="1">
        <v>0.64200000000000002</v>
      </c>
      <c r="D445" s="1">
        <v>56.054696999999997</v>
      </c>
    </row>
    <row r="446" spans="3:4" x14ac:dyDescent="0.25">
      <c r="C446" s="1">
        <v>0.64300000000000002</v>
      </c>
      <c r="D446" s="1">
        <v>55.951206999999997</v>
      </c>
    </row>
    <row r="447" spans="3:4" x14ac:dyDescent="0.25">
      <c r="C447" s="1">
        <v>0.64400000000000002</v>
      </c>
      <c r="D447" s="1">
        <v>55.841017999999998</v>
      </c>
    </row>
    <row r="448" spans="3:4" x14ac:dyDescent="0.25">
      <c r="C448" s="1">
        <v>0.64500000000000002</v>
      </c>
      <c r="D448" s="1">
        <v>55.750884999999997</v>
      </c>
    </row>
    <row r="449" spans="3:4" x14ac:dyDescent="0.25">
      <c r="C449" s="1">
        <v>0.64600000000000002</v>
      </c>
      <c r="D449" s="1">
        <v>55.660032000000001</v>
      </c>
    </row>
    <row r="450" spans="3:4" x14ac:dyDescent="0.25">
      <c r="C450" s="1">
        <v>0.64700000000000002</v>
      </c>
      <c r="D450" s="1">
        <v>55.590150999999999</v>
      </c>
    </row>
    <row r="451" spans="3:4" x14ac:dyDescent="0.25">
      <c r="C451" s="1">
        <v>0.64800000000000002</v>
      </c>
      <c r="D451" s="1">
        <v>55.550626999999999</v>
      </c>
    </row>
    <row r="452" spans="3:4" x14ac:dyDescent="0.25">
      <c r="C452" s="1">
        <v>0.64900000000000002</v>
      </c>
      <c r="D452" s="1">
        <v>55.470624000000001</v>
      </c>
    </row>
    <row r="453" spans="3:4" x14ac:dyDescent="0.25">
      <c r="C453" s="1">
        <v>0.65</v>
      </c>
      <c r="D453" s="1">
        <v>55.405417</v>
      </c>
    </row>
    <row r="454" spans="3:4" x14ac:dyDescent="0.25">
      <c r="C454" s="1">
        <v>0.65100000000000002</v>
      </c>
      <c r="D454" s="1">
        <v>55.394199999999998</v>
      </c>
    </row>
    <row r="455" spans="3:4" x14ac:dyDescent="0.25">
      <c r="C455" s="1">
        <v>0.65200000000000002</v>
      </c>
      <c r="D455" s="1">
        <v>55.366466000000003</v>
      </c>
    </row>
    <row r="456" spans="3:4" x14ac:dyDescent="0.25">
      <c r="C456" s="1">
        <v>0.65300000000000002</v>
      </c>
      <c r="D456" s="1">
        <v>55.331229999999998</v>
      </c>
    </row>
    <row r="457" spans="3:4" x14ac:dyDescent="0.25">
      <c r="C457" s="1">
        <v>0.65400000000000003</v>
      </c>
      <c r="D457" s="1">
        <v>55.332757999999998</v>
      </c>
    </row>
    <row r="458" spans="3:4" x14ac:dyDescent="0.25">
      <c r="C458" s="1">
        <v>0.65500000000000003</v>
      </c>
      <c r="D458" s="1">
        <v>55.326920000000001</v>
      </c>
    </row>
    <row r="459" spans="3:4" x14ac:dyDescent="0.25">
      <c r="C459" s="1">
        <v>0.65600000000000003</v>
      </c>
      <c r="D459" s="1">
        <v>55.321776999999997</v>
      </c>
    </row>
    <row r="460" spans="3:4" x14ac:dyDescent="0.25">
      <c r="C460" s="1">
        <v>0.65700000000000003</v>
      </c>
      <c r="D460" s="1">
        <v>55.330537999999997</v>
      </c>
    </row>
    <row r="461" spans="3:4" x14ac:dyDescent="0.25">
      <c r="C461" s="1">
        <v>0.65800000000000003</v>
      </c>
      <c r="D461" s="1">
        <v>55.357709999999997</v>
      </c>
    </row>
    <row r="462" spans="3:4" x14ac:dyDescent="0.25">
      <c r="C462" s="1">
        <v>0.65900000000000003</v>
      </c>
      <c r="D462" s="1">
        <v>55.376766000000003</v>
      </c>
    </row>
    <row r="463" spans="3:4" x14ac:dyDescent="0.25">
      <c r="C463" s="1">
        <v>0.66</v>
      </c>
      <c r="D463" s="1">
        <v>55.389332000000003</v>
      </c>
    </row>
    <row r="464" spans="3:4" x14ac:dyDescent="0.25">
      <c r="C464" s="1">
        <v>0.66100000000000003</v>
      </c>
      <c r="D464" s="1">
        <v>55.414470000000001</v>
      </c>
    </row>
    <row r="465" spans="3:4" x14ac:dyDescent="0.25">
      <c r="C465" s="1">
        <v>0.66200000000000003</v>
      </c>
      <c r="D465" s="1">
        <v>55.433926999999997</v>
      </c>
    </row>
    <row r="466" spans="3:4" x14ac:dyDescent="0.25">
      <c r="C466" s="1">
        <v>0.66300000000000003</v>
      </c>
      <c r="D466" s="1">
        <v>55.445898</v>
      </c>
    </row>
    <row r="467" spans="3:4" x14ac:dyDescent="0.25">
      <c r="C467" s="1">
        <v>0.66400000000000003</v>
      </c>
      <c r="D467" s="1">
        <v>55.476610999999998</v>
      </c>
    </row>
    <row r="468" spans="3:4" x14ac:dyDescent="0.25">
      <c r="C468" s="1">
        <v>0.66500000000000004</v>
      </c>
      <c r="D468" s="1">
        <v>55.508941999999998</v>
      </c>
    </row>
    <row r="469" spans="3:4" x14ac:dyDescent="0.25">
      <c r="C469" s="1">
        <v>0.66600000000000004</v>
      </c>
      <c r="D469" s="1">
        <v>55.542585000000003</v>
      </c>
    </row>
    <row r="470" spans="3:4" x14ac:dyDescent="0.25">
      <c r="C470" s="1">
        <v>0.66700000000000004</v>
      </c>
      <c r="D470" s="1">
        <v>55.579470999999998</v>
      </c>
    </row>
    <row r="471" spans="3:4" x14ac:dyDescent="0.25">
      <c r="C471" s="1">
        <v>0.66800000000000004</v>
      </c>
      <c r="D471" s="1">
        <v>55.590060999999999</v>
      </c>
    </row>
    <row r="472" spans="3:4" x14ac:dyDescent="0.25">
      <c r="C472" s="1">
        <v>0.66900000000000004</v>
      </c>
      <c r="D472" s="1">
        <v>55.602317999999997</v>
      </c>
    </row>
    <row r="473" spans="3:4" x14ac:dyDescent="0.25">
      <c r="C473" s="1">
        <v>0.67</v>
      </c>
      <c r="D473" s="1">
        <v>55.624644000000004</v>
      </c>
    </row>
    <row r="474" spans="3:4" x14ac:dyDescent="0.25">
      <c r="C474" s="1">
        <v>0.67100000000000004</v>
      </c>
      <c r="D474" s="1">
        <v>55.638390999999999</v>
      </c>
    </row>
    <row r="475" spans="3:4" x14ac:dyDescent="0.25">
      <c r="C475" s="1">
        <v>0.67200000000000004</v>
      </c>
      <c r="D475" s="1">
        <v>55.639859999999999</v>
      </c>
    </row>
    <row r="476" spans="3:4" x14ac:dyDescent="0.25">
      <c r="C476" s="1">
        <v>0.67300000000000004</v>
      </c>
      <c r="D476" s="1">
        <v>55.638685000000002</v>
      </c>
    </row>
    <row r="477" spans="3:4" x14ac:dyDescent="0.25">
      <c r="C477" s="1">
        <v>0.67400000000000004</v>
      </c>
      <c r="D477" s="1">
        <v>55.649687999999998</v>
      </c>
    </row>
    <row r="478" spans="3:4" x14ac:dyDescent="0.25">
      <c r="C478" s="1">
        <v>0.67500000000000004</v>
      </c>
      <c r="D478" s="1">
        <v>55.672058999999997</v>
      </c>
    </row>
    <row r="479" spans="3:4" x14ac:dyDescent="0.25">
      <c r="C479" s="1">
        <v>0.67600000000000005</v>
      </c>
      <c r="D479" s="1">
        <v>55.655287999999999</v>
      </c>
    </row>
    <row r="480" spans="3:4" x14ac:dyDescent="0.25">
      <c r="C480" s="1">
        <v>0.67700000000000005</v>
      </c>
      <c r="D480" s="1">
        <v>55.629385999999997</v>
      </c>
    </row>
    <row r="481" spans="3:4" x14ac:dyDescent="0.25">
      <c r="C481" s="1">
        <v>0.67800000000000005</v>
      </c>
      <c r="D481" s="1">
        <v>55.634174999999999</v>
      </c>
    </row>
    <row r="482" spans="3:4" x14ac:dyDescent="0.25">
      <c r="C482" s="1">
        <v>0.67900000000000005</v>
      </c>
      <c r="D482" s="1">
        <v>55.621934000000003</v>
      </c>
    </row>
    <row r="483" spans="3:4" x14ac:dyDescent="0.25">
      <c r="C483" s="1">
        <v>0.68</v>
      </c>
      <c r="D483" s="1">
        <v>55.587009000000002</v>
      </c>
    </row>
    <row r="484" spans="3:4" x14ac:dyDescent="0.25">
      <c r="C484" s="1">
        <v>0.68100000000000005</v>
      </c>
      <c r="D484" s="1">
        <v>55.541947</v>
      </c>
    </row>
    <row r="485" spans="3:4" x14ac:dyDescent="0.25">
      <c r="C485" s="1">
        <v>0.68200000000000005</v>
      </c>
      <c r="D485" s="1">
        <v>55.496206000000001</v>
      </c>
    </row>
    <row r="486" spans="3:4" x14ac:dyDescent="0.25">
      <c r="C486" s="1">
        <v>0.68300000000000005</v>
      </c>
      <c r="D486" s="1">
        <v>55.439438000000003</v>
      </c>
    </row>
    <row r="487" spans="3:4" x14ac:dyDescent="0.25">
      <c r="C487" s="1">
        <v>0.68400000000000005</v>
      </c>
      <c r="D487" s="1">
        <v>55.379134000000001</v>
      </c>
    </row>
    <row r="488" spans="3:4" x14ac:dyDescent="0.25">
      <c r="C488" s="1">
        <v>0.68500000000000005</v>
      </c>
      <c r="D488" s="1">
        <v>55.320326000000001</v>
      </c>
    </row>
    <row r="489" spans="3:4" x14ac:dyDescent="0.25">
      <c r="C489" s="1">
        <v>0.68600000000000005</v>
      </c>
      <c r="D489" s="1">
        <v>55.239961999999998</v>
      </c>
    </row>
    <row r="490" spans="3:4" x14ac:dyDescent="0.25">
      <c r="C490" s="1">
        <v>0.68700000000000006</v>
      </c>
      <c r="D490" s="1">
        <v>55.147337999999998</v>
      </c>
    </row>
    <row r="491" spans="3:4" x14ac:dyDescent="0.25">
      <c r="C491" s="1">
        <v>0.68799999999999994</v>
      </c>
      <c r="D491" s="1">
        <v>55.055737999999998</v>
      </c>
    </row>
    <row r="492" spans="3:4" x14ac:dyDescent="0.25">
      <c r="C492" s="1">
        <v>0.68899999999999995</v>
      </c>
      <c r="D492" s="1">
        <v>54.948875000000001</v>
      </c>
    </row>
    <row r="493" spans="3:4" x14ac:dyDescent="0.25">
      <c r="C493" s="1">
        <v>0.69</v>
      </c>
      <c r="D493" s="1">
        <v>54.82564</v>
      </c>
    </row>
    <row r="494" spans="3:4" x14ac:dyDescent="0.25">
      <c r="C494" s="1">
        <v>0.69099999999999995</v>
      </c>
      <c r="D494" s="1">
        <v>54.706902999999997</v>
      </c>
    </row>
    <row r="495" spans="3:4" x14ac:dyDescent="0.25">
      <c r="C495" s="1">
        <v>0.69199999999999995</v>
      </c>
      <c r="D495" s="1">
        <v>54.580663000000001</v>
      </c>
    </row>
    <row r="496" spans="3:4" x14ac:dyDescent="0.25">
      <c r="C496" s="1">
        <v>0.69299999999999995</v>
      </c>
      <c r="D496" s="1">
        <v>54.421852999999999</v>
      </c>
    </row>
    <row r="497" spans="3:4" x14ac:dyDescent="0.25">
      <c r="C497" s="1">
        <v>0.69399999999999995</v>
      </c>
      <c r="D497" s="1">
        <v>54.284024000000002</v>
      </c>
    </row>
    <row r="498" spans="3:4" x14ac:dyDescent="0.25">
      <c r="C498" s="1">
        <v>0.69499999999999995</v>
      </c>
      <c r="D498" s="1">
        <v>54.136063999999998</v>
      </c>
    </row>
    <row r="499" spans="3:4" x14ac:dyDescent="0.25">
      <c r="C499" s="1">
        <v>0.69599999999999995</v>
      </c>
      <c r="D499" s="1">
        <v>53.951830000000001</v>
      </c>
    </row>
    <row r="500" spans="3:4" x14ac:dyDescent="0.25">
      <c r="C500" s="1">
        <v>0.69699999999999995</v>
      </c>
      <c r="D500" s="1">
        <v>53.754385999999997</v>
      </c>
    </row>
    <row r="501" spans="3:4" x14ac:dyDescent="0.25">
      <c r="C501" s="1">
        <v>0.69799999999999995</v>
      </c>
      <c r="D501" s="1">
        <v>53.571227999999998</v>
      </c>
    </row>
    <row r="502" spans="3:4" x14ac:dyDescent="0.25">
      <c r="C502" s="1">
        <v>0.69899999999999995</v>
      </c>
      <c r="D502" s="1">
        <v>53.367060000000002</v>
      </c>
    </row>
    <row r="503" spans="3:4" x14ac:dyDescent="0.25">
      <c r="C503" s="1">
        <v>0.7</v>
      </c>
      <c r="D503" s="1">
        <v>53.127861000000003</v>
      </c>
    </row>
    <row r="504" spans="3:4" x14ac:dyDescent="0.25">
      <c r="C504" s="1">
        <v>0.70099999999999996</v>
      </c>
      <c r="D504" s="1">
        <v>52.910046999999999</v>
      </c>
    </row>
    <row r="505" spans="3:4" x14ac:dyDescent="0.25">
      <c r="C505" s="1">
        <v>0.70199999999999996</v>
      </c>
      <c r="D505" s="1">
        <v>52.693722000000001</v>
      </c>
    </row>
    <row r="506" spans="3:4" x14ac:dyDescent="0.25">
      <c r="C506" s="1">
        <v>0.70299999999999996</v>
      </c>
      <c r="D506" s="1">
        <v>52.464609000000003</v>
      </c>
    </row>
    <row r="507" spans="3:4" x14ac:dyDescent="0.25">
      <c r="C507" s="1">
        <v>0.70399999999999996</v>
      </c>
      <c r="D507" s="1">
        <v>52.202761000000002</v>
      </c>
    </row>
    <row r="508" spans="3:4" x14ac:dyDescent="0.25">
      <c r="C508" s="1">
        <v>0.70499999999999996</v>
      </c>
      <c r="D508" s="1">
        <v>51.927948000000001</v>
      </c>
    </row>
    <row r="509" spans="3:4" x14ac:dyDescent="0.25">
      <c r="C509" s="1">
        <v>0.70599999999999996</v>
      </c>
      <c r="D509" s="1">
        <v>51.642015000000001</v>
      </c>
    </row>
    <row r="510" spans="3:4" x14ac:dyDescent="0.25">
      <c r="C510" s="1">
        <v>0.70699999999999996</v>
      </c>
      <c r="D510" s="1">
        <v>51.343895000000003</v>
      </c>
    </row>
    <row r="511" spans="3:4" x14ac:dyDescent="0.25">
      <c r="C511" s="1">
        <v>0.70799999999999996</v>
      </c>
      <c r="D511" s="1">
        <v>51.031773000000001</v>
      </c>
    </row>
    <row r="512" spans="3:4" x14ac:dyDescent="0.25">
      <c r="C512" s="1">
        <v>0.70899999999999996</v>
      </c>
      <c r="D512" s="1">
        <v>50.702584999999999</v>
      </c>
    </row>
    <row r="513" spans="3:4" x14ac:dyDescent="0.25">
      <c r="C513" s="1">
        <v>0.71</v>
      </c>
      <c r="D513" s="1">
        <v>50.382925999999998</v>
      </c>
    </row>
    <row r="514" spans="3:4" x14ac:dyDescent="0.25">
      <c r="C514" s="1">
        <v>0.71099999999999997</v>
      </c>
      <c r="D514" s="1">
        <v>50.041322000000001</v>
      </c>
    </row>
    <row r="515" spans="3:4" x14ac:dyDescent="0.25">
      <c r="C515" s="1">
        <v>0.71199999999999997</v>
      </c>
      <c r="D515" s="1">
        <v>49.706063</v>
      </c>
    </row>
    <row r="516" spans="3:4" x14ac:dyDescent="0.25">
      <c r="C516" s="1">
        <v>0.71299999999999997</v>
      </c>
      <c r="D516" s="1">
        <v>49.359090999999999</v>
      </c>
    </row>
    <row r="517" spans="3:4" x14ac:dyDescent="0.25">
      <c r="C517" s="1">
        <v>0.71399999999999997</v>
      </c>
      <c r="D517" s="1">
        <v>48.981965000000002</v>
      </c>
    </row>
    <row r="518" spans="3:4" x14ac:dyDescent="0.25">
      <c r="C518" s="1">
        <v>0.71499999999999997</v>
      </c>
      <c r="D518" s="1">
        <v>48.593172000000003</v>
      </c>
    </row>
    <row r="519" spans="3:4" x14ac:dyDescent="0.25">
      <c r="C519" s="1">
        <v>0.71599999999999997</v>
      </c>
      <c r="D519" s="1">
        <v>48.218055</v>
      </c>
    </row>
    <row r="520" spans="3:4" x14ac:dyDescent="0.25">
      <c r="C520" s="1">
        <v>0.71699999999999997</v>
      </c>
      <c r="D520" s="1">
        <v>47.818311999999999</v>
      </c>
    </row>
    <row r="521" spans="3:4" x14ac:dyDescent="0.25">
      <c r="C521" s="1">
        <v>0.71799999999999997</v>
      </c>
      <c r="D521" s="1">
        <v>47.395358999999999</v>
      </c>
    </row>
    <row r="522" spans="3:4" x14ac:dyDescent="0.25">
      <c r="C522" s="1">
        <v>0.71899999999999997</v>
      </c>
      <c r="D522" s="1">
        <v>46.953346000000003</v>
      </c>
    </row>
    <row r="523" spans="3:4" x14ac:dyDescent="0.25">
      <c r="C523" s="1">
        <v>0.72</v>
      </c>
      <c r="D523" s="1">
        <v>46.516041999999999</v>
      </c>
    </row>
    <row r="524" spans="3:4" x14ac:dyDescent="0.25">
      <c r="C524" s="1">
        <v>0.72099999999999997</v>
      </c>
      <c r="D524" s="1">
        <v>46.064202000000002</v>
      </c>
    </row>
    <row r="525" spans="3:4" x14ac:dyDescent="0.25">
      <c r="C525" s="1">
        <v>0.72199999999999998</v>
      </c>
      <c r="D525" s="1">
        <v>45.610111000000003</v>
      </c>
    </row>
    <row r="526" spans="3:4" x14ac:dyDescent="0.25">
      <c r="C526" s="1">
        <v>0.72299999999999998</v>
      </c>
      <c r="D526" s="1">
        <v>45.150647999999997</v>
      </c>
    </row>
    <row r="527" spans="3:4" x14ac:dyDescent="0.25">
      <c r="C527" s="1">
        <v>0.72399999999999998</v>
      </c>
      <c r="D527" s="1">
        <v>44.672781000000001</v>
      </c>
    </row>
    <row r="528" spans="3:4" x14ac:dyDescent="0.25">
      <c r="C528" s="1">
        <v>0.72499999999999998</v>
      </c>
      <c r="D528" s="1">
        <v>44.180585999999998</v>
      </c>
    </row>
    <row r="529" spans="3:4" x14ac:dyDescent="0.25">
      <c r="C529" s="1">
        <v>0.72599999999999998</v>
      </c>
      <c r="D529" s="1">
        <v>43.679962000000003</v>
      </c>
    </row>
    <row r="530" spans="3:4" x14ac:dyDescent="0.25">
      <c r="C530" s="1">
        <v>0.72699999999999998</v>
      </c>
      <c r="D530" s="1">
        <v>43.156914</v>
      </c>
    </row>
    <row r="531" spans="3:4" x14ac:dyDescent="0.25">
      <c r="C531" s="1">
        <v>0.72799999999999998</v>
      </c>
      <c r="D531" s="1">
        <v>42.617074000000002</v>
      </c>
    </row>
    <row r="532" spans="3:4" x14ac:dyDescent="0.25">
      <c r="C532" s="1">
        <v>0.72899999999999998</v>
      </c>
      <c r="D532" s="1">
        <v>42.096603000000002</v>
      </c>
    </row>
    <row r="533" spans="3:4" x14ac:dyDescent="0.25">
      <c r="C533" s="1">
        <v>0.73</v>
      </c>
      <c r="D533" s="1">
        <v>41.557839000000001</v>
      </c>
    </row>
    <row r="534" spans="3:4" x14ac:dyDescent="0.25">
      <c r="C534" s="1">
        <v>0.73099999999999998</v>
      </c>
      <c r="D534" s="1">
        <v>41.011502</v>
      </c>
    </row>
    <row r="535" spans="3:4" x14ac:dyDescent="0.25">
      <c r="C535" s="1">
        <v>0.73199999999999998</v>
      </c>
      <c r="D535" s="1">
        <v>40.463200999999998</v>
      </c>
    </row>
    <row r="536" spans="3:4" x14ac:dyDescent="0.25">
      <c r="C536" s="1">
        <v>0.73299999999999998</v>
      </c>
      <c r="D536" s="1">
        <v>39.908946</v>
      </c>
    </row>
    <row r="537" spans="3:4" x14ac:dyDescent="0.25">
      <c r="C537" s="1">
        <v>0.73399999999999999</v>
      </c>
      <c r="D537" s="1">
        <v>39.357005999999998</v>
      </c>
    </row>
    <row r="538" spans="3:4" x14ac:dyDescent="0.25">
      <c r="C538" s="1">
        <v>0.73499999999999999</v>
      </c>
      <c r="D538" s="1">
        <v>38.776513999999999</v>
      </c>
    </row>
    <row r="539" spans="3:4" x14ac:dyDescent="0.25">
      <c r="C539" s="1">
        <v>0.73599999999999999</v>
      </c>
      <c r="D539" s="1">
        <v>38.181973999999997</v>
      </c>
    </row>
    <row r="540" spans="3:4" x14ac:dyDescent="0.25">
      <c r="C540" s="1">
        <v>0.73699999999999999</v>
      </c>
      <c r="D540" s="1">
        <v>37.598759000000001</v>
      </c>
    </row>
    <row r="541" spans="3:4" x14ac:dyDescent="0.25">
      <c r="C541" s="1">
        <v>0.73799999999999999</v>
      </c>
      <c r="D541" s="1">
        <v>36.984746999999999</v>
      </c>
    </row>
    <row r="542" spans="3:4" x14ac:dyDescent="0.25">
      <c r="C542" s="1">
        <v>0.73899999999999999</v>
      </c>
      <c r="D542" s="1">
        <v>36.374372999999999</v>
      </c>
    </row>
    <row r="543" spans="3:4" x14ac:dyDescent="0.25">
      <c r="C543" s="1">
        <v>0.74</v>
      </c>
      <c r="D543" s="14">
        <v>35.760871999999999</v>
      </c>
    </row>
    <row r="544" spans="3:4" x14ac:dyDescent="0.25">
      <c r="C544" s="1">
        <v>0.74099999999999999</v>
      </c>
      <c r="D544" s="1">
        <v>35.143690999999997</v>
      </c>
    </row>
    <row r="545" spans="3:4" x14ac:dyDescent="0.25">
      <c r="C545" s="1">
        <v>0.74199999999999999</v>
      </c>
      <c r="D545" s="1">
        <v>34.527735999999997</v>
      </c>
    </row>
    <row r="546" spans="3:4" x14ac:dyDescent="0.25">
      <c r="C546" s="1">
        <v>0.74299999999999999</v>
      </c>
      <c r="D546" s="1">
        <v>33.931958000000002</v>
      </c>
    </row>
    <row r="547" spans="3:4" x14ac:dyDescent="0.25">
      <c r="C547" s="1">
        <v>0.74399999999999999</v>
      </c>
      <c r="D547" s="1">
        <v>33.317076999999998</v>
      </c>
    </row>
    <row r="548" spans="3:4" x14ac:dyDescent="0.25">
      <c r="C548" s="1">
        <v>0.745</v>
      </c>
      <c r="D548" s="1">
        <v>32.681446000000001</v>
      </c>
    </row>
    <row r="549" spans="3:4" x14ac:dyDescent="0.25">
      <c r="C549" s="1">
        <v>0.746</v>
      </c>
      <c r="D549" s="1">
        <v>32.035730000000001</v>
      </c>
    </row>
    <row r="550" spans="3:4" x14ac:dyDescent="0.25">
      <c r="C550" s="1">
        <v>0.747</v>
      </c>
      <c r="D550" s="1">
        <v>31.392935000000001</v>
      </c>
    </row>
    <row r="551" spans="3:4" x14ac:dyDescent="0.25">
      <c r="C551" s="1">
        <v>0.748</v>
      </c>
      <c r="D551" s="1">
        <v>30.750029999999999</v>
      </c>
    </row>
    <row r="552" spans="3:4" x14ac:dyDescent="0.25">
      <c r="C552" s="1">
        <v>0.749</v>
      </c>
      <c r="D552" s="1">
        <v>30.098227000000001</v>
      </c>
    </row>
    <row r="553" spans="3:4" x14ac:dyDescent="0.25">
      <c r="C553" s="1">
        <v>0.75</v>
      </c>
      <c r="D553" s="1">
        <v>29.450420000000001</v>
      </c>
    </row>
    <row r="554" spans="3:4" x14ac:dyDescent="0.25">
      <c r="C554" s="1">
        <v>0.751</v>
      </c>
      <c r="D554" s="1">
        <v>28.816734</v>
      </c>
    </row>
    <row r="555" spans="3:4" x14ac:dyDescent="0.25">
      <c r="C555" s="1">
        <v>0.752</v>
      </c>
      <c r="D555" s="1">
        <v>28.201944999999998</v>
      </c>
    </row>
    <row r="556" spans="3:4" x14ac:dyDescent="0.25">
      <c r="C556" s="1">
        <v>0.753</v>
      </c>
      <c r="D556" s="1">
        <v>27.580241999999998</v>
      </c>
    </row>
    <row r="557" spans="3:4" x14ac:dyDescent="0.25">
      <c r="C557" s="1">
        <v>0.754</v>
      </c>
      <c r="D557" s="1">
        <v>26.960393</v>
      </c>
    </row>
    <row r="558" spans="3:4" x14ac:dyDescent="0.25">
      <c r="C558" s="1">
        <v>0.755</v>
      </c>
      <c r="D558" s="1">
        <v>26.337869000000001</v>
      </c>
    </row>
    <row r="559" spans="3:4" x14ac:dyDescent="0.25">
      <c r="C559" s="1">
        <v>0.75600000000000001</v>
      </c>
      <c r="D559" s="1">
        <v>25.699249999999999</v>
      </c>
    </row>
    <row r="560" spans="3:4" x14ac:dyDescent="0.25">
      <c r="C560" s="1">
        <v>0.75700000000000001</v>
      </c>
      <c r="D560" s="1">
        <v>25.067457999999998</v>
      </c>
    </row>
    <row r="561" spans="3:4" x14ac:dyDescent="0.25">
      <c r="C561" s="1">
        <v>0.75800000000000001</v>
      </c>
      <c r="D561" s="1">
        <v>24.437822000000001</v>
      </c>
    </row>
    <row r="562" spans="3:4" x14ac:dyDescent="0.25">
      <c r="C562" s="1">
        <v>0.75900000000000001</v>
      </c>
      <c r="D562" s="1">
        <v>23.813224000000002</v>
      </c>
    </row>
    <row r="563" spans="3:4" x14ac:dyDescent="0.25">
      <c r="C563" s="1">
        <v>0.76</v>
      </c>
      <c r="D563" s="1">
        <v>23.213467999999999</v>
      </c>
    </row>
    <row r="564" spans="3:4" x14ac:dyDescent="0.25">
      <c r="C564" s="1">
        <v>0.76100000000000001</v>
      </c>
      <c r="D564" s="1">
        <v>22.613778</v>
      </c>
    </row>
    <row r="565" spans="3:4" x14ac:dyDescent="0.25">
      <c r="C565" s="1">
        <v>0.76200000000000001</v>
      </c>
      <c r="D565" s="1">
        <v>22.017845999999999</v>
      </c>
    </row>
    <row r="566" spans="3:4" x14ac:dyDescent="0.25">
      <c r="C566" s="1">
        <v>0.76300000000000001</v>
      </c>
      <c r="D566" s="1">
        <v>21.446702999999999</v>
      </c>
    </row>
    <row r="567" spans="3:4" x14ac:dyDescent="0.25">
      <c r="C567" s="1">
        <v>0.76400000000000001</v>
      </c>
      <c r="D567" s="1">
        <v>20.868946000000001</v>
      </c>
    </row>
    <row r="568" spans="3:4" x14ac:dyDescent="0.25">
      <c r="C568" s="1">
        <v>0.76500000000000001</v>
      </c>
      <c r="D568" s="1">
        <v>20.302236000000001</v>
      </c>
    </row>
    <row r="569" spans="3:4" x14ac:dyDescent="0.25">
      <c r="C569" s="1">
        <v>0.76600000000000001</v>
      </c>
      <c r="D569" s="1">
        <v>19.721819</v>
      </c>
    </row>
    <row r="570" spans="3:4" x14ac:dyDescent="0.25">
      <c r="C570" s="1">
        <v>0.76700000000000002</v>
      </c>
      <c r="D570" s="1">
        <v>19.158957000000001</v>
      </c>
    </row>
    <row r="571" spans="3:4" x14ac:dyDescent="0.25">
      <c r="C571" s="1">
        <v>0.76800000000000002</v>
      </c>
      <c r="D571" s="1">
        <v>18.608685999999999</v>
      </c>
    </row>
    <row r="572" spans="3:4" x14ac:dyDescent="0.25">
      <c r="C572" s="1">
        <v>0.76900000000000002</v>
      </c>
      <c r="D572" s="1">
        <v>18.064485999999999</v>
      </c>
    </row>
    <row r="573" spans="3:4" x14ac:dyDescent="0.25">
      <c r="C573" s="1">
        <v>0.77</v>
      </c>
      <c r="D573" s="1">
        <v>17.540503999999999</v>
      </c>
    </row>
    <row r="574" spans="3:4" x14ac:dyDescent="0.25">
      <c r="C574" s="1">
        <v>0.77100000000000002</v>
      </c>
      <c r="D574" s="1">
        <v>17.023658000000001</v>
      </c>
    </row>
    <row r="575" spans="3:4" x14ac:dyDescent="0.25">
      <c r="C575" s="1">
        <v>0.77200000000000002</v>
      </c>
      <c r="D575" s="1">
        <v>16.533791999999998</v>
      </c>
    </row>
    <row r="576" spans="3:4" x14ac:dyDescent="0.25">
      <c r="C576" s="1">
        <v>0.77300000000000002</v>
      </c>
      <c r="D576" s="1">
        <v>16.053736000000001</v>
      </c>
    </row>
    <row r="577" spans="3:4" x14ac:dyDescent="0.25">
      <c r="C577" s="1">
        <v>0.77400000000000002</v>
      </c>
      <c r="D577" s="1">
        <v>15.572658000000001</v>
      </c>
    </row>
    <row r="578" spans="3:4" x14ac:dyDescent="0.25">
      <c r="C578" s="1">
        <v>0.77500000000000002</v>
      </c>
      <c r="D578" s="1">
        <v>15.108919999999999</v>
      </c>
    </row>
    <row r="579" spans="3:4" x14ac:dyDescent="0.25">
      <c r="C579" s="1">
        <v>0.77600000000000002</v>
      </c>
      <c r="D579" s="1">
        <v>14.648289</v>
      </c>
    </row>
    <row r="580" spans="3:4" x14ac:dyDescent="0.25">
      <c r="C580" s="1">
        <v>0.77700000000000002</v>
      </c>
      <c r="D580" s="1">
        <v>14.207355</v>
      </c>
    </row>
    <row r="581" spans="3:4" x14ac:dyDescent="0.25">
      <c r="C581" s="1">
        <v>0.77800000000000002</v>
      </c>
      <c r="D581" s="1">
        <v>13.759879</v>
      </c>
    </row>
    <row r="582" spans="3:4" x14ac:dyDescent="0.25">
      <c r="C582" s="1">
        <v>0.77900000000000003</v>
      </c>
      <c r="D582" s="1">
        <v>13.334664</v>
      </c>
    </row>
    <row r="583" spans="3:4" x14ac:dyDescent="0.25">
      <c r="C583" s="1">
        <v>0.78</v>
      </c>
      <c r="D583" s="1">
        <v>12.929289000000001</v>
      </c>
    </row>
    <row r="584" spans="3:4" x14ac:dyDescent="0.25">
      <c r="C584" s="1">
        <v>0.78100000000000003</v>
      </c>
      <c r="D584" s="1">
        <v>12.536322999999999</v>
      </c>
    </row>
    <row r="585" spans="3:4" x14ac:dyDescent="0.25">
      <c r="C585" s="1">
        <v>0.78200000000000003</v>
      </c>
      <c r="D585" s="1">
        <v>12.160767</v>
      </c>
    </row>
    <row r="586" spans="3:4" x14ac:dyDescent="0.25">
      <c r="C586" s="1">
        <v>0.78300000000000003</v>
      </c>
      <c r="D586" s="1">
        <v>11.812796000000001</v>
      </c>
    </row>
    <row r="587" spans="3:4" x14ac:dyDescent="0.25">
      <c r="C587" s="1">
        <v>0.78400000000000003</v>
      </c>
      <c r="D587" s="1">
        <v>11.461161000000001</v>
      </c>
    </row>
    <row r="588" spans="3:4" x14ac:dyDescent="0.25">
      <c r="C588" s="1">
        <v>0.78500000000000003</v>
      </c>
      <c r="D588" s="1">
        <v>11.123741000000001</v>
      </c>
    </row>
    <row r="589" spans="3:4" x14ac:dyDescent="0.25">
      <c r="C589" s="1">
        <v>0.78600000000000003</v>
      </c>
      <c r="D589" s="1">
        <v>10.784494</v>
      </c>
    </row>
    <row r="590" spans="3:4" x14ac:dyDescent="0.25">
      <c r="C590" s="1">
        <v>0.78700000000000003</v>
      </c>
      <c r="D590" s="1">
        <v>10.473345999999999</v>
      </c>
    </row>
    <row r="591" spans="3:4" x14ac:dyDescent="0.25">
      <c r="C591" s="1">
        <v>0.78800000000000003</v>
      </c>
      <c r="D591" s="1">
        <v>10.168590999999999</v>
      </c>
    </row>
    <row r="592" spans="3:4" x14ac:dyDescent="0.25">
      <c r="C592" s="1">
        <v>0.78900000000000003</v>
      </c>
      <c r="D592" s="1">
        <v>9.8783919999999998</v>
      </c>
    </row>
    <row r="593" spans="3:4" x14ac:dyDescent="0.25">
      <c r="C593" s="1">
        <v>0.79</v>
      </c>
      <c r="D593" s="1">
        <v>9.6064089999999993</v>
      </c>
    </row>
    <row r="594" spans="3:4" x14ac:dyDescent="0.25">
      <c r="C594" s="1">
        <v>0.79100000000000004</v>
      </c>
      <c r="D594" s="1">
        <v>9.3444330000000004</v>
      </c>
    </row>
    <row r="595" spans="3:4" x14ac:dyDescent="0.25">
      <c r="C595" s="1">
        <v>0.79200000000000004</v>
      </c>
      <c r="D595" s="1">
        <v>9.1059049999999999</v>
      </c>
    </row>
    <row r="596" spans="3:4" x14ac:dyDescent="0.25">
      <c r="C596" s="1">
        <v>0.79300000000000004</v>
      </c>
      <c r="D596" s="1">
        <v>8.8761320000000001</v>
      </c>
    </row>
    <row r="597" spans="3:4" x14ac:dyDescent="0.25">
      <c r="C597" s="1">
        <v>0.79400000000000004</v>
      </c>
      <c r="D597" s="1">
        <v>8.6574159999999996</v>
      </c>
    </row>
    <row r="598" spans="3:4" x14ac:dyDescent="0.25">
      <c r="C598" s="1">
        <v>0.79500000000000004</v>
      </c>
      <c r="D598" s="1">
        <v>8.4494559999999996</v>
      </c>
    </row>
    <row r="599" spans="3:4" x14ac:dyDescent="0.25">
      <c r="C599" s="1">
        <v>0.79600000000000004</v>
      </c>
      <c r="D599" s="1">
        <v>8.2524960000000007</v>
      </c>
    </row>
    <row r="600" spans="3:4" x14ac:dyDescent="0.25">
      <c r="C600" s="1">
        <v>0.79700000000000004</v>
      </c>
      <c r="D600" s="1">
        <v>8.0659449999999993</v>
      </c>
    </row>
    <row r="601" spans="3:4" x14ac:dyDescent="0.25">
      <c r="C601" s="1">
        <v>0.79800000000000004</v>
      </c>
      <c r="D601" s="1">
        <v>7.8917719999999996</v>
      </c>
    </row>
    <row r="602" spans="3:4" x14ac:dyDescent="0.25">
      <c r="C602" s="1">
        <v>0.79900000000000004</v>
      </c>
      <c r="D602" s="1">
        <v>7.733498</v>
      </c>
    </row>
    <row r="603" spans="3:4" x14ac:dyDescent="0.25">
      <c r="C603" s="1">
        <v>0.8</v>
      </c>
      <c r="D603" s="1">
        <v>7.5855050000000004</v>
      </c>
    </row>
    <row r="604" spans="3:4" x14ac:dyDescent="0.25">
      <c r="C604" s="1">
        <v>0.80100000000000005</v>
      </c>
      <c r="D604" s="1">
        <v>7.4511830000000003</v>
      </c>
    </row>
    <row r="605" spans="3:4" x14ac:dyDescent="0.25">
      <c r="C605" s="1">
        <v>0.80200000000000005</v>
      </c>
      <c r="D605" s="1">
        <v>7.3363110000000002</v>
      </c>
    </row>
    <row r="606" spans="3:4" x14ac:dyDescent="0.25">
      <c r="C606" s="1">
        <v>0.80300000000000005</v>
      </c>
      <c r="D606" s="1">
        <v>7.2297599999999997</v>
      </c>
    </row>
    <row r="607" spans="3:4" x14ac:dyDescent="0.25">
      <c r="C607" s="1">
        <v>0.80400000000000005</v>
      </c>
      <c r="D607" s="1">
        <v>7.1360869999999998</v>
      </c>
    </row>
    <row r="608" spans="3:4" x14ac:dyDescent="0.25">
      <c r="C608" s="1">
        <v>0.80500000000000005</v>
      </c>
      <c r="D608" s="1">
        <v>7.0515230000000004</v>
      </c>
    </row>
    <row r="609" spans="3:4" x14ac:dyDescent="0.25">
      <c r="C609" s="1">
        <v>0.80600000000000005</v>
      </c>
      <c r="D609" s="1">
        <v>6.9781690000000003</v>
      </c>
    </row>
    <row r="610" spans="3:4" x14ac:dyDescent="0.25">
      <c r="C610" s="1">
        <v>0.80700000000000005</v>
      </c>
      <c r="D610" s="1">
        <v>6.9187700000000003</v>
      </c>
    </row>
    <row r="611" spans="3:4" x14ac:dyDescent="0.25">
      <c r="C611" s="1">
        <v>0.80800000000000005</v>
      </c>
      <c r="D611" s="1">
        <v>6.8693989999999996</v>
      </c>
    </row>
    <row r="612" spans="3:4" x14ac:dyDescent="0.25">
      <c r="C612" s="1">
        <v>0.80900000000000005</v>
      </c>
      <c r="D612" s="1">
        <v>6.8347340000000001</v>
      </c>
    </row>
    <row r="613" spans="3:4" x14ac:dyDescent="0.25">
      <c r="C613" s="1">
        <v>0.81</v>
      </c>
      <c r="D613" s="1">
        <v>6.809539</v>
      </c>
    </row>
    <row r="614" spans="3:4" x14ac:dyDescent="0.25">
      <c r="C614" s="1">
        <v>0.81100000000000005</v>
      </c>
      <c r="D614" s="1">
        <v>6.7965619999999998</v>
      </c>
    </row>
    <row r="615" spans="3:4" x14ac:dyDescent="0.25">
      <c r="C615" s="1">
        <v>0.81200000000000006</v>
      </c>
      <c r="D615" s="1">
        <v>6.8025859999999998</v>
      </c>
    </row>
    <row r="616" spans="3:4" x14ac:dyDescent="0.25">
      <c r="C616" s="1">
        <v>0.81299999999999994</v>
      </c>
      <c r="D616" s="1">
        <v>6.8151809999999999</v>
      </c>
    </row>
    <row r="617" spans="3:4" x14ac:dyDescent="0.25">
      <c r="C617" s="1">
        <v>0.81399999999999995</v>
      </c>
      <c r="D617" s="1">
        <v>6.8340969999999999</v>
      </c>
    </row>
    <row r="618" spans="3:4" x14ac:dyDescent="0.25">
      <c r="C618" s="1">
        <v>0.81499999999999995</v>
      </c>
      <c r="D618" s="1">
        <v>6.8694949999999997</v>
      </c>
    </row>
    <row r="619" spans="3:4" x14ac:dyDescent="0.25">
      <c r="C619" s="1">
        <v>0.81599999999999995</v>
      </c>
      <c r="D619" s="1">
        <v>6.9151290000000003</v>
      </c>
    </row>
    <row r="620" spans="3:4" x14ac:dyDescent="0.25">
      <c r="C620" s="1">
        <v>0.81699999999999995</v>
      </c>
      <c r="D620" s="1">
        <v>6.9794809999999998</v>
      </c>
    </row>
    <row r="621" spans="3:4" x14ac:dyDescent="0.25">
      <c r="C621" s="1">
        <v>0.81799999999999995</v>
      </c>
      <c r="D621" s="1">
        <v>7.050128</v>
      </c>
    </row>
    <row r="622" spans="3:4" x14ac:dyDescent="0.25">
      <c r="C622" s="1">
        <v>0.81899999999999995</v>
      </c>
      <c r="D622" s="1">
        <v>7.1413060000000002</v>
      </c>
    </row>
    <row r="623" spans="3:4" x14ac:dyDescent="0.25">
      <c r="C623" s="1">
        <v>0.82</v>
      </c>
      <c r="D623" s="1">
        <v>7.2373640000000004</v>
      </c>
    </row>
    <row r="624" spans="3:4" x14ac:dyDescent="0.25">
      <c r="C624" s="1">
        <v>0.82099999999999995</v>
      </c>
      <c r="D624" s="1">
        <v>7.3430059999999999</v>
      </c>
    </row>
    <row r="625" spans="3:4" x14ac:dyDescent="0.25">
      <c r="C625" s="1">
        <v>0.82199999999999995</v>
      </c>
      <c r="D625" s="1">
        <v>7.4662959999999998</v>
      </c>
    </row>
    <row r="626" spans="3:4" x14ac:dyDescent="0.25">
      <c r="C626" s="1">
        <v>0.82299999999999995</v>
      </c>
      <c r="D626" s="1">
        <v>7.5979599999999996</v>
      </c>
    </row>
    <row r="627" spans="3:4" x14ac:dyDescent="0.25">
      <c r="C627" s="1">
        <v>0.82399999999999995</v>
      </c>
      <c r="D627" s="1">
        <v>7.7379879999999996</v>
      </c>
    </row>
    <row r="628" spans="3:4" x14ac:dyDescent="0.25">
      <c r="C628" s="1">
        <v>0.82499999999999996</v>
      </c>
      <c r="D628" s="1">
        <v>7.897227</v>
      </c>
    </row>
    <row r="629" spans="3:4" x14ac:dyDescent="0.25">
      <c r="C629" s="1">
        <v>0.82599999999999996</v>
      </c>
      <c r="D629" s="1">
        <v>8.072673</v>
      </c>
    </row>
    <row r="630" spans="3:4" x14ac:dyDescent="0.25">
      <c r="C630" s="1">
        <v>0.82699999999999996</v>
      </c>
      <c r="D630" s="1">
        <v>8.2613079999999997</v>
      </c>
    </row>
    <row r="631" spans="3:4" x14ac:dyDescent="0.25">
      <c r="C631" s="1">
        <v>0.82799999999999996</v>
      </c>
      <c r="D631" s="1">
        <v>8.4610819999999993</v>
      </c>
    </row>
    <row r="632" spans="3:4" x14ac:dyDescent="0.25">
      <c r="C632" s="1">
        <v>0.82899999999999996</v>
      </c>
      <c r="D632" s="1">
        <v>8.6740460000000006</v>
      </c>
    </row>
    <row r="633" spans="3:4" x14ac:dyDescent="0.25">
      <c r="C633" s="1">
        <v>0.83</v>
      </c>
      <c r="D633" s="1">
        <v>8.8922760000000007</v>
      </c>
    </row>
    <row r="634" spans="3:4" x14ac:dyDescent="0.25">
      <c r="C634" s="1">
        <v>0.83099999999999996</v>
      </c>
      <c r="D634" s="1">
        <v>9.1276130000000002</v>
      </c>
    </row>
    <row r="635" spans="3:4" x14ac:dyDescent="0.25">
      <c r="C635" s="1">
        <v>0.83199999999999996</v>
      </c>
      <c r="D635" s="1">
        <v>9.3774289999999993</v>
      </c>
    </row>
    <row r="636" spans="3:4" x14ac:dyDescent="0.25">
      <c r="C636" s="1">
        <v>0.83299999999999996</v>
      </c>
      <c r="D636" s="1">
        <v>9.6269709999999993</v>
      </c>
    </row>
    <row r="637" spans="3:4" x14ac:dyDescent="0.25">
      <c r="C637" s="1">
        <v>0.83399999999999996</v>
      </c>
      <c r="D637" s="1">
        <v>9.8934820000000006</v>
      </c>
    </row>
    <row r="638" spans="3:4" x14ac:dyDescent="0.25">
      <c r="C638" s="1">
        <v>0.83499999999999996</v>
      </c>
      <c r="D638" s="1">
        <v>10.173398000000001</v>
      </c>
    </row>
    <row r="639" spans="3:4" x14ac:dyDescent="0.25">
      <c r="C639" s="1">
        <v>0.83599999999999997</v>
      </c>
      <c r="D639" s="1">
        <v>10.476221000000001</v>
      </c>
    </row>
    <row r="640" spans="3:4" x14ac:dyDescent="0.25">
      <c r="C640" s="1">
        <v>0.83699999999999997</v>
      </c>
      <c r="D640" s="1">
        <v>10.790092</v>
      </c>
    </row>
    <row r="641" spans="3:4" x14ac:dyDescent="0.25">
      <c r="C641" s="1">
        <v>0.83799999999999997</v>
      </c>
      <c r="D641" s="1">
        <v>11.127014000000001</v>
      </c>
    </row>
    <row r="642" spans="3:4" x14ac:dyDescent="0.25">
      <c r="C642" s="1">
        <v>0.83899999999999997</v>
      </c>
      <c r="D642" s="1">
        <v>11.468775000000001</v>
      </c>
    </row>
    <row r="643" spans="3:4" x14ac:dyDescent="0.25">
      <c r="C643" s="1">
        <v>0.84</v>
      </c>
      <c r="D643" s="1">
        <v>11.818439</v>
      </c>
    </row>
    <row r="644" spans="3:4" x14ac:dyDescent="0.25">
      <c r="C644" s="1">
        <v>0.84099999999999997</v>
      </c>
      <c r="D644" s="1">
        <v>12.179168000000001</v>
      </c>
    </row>
    <row r="645" spans="3:4" x14ac:dyDescent="0.25">
      <c r="C645" s="1">
        <v>0.84199999999999997</v>
      </c>
      <c r="D645" s="1">
        <v>12.550159000000001</v>
      </c>
    </row>
    <row r="646" spans="3:4" x14ac:dyDescent="0.25">
      <c r="C646" s="1">
        <v>0.84299999999999997</v>
      </c>
      <c r="D646" s="1">
        <v>12.926936</v>
      </c>
    </row>
    <row r="647" spans="3:4" x14ac:dyDescent="0.25">
      <c r="C647" s="1">
        <v>0.84399999999999997</v>
      </c>
      <c r="D647" s="1">
        <v>13.316457</v>
      </c>
    </row>
    <row r="648" spans="3:4" x14ac:dyDescent="0.25">
      <c r="C648" s="1">
        <v>0.84499999999999997</v>
      </c>
      <c r="D648" s="1">
        <v>13.730705</v>
      </c>
    </row>
    <row r="649" spans="3:4" x14ac:dyDescent="0.25">
      <c r="C649" s="1">
        <v>0.84599999999999997</v>
      </c>
      <c r="D649" s="1">
        <v>14.151543999999999</v>
      </c>
    </row>
    <row r="650" spans="3:4" x14ac:dyDescent="0.25">
      <c r="C650" s="1">
        <v>0.84699999999999998</v>
      </c>
      <c r="D650" s="1">
        <v>14.587913</v>
      </c>
    </row>
    <row r="651" spans="3:4" x14ac:dyDescent="0.25">
      <c r="C651" s="1">
        <v>0.84799999999999998</v>
      </c>
      <c r="D651" s="1">
        <v>15.050114000000001</v>
      </c>
    </row>
    <row r="652" spans="3:4" x14ac:dyDescent="0.25">
      <c r="C652" s="1">
        <v>0.84899999999999998</v>
      </c>
      <c r="D652" s="1">
        <v>15.510669999999999</v>
      </c>
    </row>
    <row r="653" spans="3:4" x14ac:dyDescent="0.25">
      <c r="C653" s="1">
        <v>0.85</v>
      </c>
      <c r="D653" s="1">
        <v>15.980233999999999</v>
      </c>
    </row>
    <row r="654" spans="3:4" x14ac:dyDescent="0.25">
      <c r="C654" s="1">
        <v>0.85099999999999998</v>
      </c>
      <c r="D654" s="1">
        <v>16.449020999999998</v>
      </c>
    </row>
    <row r="655" spans="3:4" x14ac:dyDescent="0.25">
      <c r="C655" s="1">
        <v>0.85199999999999998</v>
      </c>
      <c r="D655" s="1">
        <v>16.923826999999999</v>
      </c>
    </row>
    <row r="656" spans="3:4" x14ac:dyDescent="0.25">
      <c r="C656" s="1">
        <v>0.85299999999999998</v>
      </c>
      <c r="D656" s="1">
        <v>17.412704999999999</v>
      </c>
    </row>
    <row r="657" spans="3:4" x14ac:dyDescent="0.25">
      <c r="C657" s="1">
        <v>0.85399999999999998</v>
      </c>
      <c r="D657" s="1">
        <v>17.908315999999999</v>
      </c>
    </row>
    <row r="658" spans="3:4" x14ac:dyDescent="0.25">
      <c r="C658" s="1">
        <v>0.85499999999999998</v>
      </c>
      <c r="D658" s="1">
        <v>18.425777</v>
      </c>
    </row>
    <row r="659" spans="3:4" x14ac:dyDescent="0.25">
      <c r="C659" s="1">
        <v>0.85599999999999998</v>
      </c>
      <c r="D659" s="1">
        <v>18.952317000000001</v>
      </c>
    </row>
    <row r="660" spans="3:4" x14ac:dyDescent="0.25">
      <c r="C660" s="1">
        <v>0.85699999999999998</v>
      </c>
      <c r="D660" s="1">
        <v>19.484719999999999</v>
      </c>
    </row>
    <row r="661" spans="3:4" x14ac:dyDescent="0.25">
      <c r="C661" s="1">
        <v>0.85799999999999998</v>
      </c>
      <c r="D661" s="1">
        <v>20.035636</v>
      </c>
    </row>
    <row r="662" spans="3:4" x14ac:dyDescent="0.25">
      <c r="C662" s="1">
        <v>0.85899999999999999</v>
      </c>
      <c r="D662" s="1">
        <v>20.576357000000002</v>
      </c>
    </row>
    <row r="663" spans="3:4" x14ac:dyDescent="0.25">
      <c r="C663" s="1">
        <v>0.86</v>
      </c>
      <c r="D663" s="1">
        <v>21.130064000000001</v>
      </c>
    </row>
    <row r="664" spans="3:4" x14ac:dyDescent="0.25">
      <c r="C664" s="1">
        <v>0.86099999999999999</v>
      </c>
      <c r="D664" s="1">
        <v>22.076241</v>
      </c>
    </row>
    <row r="665" spans="3:4" x14ac:dyDescent="0.25">
      <c r="C665" s="1">
        <v>0.86199999999999999</v>
      </c>
      <c r="D665" s="1">
        <v>22.771094000000002</v>
      </c>
    </row>
    <row r="666" spans="3:4" x14ac:dyDescent="0.25">
      <c r="C666" s="1">
        <v>0.86299999999999999</v>
      </c>
      <c r="D666" s="1">
        <v>23.074974999999998</v>
      </c>
    </row>
    <row r="667" spans="3:4" x14ac:dyDescent="0.25">
      <c r="C667" s="1">
        <v>0.86399999999999999</v>
      </c>
      <c r="D667" s="1">
        <v>23.834585000000001</v>
      </c>
    </row>
    <row r="668" spans="3:4" x14ac:dyDescent="0.25">
      <c r="C668" s="1">
        <v>0.86499999999999999</v>
      </c>
      <c r="D668" s="1">
        <v>24.618668</v>
      </c>
    </row>
    <row r="669" spans="3:4" x14ac:dyDescent="0.25">
      <c r="C669" s="1">
        <v>0.86599999999999999</v>
      </c>
      <c r="D669" s="1">
        <v>24.886030999999999</v>
      </c>
    </row>
    <row r="670" spans="3:4" x14ac:dyDescent="0.25">
      <c r="C670" s="1">
        <v>0.86699999999999999</v>
      </c>
      <c r="D670" s="1">
        <v>25.614879999999999</v>
      </c>
    </row>
    <row r="671" spans="3:4" x14ac:dyDescent="0.25">
      <c r="C671" s="1">
        <v>0.86799999999999999</v>
      </c>
      <c r="D671" s="1">
        <v>26.211272999999998</v>
      </c>
    </row>
    <row r="672" spans="3:4" x14ac:dyDescent="0.25">
      <c r="C672" s="1">
        <v>0.86899999999999999</v>
      </c>
      <c r="D672" s="1">
        <v>26.834225</v>
      </c>
    </row>
    <row r="673" spans="3:4" x14ac:dyDescent="0.25">
      <c r="C673" s="1">
        <v>0.87</v>
      </c>
      <c r="D673" s="1">
        <v>27.508254000000001</v>
      </c>
    </row>
    <row r="674" spans="3:4" x14ac:dyDescent="0.25">
      <c r="C674" s="1">
        <v>0.871</v>
      </c>
      <c r="D674" s="1">
        <v>28.044374000000001</v>
      </c>
    </row>
    <row r="675" spans="3:4" x14ac:dyDescent="0.25">
      <c r="C675" s="1">
        <v>0.872</v>
      </c>
      <c r="D675" s="1">
        <v>28.564703000000002</v>
      </c>
    </row>
    <row r="676" spans="3:4" x14ac:dyDescent="0.25">
      <c r="C676" s="1">
        <v>0.873</v>
      </c>
      <c r="D676" s="1">
        <v>29.276685000000001</v>
      </c>
    </row>
    <row r="677" spans="3:4" x14ac:dyDescent="0.25">
      <c r="C677" s="1">
        <v>0.874</v>
      </c>
      <c r="D677" s="1">
        <v>29.812885999999999</v>
      </c>
    </row>
    <row r="678" spans="3:4" x14ac:dyDescent="0.25">
      <c r="C678" s="1">
        <v>0.875</v>
      </c>
      <c r="D678" s="1">
        <v>30.48715</v>
      </c>
    </row>
    <row r="679" spans="3:4" x14ac:dyDescent="0.25">
      <c r="C679" s="1">
        <v>0.876</v>
      </c>
      <c r="D679" s="1">
        <v>31.052038</v>
      </c>
    </row>
    <row r="680" spans="3:4" x14ac:dyDescent="0.25">
      <c r="C680" s="1">
        <v>0.877</v>
      </c>
      <c r="D680" s="1">
        <v>31.708245000000002</v>
      </c>
    </row>
    <row r="681" spans="3:4" x14ac:dyDescent="0.25">
      <c r="C681" s="1">
        <v>0.878</v>
      </c>
      <c r="D681" s="1">
        <v>32.429734000000003</v>
      </c>
    </row>
    <row r="682" spans="3:4" x14ac:dyDescent="0.25">
      <c r="C682" s="1">
        <v>0.879</v>
      </c>
      <c r="D682" s="1">
        <v>32.932076000000002</v>
      </c>
    </row>
    <row r="683" spans="3:4" x14ac:dyDescent="0.25">
      <c r="C683" s="1">
        <v>0.88</v>
      </c>
      <c r="D683" s="1">
        <v>33.485731999999999</v>
      </c>
    </row>
    <row r="684" spans="3:4" x14ac:dyDescent="0.25">
      <c r="C684" s="1">
        <v>0.88100000000000001</v>
      </c>
      <c r="D684" s="1">
        <v>34.188935000000001</v>
      </c>
    </row>
    <row r="685" spans="3:4" x14ac:dyDescent="0.25">
      <c r="C685" s="1">
        <v>0.88200000000000001</v>
      </c>
      <c r="D685" s="1">
        <v>34.762929999999997</v>
      </c>
    </row>
    <row r="686" spans="3:4" x14ac:dyDescent="0.25">
      <c r="C686" s="1">
        <v>0.88300000000000001</v>
      </c>
      <c r="D686" s="1">
        <v>35.377177000000003</v>
      </c>
    </row>
    <row r="687" spans="3:4" x14ac:dyDescent="0.25">
      <c r="C687" s="1">
        <v>0.88400000000000001</v>
      </c>
      <c r="D687" s="1">
        <v>35.967055999999999</v>
      </c>
    </row>
    <row r="688" spans="3:4" x14ac:dyDescent="0.25">
      <c r="C688" s="1">
        <v>0.88500000000000001</v>
      </c>
      <c r="D688" s="1">
        <v>36.524465999999997</v>
      </c>
    </row>
    <row r="689" spans="3:4" x14ac:dyDescent="0.25">
      <c r="C689" s="1">
        <v>0.88600000000000001</v>
      </c>
      <c r="D689" s="1">
        <v>37.070529999999998</v>
      </c>
    </row>
    <row r="690" spans="3:4" x14ac:dyDescent="0.25">
      <c r="C690" s="1">
        <v>0.88700000000000001</v>
      </c>
      <c r="D690" s="1">
        <v>37.787565000000001</v>
      </c>
    </row>
    <row r="691" spans="3:4" x14ac:dyDescent="0.25">
      <c r="C691" s="1">
        <v>0.88800000000000001</v>
      </c>
      <c r="D691" s="1">
        <v>38.236995999999998</v>
      </c>
    </row>
    <row r="692" spans="3:4" x14ac:dyDescent="0.25">
      <c r="C692" s="1">
        <v>0.88900000000000001</v>
      </c>
      <c r="D692" s="1">
        <v>38.751629000000001</v>
      </c>
    </row>
    <row r="693" spans="3:4" x14ac:dyDescent="0.25">
      <c r="C693" s="1">
        <v>0.89</v>
      </c>
      <c r="D693" s="1">
        <v>39.290436999999997</v>
      </c>
    </row>
    <row r="694" spans="3:4" x14ac:dyDescent="0.25">
      <c r="C694" s="1">
        <v>0.89100000000000001</v>
      </c>
      <c r="D694" s="1">
        <v>39.885446999999999</v>
      </c>
    </row>
    <row r="695" spans="3:4" x14ac:dyDescent="0.25">
      <c r="C695" s="1">
        <v>0.89200000000000002</v>
      </c>
      <c r="D695" s="1">
        <v>40.327731</v>
      </c>
    </row>
    <row r="696" spans="3:4" x14ac:dyDescent="0.25">
      <c r="C696" s="1">
        <v>0.89300000000000002</v>
      </c>
      <c r="D696" s="1">
        <v>40.939653999999997</v>
      </c>
    </row>
    <row r="697" spans="3:4" x14ac:dyDescent="0.25">
      <c r="C697" s="1">
        <v>0.89400000000000002</v>
      </c>
      <c r="D697" s="1">
        <v>41.412509999999997</v>
      </c>
    </row>
    <row r="698" spans="3:4" x14ac:dyDescent="0.25">
      <c r="C698" s="1">
        <v>0.89500000000000002</v>
      </c>
      <c r="D698" s="1">
        <v>41.875169</v>
      </c>
    </row>
    <row r="699" spans="3:4" x14ac:dyDescent="0.25">
      <c r="C699" s="1">
        <v>0.89600000000000002</v>
      </c>
      <c r="D699" s="1">
        <v>42.400323999999998</v>
      </c>
    </row>
    <row r="700" spans="3:4" x14ac:dyDescent="0.25">
      <c r="C700" s="1">
        <v>0.89700000000000002</v>
      </c>
      <c r="D700" s="1">
        <v>42.896315999999999</v>
      </c>
    </row>
    <row r="701" spans="3:4" x14ac:dyDescent="0.25">
      <c r="C701" s="1">
        <v>0.89800000000000002</v>
      </c>
      <c r="D701" s="1">
        <v>43.442805999999997</v>
      </c>
    </row>
    <row r="702" spans="3:4" x14ac:dyDescent="0.25">
      <c r="C702" s="1">
        <v>0.89900000000000002</v>
      </c>
      <c r="D702" s="1">
        <v>43.943353999999999</v>
      </c>
    </row>
    <row r="703" spans="3:4" x14ac:dyDescent="0.25">
      <c r="C703" s="1">
        <v>0.9</v>
      </c>
      <c r="D703" s="1">
        <v>44.400413999999998</v>
      </c>
    </row>
    <row r="704" spans="3:4" x14ac:dyDescent="0.25">
      <c r="C704" s="1">
        <v>0.90100000000000002</v>
      </c>
      <c r="D704" s="1">
        <v>44.908607000000003</v>
      </c>
    </row>
    <row r="705" spans="3:4" x14ac:dyDescent="0.25">
      <c r="C705" s="1">
        <v>0.90200000000000002</v>
      </c>
      <c r="D705" s="1">
        <v>45.393774999999998</v>
      </c>
    </row>
    <row r="706" spans="3:4" x14ac:dyDescent="0.25">
      <c r="C706" s="1">
        <v>0.90300000000000002</v>
      </c>
      <c r="D706" s="1">
        <v>45.904187</v>
      </c>
    </row>
    <row r="707" spans="3:4" x14ac:dyDescent="0.25">
      <c r="C707" s="1">
        <v>0.90400000000000003</v>
      </c>
      <c r="D707" s="1">
        <v>46.321927000000002</v>
      </c>
    </row>
    <row r="708" spans="3:4" x14ac:dyDescent="0.25">
      <c r="C708" s="1">
        <v>0.90500000000000003</v>
      </c>
      <c r="D708" s="1">
        <v>46.745959999999997</v>
      </c>
    </row>
    <row r="709" spans="3:4" x14ac:dyDescent="0.25">
      <c r="C709" s="1">
        <v>0.90600000000000003</v>
      </c>
      <c r="D709" s="1">
        <v>47.240220999999998</v>
      </c>
    </row>
    <row r="710" spans="3:4" x14ac:dyDescent="0.25">
      <c r="C710" s="1">
        <v>0.90700000000000003</v>
      </c>
      <c r="D710" s="1">
        <v>47.627177000000003</v>
      </c>
    </row>
    <row r="711" spans="3:4" x14ac:dyDescent="0.25">
      <c r="C711" s="1">
        <v>0.90800000000000003</v>
      </c>
      <c r="D711" s="1">
        <v>48.033735</v>
      </c>
    </row>
    <row r="712" spans="3:4" x14ac:dyDescent="0.25">
      <c r="C712" s="1">
        <v>0.90900000000000003</v>
      </c>
      <c r="D712" s="1">
        <v>48.494298000000001</v>
      </c>
    </row>
    <row r="713" spans="3:4" x14ac:dyDescent="0.25">
      <c r="C713" s="1">
        <v>0.91</v>
      </c>
      <c r="D713" s="1">
        <v>48.951490999999997</v>
      </c>
    </row>
    <row r="714" spans="3:4" x14ac:dyDescent="0.25">
      <c r="C714" s="1">
        <v>0.91100000000000003</v>
      </c>
      <c r="D714" s="1">
        <v>49.334077999999998</v>
      </c>
    </row>
    <row r="715" spans="3:4" x14ac:dyDescent="0.25">
      <c r="C715" s="1">
        <v>0.91200000000000003</v>
      </c>
      <c r="D715" s="1">
        <v>49.760666000000001</v>
      </c>
    </row>
    <row r="716" spans="3:4" x14ac:dyDescent="0.25">
      <c r="C716" s="1">
        <v>0.91300000000000003</v>
      </c>
      <c r="D716" s="1">
        <v>50.171847</v>
      </c>
    </row>
    <row r="717" spans="3:4" x14ac:dyDescent="0.25">
      <c r="C717" s="1">
        <v>0.91400000000000003</v>
      </c>
      <c r="D717" s="1">
        <v>50.561447000000001</v>
      </c>
    </row>
    <row r="718" spans="3:4" x14ac:dyDescent="0.25">
      <c r="C718" s="1">
        <v>0.91500000000000004</v>
      </c>
      <c r="D718" s="1">
        <v>50.931941999999999</v>
      </c>
    </row>
    <row r="719" spans="3:4" x14ac:dyDescent="0.25">
      <c r="C719" s="1">
        <v>0.91600000000000004</v>
      </c>
      <c r="D719" s="1">
        <v>51.375281000000001</v>
      </c>
    </row>
    <row r="720" spans="3:4" x14ac:dyDescent="0.25">
      <c r="C720" s="1">
        <v>0.91700000000000004</v>
      </c>
      <c r="D720" s="1">
        <v>51.69979</v>
      </c>
    </row>
    <row r="721" spans="3:4" x14ac:dyDescent="0.25">
      <c r="C721" s="1">
        <v>0.91800000000000004</v>
      </c>
      <c r="D721" s="1">
        <v>52.085222999999999</v>
      </c>
    </row>
    <row r="722" spans="3:4" x14ac:dyDescent="0.25">
      <c r="C722" s="1">
        <v>0.91900000000000004</v>
      </c>
      <c r="D722" s="1">
        <v>52.396582000000002</v>
      </c>
    </row>
    <row r="723" spans="3:4" x14ac:dyDescent="0.25">
      <c r="C723" s="1">
        <v>0.92</v>
      </c>
      <c r="D723" s="1">
        <v>52.778298999999997</v>
      </c>
    </row>
    <row r="724" spans="3:4" x14ac:dyDescent="0.25">
      <c r="C724" s="1">
        <v>0.92100000000000004</v>
      </c>
      <c r="D724" s="1">
        <v>53.152129000000002</v>
      </c>
    </row>
    <row r="725" spans="3:4" x14ac:dyDescent="0.25">
      <c r="C725" s="1">
        <v>0.92200000000000004</v>
      </c>
      <c r="D725" s="1">
        <v>53.463168000000003</v>
      </c>
    </row>
    <row r="726" spans="3:4" x14ac:dyDescent="0.25">
      <c r="C726" s="1">
        <v>0.92300000000000004</v>
      </c>
      <c r="D726" s="1">
        <v>53.797262000000003</v>
      </c>
    </row>
    <row r="727" spans="3:4" x14ac:dyDescent="0.25">
      <c r="C727" s="1">
        <v>0.92400000000000004</v>
      </c>
      <c r="D727" s="1">
        <v>54.124332000000003</v>
      </c>
    </row>
    <row r="728" spans="3:4" x14ac:dyDescent="0.25">
      <c r="C728" s="1">
        <v>0.92500000000000004</v>
      </c>
      <c r="D728" s="1">
        <v>54.440196</v>
      </c>
    </row>
    <row r="729" spans="3:4" x14ac:dyDescent="0.25">
      <c r="C729" s="1">
        <v>0.92600000000000005</v>
      </c>
      <c r="D729" s="1">
        <v>54.735199000000001</v>
      </c>
    </row>
    <row r="730" spans="3:4" x14ac:dyDescent="0.25">
      <c r="C730" s="1">
        <v>0.92700000000000005</v>
      </c>
      <c r="D730" s="1">
        <v>55.025210999999999</v>
      </c>
    </row>
    <row r="731" spans="3:4" x14ac:dyDescent="0.25">
      <c r="C731" s="1">
        <v>0.92800000000000005</v>
      </c>
      <c r="D731" s="1">
        <v>55.285353999999998</v>
      </c>
    </row>
    <row r="732" spans="3:4" x14ac:dyDescent="0.25">
      <c r="C732" s="1">
        <v>0.92900000000000005</v>
      </c>
      <c r="D732" s="1">
        <v>55.591610000000003</v>
      </c>
    </row>
    <row r="733" spans="3:4" x14ac:dyDescent="0.25">
      <c r="C733" s="1">
        <v>0.93</v>
      </c>
      <c r="D733" s="1">
        <v>55.884264999999999</v>
      </c>
    </row>
    <row r="734" spans="3:4" x14ac:dyDescent="0.25">
      <c r="C734" s="1">
        <v>0.93100000000000005</v>
      </c>
      <c r="D734" s="1">
        <v>56.118371000000003</v>
      </c>
    </row>
    <row r="735" spans="3:4" x14ac:dyDescent="0.25">
      <c r="C735" s="1">
        <v>0.93200000000000005</v>
      </c>
      <c r="D735" s="1">
        <v>56.376150000000003</v>
      </c>
    </row>
    <row r="736" spans="3:4" x14ac:dyDescent="0.25">
      <c r="C736" s="1">
        <v>0.93300000000000005</v>
      </c>
      <c r="D736" s="1">
        <v>56.604204000000003</v>
      </c>
    </row>
    <row r="737" spans="3:4" x14ac:dyDescent="0.25">
      <c r="C737" s="1">
        <v>0.93400000000000005</v>
      </c>
      <c r="D737" s="1">
        <v>56.884059999999998</v>
      </c>
    </row>
    <row r="738" spans="3:4" x14ac:dyDescent="0.25">
      <c r="C738" s="1">
        <v>0.93500000000000005</v>
      </c>
      <c r="D738" s="1">
        <v>57.180968</v>
      </c>
    </row>
    <row r="739" spans="3:4" x14ac:dyDescent="0.25">
      <c r="C739" s="1">
        <v>0.93600000000000005</v>
      </c>
      <c r="D739" s="1">
        <v>57.386912000000002</v>
      </c>
    </row>
    <row r="740" spans="3:4" x14ac:dyDescent="0.25">
      <c r="C740" s="1">
        <v>0.93700000000000006</v>
      </c>
      <c r="D740" s="1">
        <v>57.601519000000003</v>
      </c>
    </row>
    <row r="741" spans="3:4" x14ac:dyDescent="0.25">
      <c r="C741" s="1">
        <v>0.93799999999999994</v>
      </c>
      <c r="D741" s="1">
        <v>57.821559000000001</v>
      </c>
    </row>
    <row r="742" spans="3:4" x14ac:dyDescent="0.25">
      <c r="C742" s="1">
        <v>0.93899999999999995</v>
      </c>
      <c r="D742" s="1">
        <v>58.063018999999997</v>
      </c>
    </row>
    <row r="743" spans="3:4" x14ac:dyDescent="0.25">
      <c r="C743" s="1">
        <v>0.94</v>
      </c>
      <c r="D743" s="1">
        <v>58.283768999999999</v>
      </c>
    </row>
    <row r="744" spans="3:4" x14ac:dyDescent="0.25">
      <c r="C744" s="1">
        <v>0.94099999999999995</v>
      </c>
      <c r="D744" s="1">
        <v>58.468423000000001</v>
      </c>
    </row>
    <row r="745" spans="3:4" x14ac:dyDescent="0.25">
      <c r="C745" s="1">
        <v>0.94199999999999995</v>
      </c>
      <c r="D745" s="1">
        <v>58.702393999999998</v>
      </c>
    </row>
    <row r="746" spans="3:4" x14ac:dyDescent="0.25">
      <c r="C746" s="1">
        <v>0.94299999999999995</v>
      </c>
      <c r="D746" s="1">
        <v>58.931215000000002</v>
      </c>
    </row>
    <row r="747" spans="3:4" x14ac:dyDescent="0.25">
      <c r="C747" s="1">
        <v>0.94399999999999995</v>
      </c>
      <c r="D747" s="1">
        <v>59.123305000000002</v>
      </c>
    </row>
    <row r="748" spans="3:4" x14ac:dyDescent="0.25">
      <c r="C748" s="1">
        <v>0.94499999999999995</v>
      </c>
      <c r="D748" s="1">
        <v>59.305877000000002</v>
      </c>
    </row>
    <row r="749" spans="3:4" x14ac:dyDescent="0.25">
      <c r="C749" s="1">
        <v>0.94599999999999995</v>
      </c>
      <c r="D749" s="1">
        <v>59.486784</v>
      </c>
    </row>
    <row r="750" spans="3:4" x14ac:dyDescent="0.25">
      <c r="C750" s="1">
        <v>0.94699999999999995</v>
      </c>
      <c r="D750" s="1">
        <v>59.710729000000001</v>
      </c>
    </row>
    <row r="751" spans="3:4" x14ac:dyDescent="0.25">
      <c r="C751" s="1">
        <v>0.94799999999999995</v>
      </c>
      <c r="D751" s="1">
        <v>59.891041000000001</v>
      </c>
    </row>
    <row r="752" spans="3:4" x14ac:dyDescent="0.25">
      <c r="C752" s="1">
        <v>0.94899999999999995</v>
      </c>
      <c r="D752" s="1">
        <v>60.075904000000001</v>
      </c>
    </row>
    <row r="753" spans="3:4" x14ac:dyDescent="0.25">
      <c r="C753" s="1">
        <v>0.95</v>
      </c>
      <c r="D753" s="1">
        <v>60.230803000000002</v>
      </c>
    </row>
    <row r="754" spans="3:4" x14ac:dyDescent="0.25">
      <c r="C754" s="1">
        <v>0.95099999999999996</v>
      </c>
      <c r="D754" s="1">
        <v>60.425122000000002</v>
      </c>
    </row>
    <row r="755" spans="3:4" x14ac:dyDescent="0.25">
      <c r="C755" s="1">
        <v>0.95199999999999996</v>
      </c>
      <c r="D755" s="1">
        <v>60.581947999999997</v>
      </c>
    </row>
    <row r="756" spans="3:4" x14ac:dyDescent="0.25">
      <c r="C756" s="1">
        <v>0.95299999999999996</v>
      </c>
      <c r="D756" s="1">
        <v>60.742907000000002</v>
      </c>
    </row>
    <row r="757" spans="3:4" x14ac:dyDescent="0.25">
      <c r="C757" s="1">
        <v>0.95399999999999996</v>
      </c>
      <c r="D757" s="1">
        <v>60.871578</v>
      </c>
    </row>
    <row r="758" spans="3:4" x14ac:dyDescent="0.25">
      <c r="C758" s="1">
        <v>0.95499999999999996</v>
      </c>
      <c r="D758" s="1">
        <v>61.035148</v>
      </c>
    </row>
    <row r="759" spans="3:4" x14ac:dyDescent="0.25">
      <c r="C759" s="1">
        <v>0.95599999999999996</v>
      </c>
      <c r="D759" s="1">
        <v>61.163542</v>
      </c>
    </row>
    <row r="760" spans="3:4" x14ac:dyDescent="0.25">
      <c r="C760" s="1">
        <v>0.95699999999999996</v>
      </c>
      <c r="D760" s="1">
        <v>61.326827999999999</v>
      </c>
    </row>
    <row r="761" spans="3:4" x14ac:dyDescent="0.25">
      <c r="C761" s="1">
        <v>0.95799999999999996</v>
      </c>
      <c r="D761" s="1">
        <v>61.454842999999997</v>
      </c>
    </row>
    <row r="762" spans="3:4" x14ac:dyDescent="0.25">
      <c r="C762" s="1">
        <v>0.95899999999999996</v>
      </c>
      <c r="D762" s="1">
        <v>61.601596999999998</v>
      </c>
    </row>
    <row r="763" spans="3:4" x14ac:dyDescent="0.25">
      <c r="C763" s="1">
        <v>0.96</v>
      </c>
      <c r="D763" s="1">
        <v>61.727403000000002</v>
      </c>
    </row>
    <row r="764" spans="3:4" x14ac:dyDescent="0.25">
      <c r="C764" s="1">
        <v>0.96099999999999997</v>
      </c>
      <c r="D764" s="1">
        <v>61.836911000000001</v>
      </c>
    </row>
    <row r="765" spans="3:4" x14ac:dyDescent="0.25">
      <c r="C765" s="1">
        <v>0.96199999999999997</v>
      </c>
      <c r="D765" s="1">
        <v>61.984022000000003</v>
      </c>
    </row>
    <row r="766" spans="3:4" x14ac:dyDescent="0.25">
      <c r="C766" s="1">
        <v>0.96299999999999997</v>
      </c>
      <c r="D766" s="1">
        <v>62.104349999999997</v>
      </c>
    </row>
    <row r="767" spans="3:4" x14ac:dyDescent="0.25">
      <c r="C767" s="1">
        <v>0.96399999999999997</v>
      </c>
      <c r="D767" s="1">
        <v>62.199801999999998</v>
      </c>
    </row>
    <row r="768" spans="3:4" x14ac:dyDescent="0.25">
      <c r="C768" s="1">
        <v>0.96499999999999997</v>
      </c>
      <c r="D768" s="1">
        <v>62.341755999999997</v>
      </c>
    </row>
    <row r="769" spans="3:4" x14ac:dyDescent="0.25">
      <c r="C769" s="1">
        <v>0.96599999999999997</v>
      </c>
      <c r="D769" s="1">
        <v>62.467255999999999</v>
      </c>
    </row>
    <row r="770" spans="3:4" x14ac:dyDescent="0.25">
      <c r="C770" s="1">
        <v>0.96699999999999997</v>
      </c>
      <c r="D770" s="1">
        <v>62.568150000000003</v>
      </c>
    </row>
    <row r="771" spans="3:4" x14ac:dyDescent="0.25">
      <c r="C771" s="1">
        <v>0.96799999999999997</v>
      </c>
      <c r="D771" s="1">
        <v>62.665430999999998</v>
      </c>
    </row>
    <row r="772" spans="3:4" x14ac:dyDescent="0.25">
      <c r="C772" s="1">
        <v>0.96899999999999997</v>
      </c>
      <c r="D772" s="1">
        <v>62.750078000000002</v>
      </c>
    </row>
    <row r="773" spans="3:4" x14ac:dyDescent="0.25">
      <c r="C773" s="1">
        <v>0.97</v>
      </c>
      <c r="D773" s="1">
        <v>62.834975</v>
      </c>
    </row>
    <row r="774" spans="3:4" x14ac:dyDescent="0.25">
      <c r="C774" s="1">
        <v>0.97099999999999997</v>
      </c>
      <c r="D774" s="1">
        <v>62.929568000000003</v>
      </c>
    </row>
    <row r="775" spans="3:4" x14ac:dyDescent="0.25">
      <c r="C775" s="1">
        <v>0.97199999999999998</v>
      </c>
      <c r="D775" s="1">
        <v>63.030209999999997</v>
      </c>
    </row>
    <row r="776" spans="3:4" x14ac:dyDescent="0.25">
      <c r="C776" s="1">
        <v>0.97299999999999998</v>
      </c>
      <c r="D776" s="1">
        <v>63.137836999999998</v>
      </c>
    </row>
    <row r="777" spans="3:4" x14ac:dyDescent="0.25">
      <c r="C777" s="1">
        <v>0.97399999999999998</v>
      </c>
      <c r="D777" s="1">
        <v>63.240749999999998</v>
      </c>
    </row>
    <row r="778" spans="3:4" x14ac:dyDescent="0.25">
      <c r="C778" s="1">
        <v>0.97499999999999998</v>
      </c>
      <c r="D778" s="1">
        <v>63.326585000000001</v>
      </c>
    </row>
    <row r="779" spans="3:4" x14ac:dyDescent="0.25">
      <c r="C779" s="1">
        <v>0.97599999999999998</v>
      </c>
      <c r="D779" s="1">
        <v>63.391804999999998</v>
      </c>
    </row>
    <row r="780" spans="3:4" x14ac:dyDescent="0.25">
      <c r="C780" s="1">
        <v>0.97699999999999998</v>
      </c>
      <c r="D780" s="1">
        <v>63.479300000000002</v>
      </c>
    </row>
    <row r="781" spans="3:4" x14ac:dyDescent="0.25">
      <c r="C781" s="1">
        <v>0.97799999999999998</v>
      </c>
      <c r="D781" s="1">
        <v>63.554552000000001</v>
      </c>
    </row>
    <row r="782" spans="3:4" x14ac:dyDescent="0.25">
      <c r="C782" s="1">
        <v>0.97899999999999998</v>
      </c>
      <c r="D782" s="1">
        <v>63.617800000000003</v>
      </c>
    </row>
    <row r="783" spans="3:4" x14ac:dyDescent="0.25">
      <c r="C783" s="1">
        <v>0.98</v>
      </c>
      <c r="D783" s="1">
        <v>63.674492000000001</v>
      </c>
    </row>
    <row r="784" spans="3:4" x14ac:dyDescent="0.25">
      <c r="C784" s="1">
        <v>0.98099999999999998</v>
      </c>
      <c r="D784" s="1">
        <v>63.738948000000001</v>
      </c>
    </row>
    <row r="785" spans="3:4" x14ac:dyDescent="0.25">
      <c r="C785" s="1">
        <v>0.98199999999999998</v>
      </c>
      <c r="D785" s="1">
        <v>63.831775999999998</v>
      </c>
    </row>
    <row r="786" spans="3:4" x14ac:dyDescent="0.25">
      <c r="C786" s="1">
        <v>0.98299999999999998</v>
      </c>
      <c r="D786" s="1">
        <v>63.935716999999997</v>
      </c>
    </row>
    <row r="787" spans="3:4" x14ac:dyDescent="0.25">
      <c r="C787" s="1">
        <v>0.98399999999999999</v>
      </c>
      <c r="D787" s="1">
        <v>63.990785000000002</v>
      </c>
    </row>
    <row r="788" spans="3:4" x14ac:dyDescent="0.25">
      <c r="C788" s="1">
        <v>0.98499999999999999</v>
      </c>
      <c r="D788" s="1">
        <v>64.039471000000006</v>
      </c>
    </row>
    <row r="789" spans="3:4" x14ac:dyDescent="0.25">
      <c r="C789" s="1">
        <v>0.98599999999999999</v>
      </c>
      <c r="D789" s="1">
        <v>64.094342999999995</v>
      </c>
    </row>
    <row r="790" spans="3:4" x14ac:dyDescent="0.25">
      <c r="C790" s="1">
        <v>0.98699999999999999</v>
      </c>
      <c r="D790" s="1">
        <v>64.159839000000005</v>
      </c>
    </row>
    <row r="791" spans="3:4" x14ac:dyDescent="0.25">
      <c r="C791" s="1">
        <v>0.98799999999999999</v>
      </c>
      <c r="D791" s="1">
        <v>64.210632000000004</v>
      </c>
    </row>
    <row r="792" spans="3:4" x14ac:dyDescent="0.25">
      <c r="C792" s="1">
        <v>0.98899999999999999</v>
      </c>
      <c r="D792" s="1">
        <v>64.288527000000002</v>
      </c>
    </row>
    <row r="793" spans="3:4" x14ac:dyDescent="0.25">
      <c r="C793" s="1">
        <v>0.99</v>
      </c>
      <c r="D793" s="1">
        <v>64.360671999999994</v>
      </c>
    </row>
    <row r="794" spans="3:4" x14ac:dyDescent="0.25">
      <c r="C794" s="1">
        <v>0.99099999999999999</v>
      </c>
      <c r="D794" s="1">
        <v>64.417246000000006</v>
      </c>
    </row>
    <row r="795" spans="3:4" x14ac:dyDescent="0.25">
      <c r="C795" s="1">
        <v>0.99199999999999999</v>
      </c>
      <c r="D795" s="1">
        <v>64.465317999999996</v>
      </c>
    </row>
    <row r="796" spans="3:4" x14ac:dyDescent="0.25">
      <c r="C796" s="1">
        <v>0.99299999999999999</v>
      </c>
      <c r="D796" s="1">
        <v>64.544692999999995</v>
      </c>
    </row>
    <row r="797" spans="3:4" x14ac:dyDescent="0.25">
      <c r="C797" s="1">
        <v>0.99399999999999999</v>
      </c>
      <c r="D797" s="1">
        <v>64.621557999999993</v>
      </c>
    </row>
    <row r="798" spans="3:4" x14ac:dyDescent="0.25">
      <c r="C798" s="1">
        <v>0.995</v>
      </c>
      <c r="D798" s="1">
        <v>64.697440999999998</v>
      </c>
    </row>
    <row r="799" spans="3:4" x14ac:dyDescent="0.25">
      <c r="C799" s="1">
        <v>0.996</v>
      </c>
      <c r="D799" s="1">
        <v>64.738532000000006</v>
      </c>
    </row>
    <row r="800" spans="3:4" x14ac:dyDescent="0.25">
      <c r="C800" s="1">
        <v>0.997</v>
      </c>
      <c r="D800" s="1">
        <v>64.798516000000006</v>
      </c>
    </row>
    <row r="801" spans="3:4" x14ac:dyDescent="0.25">
      <c r="C801" s="1">
        <v>0.998</v>
      </c>
      <c r="D801" s="1">
        <v>64.841862000000006</v>
      </c>
    </row>
    <row r="802" spans="3:4" x14ac:dyDescent="0.25">
      <c r="C802" s="1">
        <v>0.999</v>
      </c>
      <c r="D802" s="1">
        <v>64.872006999999996</v>
      </c>
    </row>
    <row r="803" spans="3:4" x14ac:dyDescent="0.25">
      <c r="C803" s="1">
        <v>1</v>
      </c>
      <c r="D803" s="1">
        <v>64.934765999999996</v>
      </c>
    </row>
    <row r="804" spans="3:4" x14ac:dyDescent="0.25">
      <c r="C804" s="1">
        <v>1.0009999999999999</v>
      </c>
      <c r="D804" s="1">
        <v>64.996386999999999</v>
      </c>
    </row>
    <row r="805" spans="3:4" x14ac:dyDescent="0.25">
      <c r="C805" s="1">
        <v>1.002</v>
      </c>
      <c r="D805" s="1">
        <v>65.071447000000006</v>
      </c>
    </row>
    <row r="806" spans="3:4" x14ac:dyDescent="0.25">
      <c r="C806" s="1">
        <v>1.0029999999999999</v>
      </c>
      <c r="D806" s="1">
        <v>65.129881999999995</v>
      </c>
    </row>
    <row r="807" spans="3:4" x14ac:dyDescent="0.25">
      <c r="C807" s="1">
        <v>1.004</v>
      </c>
      <c r="D807" s="1">
        <v>65.172957999999994</v>
      </c>
    </row>
    <row r="808" spans="3:4" x14ac:dyDescent="0.25">
      <c r="C808" s="1">
        <v>1.0049999999999999</v>
      </c>
      <c r="D808" s="1">
        <v>65.200849000000005</v>
      </c>
    </row>
    <row r="809" spans="3:4" x14ac:dyDescent="0.25">
      <c r="C809" s="1">
        <v>1.006</v>
      </c>
      <c r="D809" s="1">
        <v>65.231337999999994</v>
      </c>
    </row>
    <row r="810" spans="3:4" x14ac:dyDescent="0.25">
      <c r="C810" s="1">
        <v>1.0069999999999999</v>
      </c>
      <c r="D810" s="1">
        <v>65.303149000000005</v>
      </c>
    </row>
    <row r="811" spans="3:4" x14ac:dyDescent="0.25">
      <c r="C811" s="1">
        <v>1.008</v>
      </c>
      <c r="D811" s="1">
        <v>65.379885999999999</v>
      </c>
    </row>
    <row r="812" spans="3:4" x14ac:dyDescent="0.25">
      <c r="C812" s="1">
        <v>1.0089999999999999</v>
      </c>
      <c r="D812" s="1">
        <v>65.436054999999996</v>
      </c>
    </row>
    <row r="813" spans="3:4" x14ac:dyDescent="0.25">
      <c r="C813" s="1">
        <v>1.01</v>
      </c>
      <c r="D813" s="1">
        <v>65.484188000000003</v>
      </c>
    </row>
    <row r="814" spans="3:4" x14ac:dyDescent="0.25">
      <c r="C814" s="1">
        <v>1.0109999999999999</v>
      </c>
      <c r="D814" s="1">
        <v>65.544944999999998</v>
      </c>
    </row>
    <row r="815" spans="3:4" x14ac:dyDescent="0.25">
      <c r="C815" s="1">
        <v>1.012</v>
      </c>
      <c r="D815" s="1">
        <v>65.589962999999997</v>
      </c>
    </row>
    <row r="816" spans="3:4" x14ac:dyDescent="0.25">
      <c r="C816" s="1">
        <v>1.0129999999999999</v>
      </c>
      <c r="D816" s="1">
        <v>65.631152</v>
      </c>
    </row>
    <row r="817" spans="3:4" x14ac:dyDescent="0.25">
      <c r="C817" s="1">
        <v>1.014</v>
      </c>
      <c r="D817" s="1">
        <v>65.684066000000001</v>
      </c>
    </row>
    <row r="818" spans="3:4" x14ac:dyDescent="0.25">
      <c r="C818" s="1">
        <v>1.0149999999999999</v>
      </c>
      <c r="D818" s="1">
        <v>65.737078999999994</v>
      </c>
    </row>
    <row r="819" spans="3:4" x14ac:dyDescent="0.25">
      <c r="C819" s="1">
        <v>1.016</v>
      </c>
      <c r="D819" s="1">
        <v>65.772240999999994</v>
      </c>
    </row>
    <row r="820" spans="3:4" x14ac:dyDescent="0.25">
      <c r="C820" s="1">
        <v>1.0169999999999999</v>
      </c>
      <c r="D820" s="1">
        <v>65.828194999999994</v>
      </c>
    </row>
    <row r="821" spans="3:4" x14ac:dyDescent="0.25">
      <c r="C821" s="1">
        <v>1.018</v>
      </c>
      <c r="D821" s="1">
        <v>65.892990999999995</v>
      </c>
    </row>
    <row r="822" spans="3:4" x14ac:dyDescent="0.25">
      <c r="C822" s="1">
        <v>1.0189999999999999</v>
      </c>
      <c r="D822" s="1">
        <v>65.963990999999993</v>
      </c>
    </row>
    <row r="823" spans="3:4" x14ac:dyDescent="0.25">
      <c r="C823" s="1">
        <v>1.02</v>
      </c>
      <c r="D823" s="1">
        <v>66.044478999999995</v>
      </c>
    </row>
    <row r="824" spans="3:4" x14ac:dyDescent="0.25">
      <c r="C824" s="1">
        <v>1.0209999999999999</v>
      </c>
      <c r="D824" s="1">
        <v>66.112560000000002</v>
      </c>
    </row>
    <row r="825" spans="3:4" x14ac:dyDescent="0.25">
      <c r="C825" s="1">
        <v>1.022</v>
      </c>
      <c r="D825" s="1">
        <v>66.151197999999994</v>
      </c>
    </row>
    <row r="826" spans="3:4" x14ac:dyDescent="0.25">
      <c r="C826" s="1">
        <v>1.0229999999999999</v>
      </c>
      <c r="D826" s="1">
        <v>66.215222999999995</v>
      </c>
    </row>
    <row r="827" spans="3:4" x14ac:dyDescent="0.25">
      <c r="C827" s="1">
        <v>1.024</v>
      </c>
      <c r="D827" s="1">
        <v>66.271054000000007</v>
      </c>
    </row>
    <row r="828" spans="3:4" x14ac:dyDescent="0.25">
      <c r="C828" s="1">
        <v>1.0249999999999999</v>
      </c>
      <c r="D828" s="1">
        <v>66.332098999999999</v>
      </c>
    </row>
    <row r="829" spans="3:4" x14ac:dyDescent="0.25">
      <c r="C829" s="1">
        <v>1.026</v>
      </c>
      <c r="D829" s="1">
        <v>66.378945999999999</v>
      </c>
    </row>
    <row r="830" spans="3:4" x14ac:dyDescent="0.25">
      <c r="C830" s="1">
        <v>1.0269999999999999</v>
      </c>
      <c r="D830" s="1">
        <v>66.421225000000007</v>
      </c>
    </row>
    <row r="831" spans="3:4" x14ac:dyDescent="0.25">
      <c r="C831" s="1">
        <v>1.028</v>
      </c>
      <c r="D831" s="1">
        <v>66.49315</v>
      </c>
    </row>
    <row r="832" spans="3:4" x14ac:dyDescent="0.25">
      <c r="C832" s="1">
        <v>1.0289999999999999</v>
      </c>
      <c r="D832" s="1">
        <v>66.541871</v>
      </c>
    </row>
    <row r="833" spans="3:4" x14ac:dyDescent="0.25">
      <c r="C833" s="1">
        <v>1.03</v>
      </c>
      <c r="D833" s="1">
        <v>66.594997000000006</v>
      </c>
    </row>
    <row r="834" spans="3:4" x14ac:dyDescent="0.25">
      <c r="C834" s="1">
        <v>1.0309999999999999</v>
      </c>
      <c r="D834" s="1">
        <v>66.682683999999995</v>
      </c>
    </row>
    <row r="835" spans="3:4" x14ac:dyDescent="0.25">
      <c r="C835" s="1">
        <v>1.032</v>
      </c>
      <c r="D835" s="1">
        <v>66.762316999999996</v>
      </c>
    </row>
    <row r="836" spans="3:4" x14ac:dyDescent="0.25">
      <c r="C836" s="1">
        <v>1.0329999999999999</v>
      </c>
      <c r="D836" s="1">
        <v>66.845087000000007</v>
      </c>
    </row>
    <row r="837" spans="3:4" x14ac:dyDescent="0.25">
      <c r="C837" s="1">
        <v>1.034</v>
      </c>
      <c r="D837" s="1">
        <v>66.931648999999993</v>
      </c>
    </row>
    <row r="838" spans="3:4" x14ac:dyDescent="0.25">
      <c r="C838" s="1">
        <v>1.0349999999999999</v>
      </c>
      <c r="D838" s="1">
        <v>66.989394000000004</v>
      </c>
    </row>
    <row r="839" spans="3:4" x14ac:dyDescent="0.25">
      <c r="C839" s="1">
        <v>1.036</v>
      </c>
      <c r="D839" s="1">
        <v>67.032923999999994</v>
      </c>
    </row>
    <row r="840" spans="3:4" x14ac:dyDescent="0.25">
      <c r="C840" s="1">
        <v>1.0369999999999999</v>
      </c>
      <c r="D840" s="1">
        <v>67.106100999999995</v>
      </c>
    </row>
    <row r="841" spans="3:4" x14ac:dyDescent="0.25">
      <c r="C841" s="1">
        <v>1.038</v>
      </c>
      <c r="D841" s="1">
        <v>67.172747999999999</v>
      </c>
    </row>
    <row r="842" spans="3:4" x14ac:dyDescent="0.25">
      <c r="C842" s="1">
        <v>1.0389999999999999</v>
      </c>
      <c r="D842" s="1">
        <v>67.240378000000007</v>
      </c>
    </row>
    <row r="843" spans="3:4" x14ac:dyDescent="0.25">
      <c r="C843" s="1">
        <v>1.04</v>
      </c>
      <c r="D843" s="1">
        <v>67.330639000000005</v>
      </c>
    </row>
    <row r="844" spans="3:4" x14ac:dyDescent="0.25">
      <c r="C844" s="1">
        <v>1.0409999999999999</v>
      </c>
      <c r="D844" s="1">
        <v>67.420085</v>
      </c>
    </row>
    <row r="845" spans="3:4" x14ac:dyDescent="0.25">
      <c r="C845" s="1">
        <v>1.042</v>
      </c>
      <c r="D845" s="1">
        <v>67.492580000000004</v>
      </c>
    </row>
    <row r="846" spans="3:4" x14ac:dyDescent="0.25">
      <c r="C846" s="1">
        <v>1.0429999999999999</v>
      </c>
      <c r="D846" s="1">
        <v>67.556045999999995</v>
      </c>
    </row>
    <row r="847" spans="3:4" x14ac:dyDescent="0.25">
      <c r="C847" s="1">
        <v>1.044</v>
      </c>
      <c r="D847" s="1">
        <v>67.637638999999993</v>
      </c>
    </row>
    <row r="848" spans="3:4" x14ac:dyDescent="0.25">
      <c r="C848" s="1">
        <v>1.0449999999999999</v>
      </c>
      <c r="D848" s="1">
        <v>67.740144000000001</v>
      </c>
    </row>
    <row r="849" spans="3:4" x14ac:dyDescent="0.25">
      <c r="C849" s="1">
        <v>1.046</v>
      </c>
      <c r="D849" s="1">
        <v>67.815613999999997</v>
      </c>
    </row>
    <row r="850" spans="3:4" x14ac:dyDescent="0.25">
      <c r="C850" s="1">
        <v>1.0469999999999999</v>
      </c>
      <c r="D850" s="1">
        <v>67.873570000000001</v>
      </c>
    </row>
    <row r="851" spans="3:4" x14ac:dyDescent="0.25">
      <c r="C851" s="1">
        <v>1.048</v>
      </c>
      <c r="D851" s="1">
        <v>67.954841999999999</v>
      </c>
    </row>
    <row r="852" spans="3:4" x14ac:dyDescent="0.25">
      <c r="C852" s="1">
        <v>1.0489999999999999</v>
      </c>
      <c r="D852" s="1">
        <v>68.047560000000004</v>
      </c>
    </row>
    <row r="853" spans="3:4" x14ac:dyDescent="0.25">
      <c r="C853" s="1">
        <v>1.05</v>
      </c>
      <c r="D853" s="1">
        <v>68.135188999999997</v>
      </c>
    </row>
    <row r="854" spans="3:4" x14ac:dyDescent="0.25">
      <c r="C854" s="1">
        <v>1.0509999999999999</v>
      </c>
      <c r="D854" s="1">
        <v>68.202928999999997</v>
      </c>
    </row>
    <row r="855" spans="3:4" x14ac:dyDescent="0.25">
      <c r="C855" s="1">
        <v>1.052</v>
      </c>
      <c r="D855" s="1">
        <v>68.283753000000004</v>
      </c>
    </row>
    <row r="856" spans="3:4" x14ac:dyDescent="0.25">
      <c r="C856" s="1">
        <v>1.0529999999999999</v>
      </c>
      <c r="D856" s="1">
        <v>68.376130000000003</v>
      </c>
    </row>
    <row r="857" spans="3:4" x14ac:dyDescent="0.25">
      <c r="C857" s="1">
        <v>1.054</v>
      </c>
      <c r="D857" s="1">
        <v>68.443398999999999</v>
      </c>
    </row>
    <row r="858" spans="3:4" x14ac:dyDescent="0.25">
      <c r="C858" s="1">
        <v>1.0549999999999999</v>
      </c>
      <c r="D858" s="1">
        <v>68.523364000000001</v>
      </c>
    </row>
    <row r="859" spans="3:4" x14ac:dyDescent="0.25">
      <c r="C859" s="1">
        <v>1.056</v>
      </c>
      <c r="D859" s="1">
        <v>68.590513000000001</v>
      </c>
    </row>
    <row r="860" spans="3:4" x14ac:dyDescent="0.25">
      <c r="C860" s="1">
        <v>1.0569999999999999</v>
      </c>
      <c r="D860" s="1">
        <v>68.694823</v>
      </c>
    </row>
    <row r="861" spans="3:4" x14ac:dyDescent="0.25">
      <c r="C861" s="1">
        <v>1.0580000000000001</v>
      </c>
      <c r="D861" s="1">
        <v>68.814910999999995</v>
      </c>
    </row>
    <row r="862" spans="3:4" x14ac:dyDescent="0.25">
      <c r="C862" s="1">
        <v>1.0589999999999999</v>
      </c>
      <c r="D862" s="1">
        <v>68.899305999999996</v>
      </c>
    </row>
    <row r="863" spans="3:4" x14ac:dyDescent="0.25">
      <c r="C863" s="1">
        <v>1.06</v>
      </c>
      <c r="D863" s="1">
        <v>68.981740000000002</v>
      </c>
    </row>
    <row r="864" spans="3:4" x14ac:dyDescent="0.25">
      <c r="C864" s="1">
        <v>1.0609999999999999</v>
      </c>
      <c r="D864" s="1">
        <v>69.051731000000004</v>
      </c>
    </row>
    <row r="865" spans="3:4" x14ac:dyDescent="0.25">
      <c r="C865" s="1">
        <v>1.0620000000000001</v>
      </c>
      <c r="D865" s="1">
        <v>69.141293000000005</v>
      </c>
    </row>
    <row r="866" spans="3:4" x14ac:dyDescent="0.25">
      <c r="C866" s="1">
        <v>1.0629999999999999</v>
      </c>
      <c r="D866" s="1">
        <v>69.232656000000006</v>
      </c>
    </row>
    <row r="867" spans="3:4" x14ac:dyDescent="0.25">
      <c r="C867" s="1">
        <v>1.0640000000000001</v>
      </c>
      <c r="D867" s="1">
        <v>69.325580000000002</v>
      </c>
    </row>
    <row r="868" spans="3:4" x14ac:dyDescent="0.25">
      <c r="C868" s="1">
        <v>1.0649999999999999</v>
      </c>
      <c r="D868" s="1">
        <v>69.427773999999999</v>
      </c>
    </row>
    <row r="869" spans="3:4" x14ac:dyDescent="0.25">
      <c r="C869" s="1">
        <v>1.0660000000000001</v>
      </c>
      <c r="D869" s="1">
        <v>69.532114000000007</v>
      </c>
    </row>
    <row r="870" spans="3:4" x14ac:dyDescent="0.25">
      <c r="C870" s="1">
        <v>1.0669999999999999</v>
      </c>
      <c r="D870" s="1">
        <v>69.643383</v>
      </c>
    </row>
    <row r="871" spans="3:4" x14ac:dyDescent="0.25">
      <c r="C871" s="1">
        <v>1.0680000000000001</v>
      </c>
      <c r="D871" s="1">
        <v>69.753889000000001</v>
      </c>
    </row>
    <row r="872" spans="3:4" x14ac:dyDescent="0.25">
      <c r="C872" s="1">
        <v>1.069</v>
      </c>
      <c r="D872" s="1">
        <v>69.851857999999993</v>
      </c>
    </row>
    <row r="873" spans="3:4" x14ac:dyDescent="0.25">
      <c r="C873" s="1">
        <v>1.07</v>
      </c>
      <c r="D873" s="1">
        <v>69.944951000000003</v>
      </c>
    </row>
    <row r="874" spans="3:4" x14ac:dyDescent="0.25">
      <c r="C874" s="1">
        <v>1.071</v>
      </c>
      <c r="D874" s="1">
        <v>70.052723</v>
      </c>
    </row>
    <row r="875" spans="3:4" x14ac:dyDescent="0.25">
      <c r="C875" s="1">
        <v>1.0720000000000001</v>
      </c>
      <c r="D875" s="14">
        <v>70.182259999999999</v>
      </c>
    </row>
    <row r="876" spans="3:4" x14ac:dyDescent="0.25">
      <c r="C876" s="1">
        <v>1.073</v>
      </c>
      <c r="D876" s="1">
        <v>70.302589999999995</v>
      </c>
    </row>
    <row r="877" spans="3:4" x14ac:dyDescent="0.25">
      <c r="C877" s="1">
        <v>1.0740000000000001</v>
      </c>
      <c r="D877" s="1">
        <v>70.413347000000002</v>
      </c>
    </row>
    <row r="878" spans="3:4" x14ac:dyDescent="0.25">
      <c r="C878" s="1">
        <v>1.075</v>
      </c>
      <c r="D878" s="1">
        <v>70.531081999999998</v>
      </c>
    </row>
    <row r="879" spans="3:4" x14ac:dyDescent="0.25">
      <c r="C879" s="1">
        <v>1.0760000000000001</v>
      </c>
      <c r="D879" s="1">
        <v>70.641555999999994</v>
      </c>
    </row>
    <row r="880" spans="3:4" x14ac:dyDescent="0.25">
      <c r="C880" s="1">
        <v>1.077</v>
      </c>
      <c r="D880" s="1">
        <v>70.733682000000002</v>
      </c>
    </row>
    <row r="881" spans="3:4" x14ac:dyDescent="0.25">
      <c r="C881" s="1">
        <v>1.0780000000000001</v>
      </c>
      <c r="D881" s="1">
        <v>70.863722999999993</v>
      </c>
    </row>
    <row r="882" spans="3:4" x14ac:dyDescent="0.25">
      <c r="C882" s="1">
        <v>1.079</v>
      </c>
      <c r="D882" s="1">
        <v>70.976419000000007</v>
      </c>
    </row>
    <row r="883" spans="3:4" x14ac:dyDescent="0.25">
      <c r="C883" s="1">
        <v>1.08</v>
      </c>
      <c r="D883" s="1">
        <v>71.091378000000006</v>
      </c>
    </row>
    <row r="884" spans="3:4" x14ac:dyDescent="0.25">
      <c r="C884" s="1">
        <v>1.081</v>
      </c>
      <c r="D884" s="1">
        <v>71.216498000000001</v>
      </c>
    </row>
    <row r="885" spans="3:4" x14ac:dyDescent="0.25">
      <c r="C885" s="1">
        <v>1.0820000000000001</v>
      </c>
      <c r="D885" s="1">
        <v>71.327427</v>
      </c>
    </row>
    <row r="886" spans="3:4" x14ac:dyDescent="0.25">
      <c r="C886" s="1">
        <v>1.083</v>
      </c>
      <c r="D886" s="1">
        <v>71.430588999999998</v>
      </c>
    </row>
    <row r="887" spans="3:4" x14ac:dyDescent="0.25">
      <c r="C887" s="1">
        <v>1.0840000000000001</v>
      </c>
      <c r="D887" s="1">
        <v>71.519334000000001</v>
      </c>
    </row>
    <row r="888" spans="3:4" x14ac:dyDescent="0.25">
      <c r="C888" s="1">
        <v>1.085</v>
      </c>
      <c r="D888" s="1">
        <v>71.618943000000002</v>
      </c>
    </row>
    <row r="889" spans="3:4" x14ac:dyDescent="0.25">
      <c r="C889" s="1">
        <v>1.0860000000000001</v>
      </c>
      <c r="D889" s="1">
        <v>71.748701999999994</v>
      </c>
    </row>
    <row r="890" spans="3:4" x14ac:dyDescent="0.25">
      <c r="C890" s="1">
        <v>1.087</v>
      </c>
      <c r="D890" s="1">
        <v>71.894739000000001</v>
      </c>
    </row>
    <row r="891" spans="3:4" x14ac:dyDescent="0.25">
      <c r="C891" s="1">
        <v>1.0880000000000001</v>
      </c>
      <c r="D891" s="1">
        <v>72.029242999999994</v>
      </c>
    </row>
    <row r="892" spans="3:4" x14ac:dyDescent="0.25">
      <c r="C892" s="1">
        <v>1.089</v>
      </c>
      <c r="D892" s="1">
        <v>72.158913999999996</v>
      </c>
    </row>
    <row r="893" spans="3:4" x14ac:dyDescent="0.25">
      <c r="C893" s="1">
        <v>1.0900000000000001</v>
      </c>
      <c r="D893" s="1">
        <v>72.254614000000004</v>
      </c>
    </row>
    <row r="894" spans="3:4" x14ac:dyDescent="0.25">
      <c r="C894" s="1">
        <v>1.091</v>
      </c>
      <c r="D894" s="1">
        <v>72.373102000000003</v>
      </c>
    </row>
    <row r="895" spans="3:4" x14ac:dyDescent="0.25">
      <c r="C895" s="1">
        <v>1.0920000000000001</v>
      </c>
      <c r="D895" s="1">
        <v>72.489181000000002</v>
      </c>
    </row>
    <row r="896" spans="3:4" x14ac:dyDescent="0.25">
      <c r="C896" s="1">
        <v>1.093</v>
      </c>
      <c r="D896" s="1">
        <v>72.586010999999999</v>
      </c>
    </row>
    <row r="897" spans="3:4" x14ac:dyDescent="0.25">
      <c r="C897" s="1">
        <v>1.0940000000000001</v>
      </c>
      <c r="D897" s="1">
        <v>72.677126000000001</v>
      </c>
    </row>
    <row r="898" spans="3:4" x14ac:dyDescent="0.25">
      <c r="C898" s="1">
        <v>1.095</v>
      </c>
      <c r="D898" s="1">
        <v>72.783294999999995</v>
      </c>
    </row>
    <row r="899" spans="3:4" x14ac:dyDescent="0.25">
      <c r="C899" s="1">
        <v>1.0960000000000001</v>
      </c>
      <c r="D899" s="1">
        <v>72.910321999999994</v>
      </c>
    </row>
    <row r="900" spans="3:4" x14ac:dyDescent="0.25">
      <c r="C900" s="1">
        <v>1.097</v>
      </c>
      <c r="D900" s="1">
        <v>73.050162</v>
      </c>
    </row>
    <row r="901" spans="3:4" x14ac:dyDescent="0.25">
      <c r="C901" s="1">
        <v>1.0980000000000001</v>
      </c>
      <c r="D901" s="1">
        <v>73.203693999999999</v>
      </c>
    </row>
    <row r="902" spans="3:4" x14ac:dyDescent="0.25">
      <c r="C902" s="1">
        <v>1.099</v>
      </c>
      <c r="D902" s="1">
        <v>73.310406</v>
      </c>
    </row>
    <row r="903" spans="3:4" x14ac:dyDescent="0.25">
      <c r="C903" s="1">
        <v>1.1000000000000001</v>
      </c>
      <c r="D903" s="1">
        <v>73.392824000000005</v>
      </c>
    </row>
    <row r="904" spans="3:4" x14ac:dyDescent="0.25">
      <c r="C904" s="1">
        <v>1.101</v>
      </c>
      <c r="D904" s="1">
        <v>73.514539999999997</v>
      </c>
    </row>
    <row r="905" spans="3:4" x14ac:dyDescent="0.25">
      <c r="C905" s="1">
        <v>1.1020000000000001</v>
      </c>
      <c r="D905" s="1">
        <v>73.648465999999999</v>
      </c>
    </row>
    <row r="906" spans="3:4" x14ac:dyDescent="0.25">
      <c r="C906" s="1">
        <v>1.103</v>
      </c>
      <c r="D906" s="1">
        <v>73.763399000000007</v>
      </c>
    </row>
    <row r="907" spans="3:4" x14ac:dyDescent="0.25">
      <c r="C907" s="1">
        <v>1.1040000000000001</v>
      </c>
      <c r="D907" s="1">
        <v>73.883798999999996</v>
      </c>
    </row>
    <row r="908" spans="3:4" x14ac:dyDescent="0.25">
      <c r="C908" s="1">
        <v>1.105</v>
      </c>
      <c r="D908" s="1">
        <v>74.014030000000005</v>
      </c>
    </row>
    <row r="909" spans="3:4" x14ac:dyDescent="0.25">
      <c r="C909" s="1">
        <v>1.1060000000000001</v>
      </c>
      <c r="D909" s="1">
        <v>74.130461999999994</v>
      </c>
    </row>
    <row r="910" spans="3:4" x14ac:dyDescent="0.25">
      <c r="C910" s="1">
        <v>1.107</v>
      </c>
      <c r="D910" s="1">
        <v>74.242964999999998</v>
      </c>
    </row>
    <row r="911" spans="3:4" x14ac:dyDescent="0.25">
      <c r="C911" s="1">
        <v>1.1080000000000001</v>
      </c>
      <c r="D911" s="1">
        <v>74.370293000000004</v>
      </c>
    </row>
    <row r="912" spans="3:4" x14ac:dyDescent="0.25">
      <c r="C912" s="1">
        <v>1.109</v>
      </c>
      <c r="D912" s="1">
        <v>74.493437</v>
      </c>
    </row>
    <row r="913" spans="3:4" x14ac:dyDescent="0.25">
      <c r="C913" s="1">
        <v>1.1100000000000001</v>
      </c>
      <c r="D913" s="1">
        <v>74.619484999999997</v>
      </c>
    </row>
    <row r="914" spans="3:4" x14ac:dyDescent="0.25">
      <c r="C914" s="1">
        <v>1.111</v>
      </c>
      <c r="D914" s="1">
        <v>74.756873999999996</v>
      </c>
    </row>
    <row r="915" spans="3:4" x14ac:dyDescent="0.25">
      <c r="C915" s="1">
        <v>1.1120000000000001</v>
      </c>
      <c r="D915" s="1">
        <v>74.886565000000004</v>
      </c>
    </row>
    <row r="916" spans="3:4" x14ac:dyDescent="0.25">
      <c r="C916" s="1">
        <v>1.113</v>
      </c>
      <c r="D916" s="1">
        <v>74.997062</v>
      </c>
    </row>
    <row r="917" spans="3:4" x14ac:dyDescent="0.25">
      <c r="C917" s="1">
        <v>1.1140000000000001</v>
      </c>
      <c r="D917" s="1">
        <v>75.127048000000002</v>
      </c>
    </row>
    <row r="918" spans="3:4" x14ac:dyDescent="0.25">
      <c r="C918" s="1">
        <v>1.115</v>
      </c>
      <c r="D918" s="1">
        <v>75.265236000000002</v>
      </c>
    </row>
    <row r="919" spans="3:4" x14ac:dyDescent="0.25">
      <c r="C919" s="1">
        <v>1.1160000000000001</v>
      </c>
      <c r="D919" s="1">
        <v>75.392858000000004</v>
      </c>
    </row>
    <row r="920" spans="3:4" x14ac:dyDescent="0.25">
      <c r="C920" s="1">
        <v>1.117</v>
      </c>
      <c r="D920" s="1">
        <v>75.514984999999996</v>
      </c>
    </row>
    <row r="921" spans="3:4" x14ac:dyDescent="0.25">
      <c r="C921" s="1">
        <v>1.1180000000000001</v>
      </c>
      <c r="D921" s="1">
        <v>75.643428</v>
      </c>
    </row>
    <row r="922" spans="3:4" x14ac:dyDescent="0.25">
      <c r="C922" s="1">
        <v>1.119</v>
      </c>
      <c r="D922" s="1">
        <v>75.751042999999996</v>
      </c>
    </row>
    <row r="923" spans="3:4" x14ac:dyDescent="0.25">
      <c r="C923" s="1">
        <v>1.1200000000000001</v>
      </c>
      <c r="D923" s="1">
        <v>75.868404999999996</v>
      </c>
    </row>
    <row r="924" spans="3:4" x14ac:dyDescent="0.25">
      <c r="C924" s="1">
        <v>1.121</v>
      </c>
      <c r="D924" s="1">
        <v>76.003646000000003</v>
      </c>
    </row>
    <row r="925" spans="3:4" x14ac:dyDescent="0.25">
      <c r="C925" s="1">
        <v>1.1220000000000001</v>
      </c>
      <c r="D925" s="1">
        <v>76.122395999999995</v>
      </c>
    </row>
    <row r="926" spans="3:4" x14ac:dyDescent="0.25">
      <c r="C926" s="1">
        <v>1.123</v>
      </c>
      <c r="D926" s="1">
        <v>76.252306000000004</v>
      </c>
    </row>
    <row r="927" spans="3:4" x14ac:dyDescent="0.25">
      <c r="C927" s="1">
        <v>1.1240000000000001</v>
      </c>
      <c r="D927" s="1">
        <v>76.410595000000001</v>
      </c>
    </row>
    <row r="928" spans="3:4" x14ac:dyDescent="0.25">
      <c r="C928" s="1">
        <v>1.125</v>
      </c>
      <c r="D928" s="1">
        <v>76.519577999999996</v>
      </c>
    </row>
    <row r="929" spans="3:4" x14ac:dyDescent="0.25">
      <c r="C929" s="1">
        <v>1.1259999999999999</v>
      </c>
      <c r="D929" s="1">
        <v>76.658102999999997</v>
      </c>
    </row>
    <row r="930" spans="3:4" x14ac:dyDescent="0.25">
      <c r="C930" s="1">
        <v>1.127</v>
      </c>
      <c r="D930" s="1">
        <v>76.769149999999996</v>
      </c>
    </row>
    <row r="931" spans="3:4" x14ac:dyDescent="0.25">
      <c r="C931" s="1">
        <v>1.1279999999999999</v>
      </c>
      <c r="D931" s="1">
        <v>76.882283000000001</v>
      </c>
    </row>
    <row r="932" spans="3:4" x14ac:dyDescent="0.25">
      <c r="C932" s="1">
        <v>1.129</v>
      </c>
      <c r="D932" s="1">
        <v>77.014734000000004</v>
      </c>
    </row>
    <row r="933" spans="3:4" x14ac:dyDescent="0.25">
      <c r="C933" s="1">
        <v>1.1299999999999999</v>
      </c>
      <c r="D933" s="1">
        <v>77.117492999999996</v>
      </c>
    </row>
    <row r="934" spans="3:4" x14ac:dyDescent="0.25">
      <c r="C934" s="1">
        <v>1.131</v>
      </c>
      <c r="D934" s="1">
        <v>77.222672000000003</v>
      </c>
    </row>
    <row r="935" spans="3:4" x14ac:dyDescent="0.25">
      <c r="C935" s="1">
        <v>1.1319999999999999</v>
      </c>
      <c r="D935" s="1">
        <v>77.349984000000006</v>
      </c>
    </row>
    <row r="936" spans="3:4" x14ac:dyDescent="0.25">
      <c r="C936" s="1">
        <v>1.133</v>
      </c>
      <c r="D936" s="1">
        <v>77.491045999999997</v>
      </c>
    </row>
    <row r="937" spans="3:4" x14ac:dyDescent="0.25">
      <c r="C937" s="1">
        <v>1.1339999999999999</v>
      </c>
      <c r="D937" s="1">
        <v>77.614178999999993</v>
      </c>
    </row>
    <row r="938" spans="3:4" x14ac:dyDescent="0.25">
      <c r="C938" s="1">
        <v>1.135</v>
      </c>
      <c r="D938" s="1">
        <v>77.708551999999997</v>
      </c>
    </row>
    <row r="939" spans="3:4" x14ac:dyDescent="0.25">
      <c r="C939" s="1">
        <v>1.1359999999999999</v>
      </c>
      <c r="D939" s="1">
        <v>77.810314000000005</v>
      </c>
    </row>
    <row r="940" spans="3:4" x14ac:dyDescent="0.25">
      <c r="C940" s="1">
        <v>1.137</v>
      </c>
      <c r="D940" s="1">
        <v>77.947951000000003</v>
      </c>
    </row>
    <row r="941" spans="3:4" x14ac:dyDescent="0.25">
      <c r="C941" s="1">
        <v>1.1379999999999999</v>
      </c>
      <c r="D941" s="1">
        <v>78.058116999999996</v>
      </c>
    </row>
    <row r="942" spans="3:4" x14ac:dyDescent="0.25">
      <c r="C942" s="1">
        <v>1.139</v>
      </c>
      <c r="D942" s="1">
        <v>78.167281000000003</v>
      </c>
    </row>
    <row r="943" spans="3:4" x14ac:dyDescent="0.25">
      <c r="C943" s="1">
        <v>1.1399999999999999</v>
      </c>
      <c r="D943" s="1">
        <v>78.290572999999995</v>
      </c>
    </row>
    <row r="944" spans="3:4" x14ac:dyDescent="0.25">
      <c r="C944" s="1">
        <v>1.141</v>
      </c>
      <c r="D944" s="1">
        <v>78.400115</v>
      </c>
    </row>
    <row r="945" spans="3:4" x14ac:dyDescent="0.25">
      <c r="C945" s="1">
        <v>1.1419999999999999</v>
      </c>
      <c r="D945" s="1">
        <v>78.525474000000003</v>
      </c>
    </row>
    <row r="946" spans="3:4" x14ac:dyDescent="0.25">
      <c r="C946" s="1">
        <v>1.143</v>
      </c>
      <c r="D946" s="1">
        <v>78.652979999999999</v>
      </c>
    </row>
    <row r="947" spans="3:4" x14ac:dyDescent="0.25">
      <c r="C947" s="1">
        <v>1.1439999999999999</v>
      </c>
      <c r="D947" s="1">
        <v>78.747195000000005</v>
      </c>
    </row>
    <row r="948" spans="3:4" x14ac:dyDescent="0.25">
      <c r="C948" s="1">
        <v>1.145</v>
      </c>
      <c r="D948" s="1">
        <v>78.858394000000004</v>
      </c>
    </row>
    <row r="949" spans="3:4" x14ac:dyDescent="0.25">
      <c r="C949" s="1">
        <v>1.1459999999999999</v>
      </c>
      <c r="D949" s="1">
        <v>78.985613999999998</v>
      </c>
    </row>
    <row r="950" spans="3:4" x14ac:dyDescent="0.25">
      <c r="C950" s="1">
        <v>1.147</v>
      </c>
      <c r="D950" s="1">
        <v>79.082679999999996</v>
      </c>
    </row>
    <row r="951" spans="3:4" x14ac:dyDescent="0.25">
      <c r="C951" s="1">
        <v>1.1479999999999999</v>
      </c>
      <c r="D951" s="1">
        <v>79.166870000000003</v>
      </c>
    </row>
    <row r="952" spans="3:4" x14ac:dyDescent="0.25">
      <c r="C952" s="1">
        <v>1.149</v>
      </c>
      <c r="D952" s="1">
        <v>79.305137000000002</v>
      </c>
    </row>
    <row r="953" spans="3:4" x14ac:dyDescent="0.25">
      <c r="C953" s="1">
        <v>1.1499999999999999</v>
      </c>
      <c r="D953" s="1">
        <v>79.437297999999998</v>
      </c>
    </row>
    <row r="954" spans="3:4" x14ac:dyDescent="0.25">
      <c r="C954" s="1">
        <v>1.151</v>
      </c>
      <c r="D954" s="1">
        <v>79.542125999999996</v>
      </c>
    </row>
    <row r="955" spans="3:4" x14ac:dyDescent="0.25">
      <c r="C955" s="1">
        <v>1.1519999999999999</v>
      </c>
      <c r="D955" s="1">
        <v>79.642366999999993</v>
      </c>
    </row>
    <row r="956" spans="3:4" x14ac:dyDescent="0.25">
      <c r="C956" s="1">
        <v>1.153</v>
      </c>
      <c r="D956" s="1">
        <v>79.722199000000003</v>
      </c>
    </row>
    <row r="957" spans="3:4" x14ac:dyDescent="0.25">
      <c r="C957" s="1">
        <v>1.1539999999999999</v>
      </c>
      <c r="D957" s="1">
        <v>79.860230999999999</v>
      </c>
    </row>
    <row r="958" spans="3:4" x14ac:dyDescent="0.25">
      <c r="C958" s="1">
        <v>1.155</v>
      </c>
      <c r="D958" s="1">
        <v>79.973411999999996</v>
      </c>
    </row>
    <row r="959" spans="3:4" x14ac:dyDescent="0.25">
      <c r="C959" s="1">
        <v>1.1559999999999999</v>
      </c>
      <c r="D959" s="1">
        <v>80.062719000000001</v>
      </c>
    </row>
    <row r="960" spans="3:4" x14ac:dyDescent="0.25">
      <c r="C960" s="1">
        <v>1.157</v>
      </c>
      <c r="D960" s="1">
        <v>80.148971000000003</v>
      </c>
    </row>
    <row r="961" spans="3:4" x14ac:dyDescent="0.25">
      <c r="C961" s="1">
        <v>1.1579999999999999</v>
      </c>
      <c r="D961" s="1">
        <v>80.281019999999998</v>
      </c>
    </row>
    <row r="962" spans="3:4" x14ac:dyDescent="0.25">
      <c r="C962" s="1">
        <v>1.159</v>
      </c>
      <c r="D962" s="1">
        <v>80.356789000000006</v>
      </c>
    </row>
    <row r="963" spans="3:4" x14ac:dyDescent="0.25">
      <c r="C963" s="1">
        <v>1.1599999999999999</v>
      </c>
      <c r="D963" s="1">
        <v>80.455123</v>
      </c>
    </row>
    <row r="964" spans="3:4" x14ac:dyDescent="0.25">
      <c r="C964" s="1">
        <v>1.161</v>
      </c>
      <c r="D964" s="1">
        <v>80.538899000000001</v>
      </c>
    </row>
    <row r="965" spans="3:4" x14ac:dyDescent="0.25">
      <c r="C965" s="1">
        <v>1.1619999999999999</v>
      </c>
      <c r="D965" s="1">
        <v>80.679554999999993</v>
      </c>
    </row>
    <row r="966" spans="3:4" x14ac:dyDescent="0.25">
      <c r="C966" s="1">
        <v>1.163</v>
      </c>
      <c r="D966" s="1">
        <v>80.780928000000003</v>
      </c>
    </row>
    <row r="967" spans="3:4" x14ac:dyDescent="0.25">
      <c r="C967" s="1">
        <v>1.1639999999999999</v>
      </c>
      <c r="D967" s="1">
        <v>80.876294999999999</v>
      </c>
    </row>
    <row r="968" spans="3:4" x14ac:dyDescent="0.25">
      <c r="C968" s="1">
        <v>1.165</v>
      </c>
      <c r="D968" s="1">
        <v>80.995253000000005</v>
      </c>
    </row>
    <row r="969" spans="3:4" x14ac:dyDescent="0.25">
      <c r="C969" s="1">
        <v>1.1659999999999999</v>
      </c>
      <c r="D969" s="1">
        <v>81.098101</v>
      </c>
    </row>
    <row r="970" spans="3:4" x14ac:dyDescent="0.25">
      <c r="C970" s="1">
        <v>1.167</v>
      </c>
      <c r="D970" s="1">
        <v>81.210085000000007</v>
      </c>
    </row>
    <row r="971" spans="3:4" x14ac:dyDescent="0.25">
      <c r="C971" s="1">
        <v>1.1679999999999999</v>
      </c>
      <c r="D971" s="1">
        <v>81.281121999999996</v>
      </c>
    </row>
    <row r="972" spans="3:4" x14ac:dyDescent="0.25">
      <c r="C972" s="1">
        <v>1.169</v>
      </c>
      <c r="D972" s="1">
        <v>81.355745999999996</v>
      </c>
    </row>
    <row r="973" spans="3:4" x14ac:dyDescent="0.25">
      <c r="C973" s="1">
        <v>1.17</v>
      </c>
      <c r="D973" s="1">
        <v>81.469783000000007</v>
      </c>
    </row>
    <row r="974" spans="3:4" x14ac:dyDescent="0.25">
      <c r="C974" s="1">
        <v>1.171</v>
      </c>
      <c r="D974" s="1">
        <v>81.572385999999995</v>
      </c>
    </row>
    <row r="975" spans="3:4" x14ac:dyDescent="0.25">
      <c r="C975" s="1">
        <v>1.1719999999999999</v>
      </c>
      <c r="D975" s="1">
        <v>81.667372</v>
      </c>
    </row>
    <row r="976" spans="3:4" x14ac:dyDescent="0.25">
      <c r="C976" s="1">
        <v>1.173</v>
      </c>
      <c r="D976" s="1">
        <v>81.770140999999995</v>
      </c>
    </row>
    <row r="977" spans="3:4" x14ac:dyDescent="0.25">
      <c r="C977" s="1">
        <v>1.1739999999999999</v>
      </c>
      <c r="D977" s="1">
        <v>81.861707999999993</v>
      </c>
    </row>
    <row r="978" spans="3:4" x14ac:dyDescent="0.25">
      <c r="C978" s="1">
        <v>1.175</v>
      </c>
      <c r="D978" s="1">
        <v>81.929946000000001</v>
      </c>
    </row>
    <row r="979" spans="3:4" x14ac:dyDescent="0.25">
      <c r="C979" s="1">
        <v>1.1759999999999999</v>
      </c>
      <c r="D979" s="1">
        <v>82.009058999999993</v>
      </c>
    </row>
    <row r="980" spans="3:4" x14ac:dyDescent="0.25">
      <c r="C980" s="1">
        <v>1.177</v>
      </c>
      <c r="D980" s="1">
        <v>82.114998</v>
      </c>
    </row>
    <row r="981" spans="3:4" x14ac:dyDescent="0.25">
      <c r="C981" s="1">
        <v>1.1779999999999999</v>
      </c>
      <c r="D981" s="1">
        <v>82.220691000000002</v>
      </c>
    </row>
    <row r="982" spans="3:4" x14ac:dyDescent="0.25">
      <c r="C982" s="1">
        <v>1.179</v>
      </c>
      <c r="D982" s="1">
        <v>82.265315999999999</v>
      </c>
    </row>
    <row r="983" spans="3:4" x14ac:dyDescent="0.25">
      <c r="C983" s="1">
        <v>1.18</v>
      </c>
      <c r="D983" s="1">
        <v>82.354168999999999</v>
      </c>
    </row>
    <row r="984" spans="3:4" x14ac:dyDescent="0.25">
      <c r="C984" s="1">
        <v>1.181</v>
      </c>
      <c r="D984" s="1">
        <v>82.462762999999995</v>
      </c>
    </row>
    <row r="985" spans="3:4" x14ac:dyDescent="0.25">
      <c r="C985" s="1">
        <v>1.1819999999999999</v>
      </c>
      <c r="D985" s="1">
        <v>82.587423000000001</v>
      </c>
    </row>
    <row r="986" spans="3:4" x14ac:dyDescent="0.25">
      <c r="C986" s="1">
        <v>1.1830000000000001</v>
      </c>
      <c r="D986" s="1">
        <v>82.662317999999999</v>
      </c>
    </row>
    <row r="987" spans="3:4" x14ac:dyDescent="0.25">
      <c r="C987" s="1">
        <v>1.1839999999999999</v>
      </c>
      <c r="D987" s="1">
        <v>82.711973999999998</v>
      </c>
    </row>
    <row r="988" spans="3:4" x14ac:dyDescent="0.25">
      <c r="C988" s="1">
        <v>1.1850000000000001</v>
      </c>
      <c r="D988" s="1">
        <v>82.778550999999993</v>
      </c>
    </row>
    <row r="989" spans="3:4" x14ac:dyDescent="0.25">
      <c r="C989" s="1">
        <v>1.1859999999999999</v>
      </c>
      <c r="D989" s="1">
        <v>82.866163</v>
      </c>
    </row>
    <row r="990" spans="3:4" x14ac:dyDescent="0.25">
      <c r="C990" s="1">
        <v>1.1870000000000001</v>
      </c>
      <c r="D990" s="1">
        <v>82.940029999999993</v>
      </c>
    </row>
    <row r="991" spans="3:4" x14ac:dyDescent="0.25">
      <c r="C991" s="1">
        <v>1.1879999999999999</v>
      </c>
      <c r="D991" s="1">
        <v>83.037121999999997</v>
      </c>
    </row>
    <row r="992" spans="3:4" x14ac:dyDescent="0.25">
      <c r="C992" s="1">
        <v>1.1890000000000001</v>
      </c>
      <c r="D992" s="1">
        <v>83.108017000000004</v>
      </c>
    </row>
    <row r="993" spans="3:4" x14ac:dyDescent="0.25">
      <c r="C993" s="1">
        <v>1.19</v>
      </c>
      <c r="D993" s="1">
        <v>83.170606000000006</v>
      </c>
    </row>
    <row r="994" spans="3:4" x14ac:dyDescent="0.25">
      <c r="C994" s="1">
        <v>1.1910000000000001</v>
      </c>
      <c r="D994" s="1">
        <v>83.246506999999994</v>
      </c>
    </row>
    <row r="995" spans="3:4" x14ac:dyDescent="0.25">
      <c r="C995" s="1">
        <v>1.1919999999999999</v>
      </c>
      <c r="D995" s="1">
        <v>83.332431999999997</v>
      </c>
    </row>
    <row r="996" spans="3:4" x14ac:dyDescent="0.25">
      <c r="C996" s="1">
        <v>1.1930000000000001</v>
      </c>
      <c r="D996" s="1">
        <v>83.379763999999994</v>
      </c>
    </row>
    <row r="997" spans="3:4" x14ac:dyDescent="0.25">
      <c r="C997" s="1">
        <v>1.194</v>
      </c>
      <c r="D997" s="1">
        <v>83.490217000000001</v>
      </c>
    </row>
    <row r="998" spans="3:4" x14ac:dyDescent="0.25">
      <c r="C998" s="1">
        <v>1.1950000000000001</v>
      </c>
      <c r="D998" s="1">
        <v>83.567491000000004</v>
      </c>
    </row>
    <row r="999" spans="3:4" x14ac:dyDescent="0.25">
      <c r="C999" s="1">
        <v>1.196</v>
      </c>
      <c r="D999" s="1">
        <v>83.619321999999997</v>
      </c>
    </row>
    <row r="1000" spans="3:4" x14ac:dyDescent="0.25">
      <c r="C1000" s="1">
        <v>1.1970000000000001</v>
      </c>
      <c r="D1000" s="1">
        <v>83.735517999999999</v>
      </c>
    </row>
    <row r="1001" spans="3:4" x14ac:dyDescent="0.25">
      <c r="C1001" s="1">
        <v>1.198</v>
      </c>
      <c r="D1001" s="1">
        <v>83.829430000000002</v>
      </c>
    </row>
    <row r="1002" spans="3:4" x14ac:dyDescent="0.25">
      <c r="C1002" s="1">
        <v>1.1990000000000001</v>
      </c>
      <c r="D1002" s="1">
        <v>83.876458999999997</v>
      </c>
    </row>
    <row r="1003" spans="3:4" x14ac:dyDescent="0.25">
      <c r="C1003" s="1">
        <v>1.2</v>
      </c>
      <c r="D1003" s="1">
        <v>83.928715999999994</v>
      </c>
    </row>
    <row r="1004" spans="3:4" x14ac:dyDescent="0.25">
      <c r="C1004" s="1">
        <v>1.2010000000000001</v>
      </c>
      <c r="D1004" s="1">
        <v>83.984998000000004</v>
      </c>
    </row>
    <row r="1005" spans="3:4" x14ac:dyDescent="0.25">
      <c r="C1005" s="1">
        <v>1.202</v>
      </c>
      <c r="D1005" s="1">
        <v>84.066220999999999</v>
      </c>
    </row>
    <row r="1006" spans="3:4" x14ac:dyDescent="0.25">
      <c r="C1006" s="1">
        <v>1.2030000000000001</v>
      </c>
      <c r="D1006" s="1">
        <v>84.164207000000005</v>
      </c>
    </row>
    <row r="1007" spans="3:4" x14ac:dyDescent="0.25">
      <c r="C1007" s="1">
        <v>1.204</v>
      </c>
      <c r="D1007" s="1">
        <v>84.228803999999997</v>
      </c>
    </row>
    <row r="1008" spans="3:4" x14ac:dyDescent="0.25">
      <c r="C1008" s="1">
        <v>1.2050000000000001</v>
      </c>
      <c r="D1008" s="1">
        <v>84.278617999999994</v>
      </c>
    </row>
    <row r="1009" spans="3:4" x14ac:dyDescent="0.25">
      <c r="C1009" s="1">
        <v>1.206</v>
      </c>
      <c r="D1009" s="1">
        <v>84.399585000000002</v>
      </c>
    </row>
    <row r="1010" spans="3:4" x14ac:dyDescent="0.25">
      <c r="C1010" s="1">
        <v>1.2070000000000001</v>
      </c>
      <c r="D1010" s="1">
        <v>84.473883000000001</v>
      </c>
    </row>
    <row r="1011" spans="3:4" x14ac:dyDescent="0.25">
      <c r="C1011" s="1">
        <v>1.208</v>
      </c>
      <c r="D1011" s="1">
        <v>84.531259000000006</v>
      </c>
    </row>
    <row r="1012" spans="3:4" x14ac:dyDescent="0.25">
      <c r="C1012" s="1">
        <v>1.2090000000000001</v>
      </c>
      <c r="D1012" s="1">
        <v>84.568911999999997</v>
      </c>
    </row>
    <row r="1013" spans="3:4" x14ac:dyDescent="0.25">
      <c r="C1013" s="1">
        <v>1.21</v>
      </c>
      <c r="D1013" s="1">
        <v>84.633486000000005</v>
      </c>
    </row>
    <row r="1014" spans="3:4" x14ac:dyDescent="0.25">
      <c r="C1014" s="1">
        <v>1.2110000000000001</v>
      </c>
      <c r="D1014" s="1">
        <v>84.627129999999994</v>
      </c>
    </row>
    <row r="1015" spans="3:4" x14ac:dyDescent="0.25">
      <c r="C1015" s="1">
        <v>1.212</v>
      </c>
      <c r="D1015" s="1">
        <v>84.695894999999993</v>
      </c>
    </row>
    <row r="1016" spans="3:4" x14ac:dyDescent="0.25">
      <c r="C1016" s="1">
        <v>1.2130000000000001</v>
      </c>
      <c r="D1016" s="1">
        <v>84.791323000000006</v>
      </c>
    </row>
    <row r="1017" spans="3:4" x14ac:dyDescent="0.25">
      <c r="C1017" s="1">
        <v>1.214</v>
      </c>
      <c r="D1017" s="1">
        <v>84.842187999999993</v>
      </c>
    </row>
    <row r="1018" spans="3:4" x14ac:dyDescent="0.25">
      <c r="C1018" s="1">
        <v>1.2150000000000001</v>
      </c>
      <c r="D1018" s="1">
        <v>84.889898000000002</v>
      </c>
    </row>
    <row r="1019" spans="3:4" x14ac:dyDescent="0.25">
      <c r="C1019" s="1">
        <v>1.216</v>
      </c>
      <c r="D1019" s="1">
        <v>84.935509999999994</v>
      </c>
    </row>
    <row r="1020" spans="3:4" x14ac:dyDescent="0.25">
      <c r="C1020" s="1">
        <v>1.2170000000000001</v>
      </c>
      <c r="D1020" s="1">
        <v>84.973309</v>
      </c>
    </row>
    <row r="1021" spans="3:4" x14ac:dyDescent="0.25">
      <c r="C1021" s="1">
        <v>1.218</v>
      </c>
      <c r="D1021" s="1">
        <v>85.032213999999996</v>
      </c>
    </row>
    <row r="1022" spans="3:4" x14ac:dyDescent="0.25">
      <c r="C1022" s="1">
        <v>1.2190000000000001</v>
      </c>
      <c r="D1022" s="1">
        <v>85.094671000000005</v>
      </c>
    </row>
    <row r="1023" spans="3:4" x14ac:dyDescent="0.25">
      <c r="C1023" s="1">
        <v>1.22</v>
      </c>
      <c r="D1023" s="1">
        <v>85.134748000000002</v>
      </c>
    </row>
    <row r="1024" spans="3:4" x14ac:dyDescent="0.25">
      <c r="C1024" s="1">
        <v>1.2210000000000001</v>
      </c>
      <c r="D1024" s="1">
        <v>85.187962999999996</v>
      </c>
    </row>
    <row r="1025" spans="3:4" x14ac:dyDescent="0.25">
      <c r="C1025" s="1">
        <v>1.222</v>
      </c>
      <c r="D1025" s="1">
        <v>85.236281000000005</v>
      </c>
    </row>
    <row r="1026" spans="3:4" x14ac:dyDescent="0.25">
      <c r="C1026" s="1">
        <v>1.2230000000000001</v>
      </c>
      <c r="D1026" s="1">
        <v>85.293349000000006</v>
      </c>
    </row>
    <row r="1027" spans="3:4" x14ac:dyDescent="0.25">
      <c r="C1027" s="1">
        <v>1.224</v>
      </c>
      <c r="D1027" s="1">
        <v>85.355256999999995</v>
      </c>
    </row>
    <row r="1028" spans="3:4" x14ac:dyDescent="0.25">
      <c r="C1028" s="1">
        <v>1.2250000000000001</v>
      </c>
      <c r="D1028" s="1">
        <v>85.397785999999996</v>
      </c>
    </row>
    <row r="1029" spans="3:4" x14ac:dyDescent="0.25">
      <c r="C1029" s="1">
        <v>1.226</v>
      </c>
      <c r="D1029" s="1">
        <v>85.426462999999998</v>
      </c>
    </row>
    <row r="1030" spans="3:4" x14ac:dyDescent="0.25">
      <c r="C1030" s="1">
        <v>1.2270000000000001</v>
      </c>
      <c r="D1030" s="1">
        <v>85.441095000000004</v>
      </c>
    </row>
    <row r="1031" spans="3:4" x14ac:dyDescent="0.25">
      <c r="C1031" s="1">
        <v>1.228</v>
      </c>
      <c r="D1031" s="1">
        <v>85.510005000000007</v>
      </c>
    </row>
    <row r="1032" spans="3:4" x14ac:dyDescent="0.25">
      <c r="C1032" s="1">
        <v>1.2290000000000001</v>
      </c>
      <c r="D1032" s="1">
        <v>85.585669999999993</v>
      </c>
    </row>
    <row r="1033" spans="3:4" x14ac:dyDescent="0.25">
      <c r="C1033" s="1">
        <v>1.23</v>
      </c>
      <c r="D1033" s="1">
        <v>85.621341999999999</v>
      </c>
    </row>
    <row r="1034" spans="3:4" x14ac:dyDescent="0.25">
      <c r="C1034" s="1">
        <v>1.2310000000000001</v>
      </c>
      <c r="D1034" s="1">
        <v>85.685753000000005</v>
      </c>
    </row>
    <row r="1035" spans="3:4" x14ac:dyDescent="0.25">
      <c r="C1035" s="1">
        <v>1.232</v>
      </c>
      <c r="D1035" s="1">
        <v>85.731902000000005</v>
      </c>
    </row>
    <row r="1036" spans="3:4" x14ac:dyDescent="0.25">
      <c r="C1036" s="1">
        <v>1.2330000000000001</v>
      </c>
      <c r="D1036" s="1">
        <v>85.773337999999995</v>
      </c>
    </row>
    <row r="1037" spans="3:4" x14ac:dyDescent="0.25">
      <c r="C1037" s="1">
        <v>1.234</v>
      </c>
      <c r="D1037" s="1">
        <v>85.827003000000005</v>
      </c>
    </row>
    <row r="1038" spans="3:4" x14ac:dyDescent="0.25">
      <c r="C1038" s="1">
        <v>1.2350000000000001</v>
      </c>
      <c r="D1038" s="1">
        <v>85.879983999999993</v>
      </c>
    </row>
    <row r="1039" spans="3:4" x14ac:dyDescent="0.25">
      <c r="C1039" s="1">
        <v>1.236</v>
      </c>
      <c r="D1039" s="1">
        <v>85.918785</v>
      </c>
    </row>
    <row r="1040" spans="3:4" x14ac:dyDescent="0.25">
      <c r="C1040" s="1">
        <v>1.2370000000000001</v>
      </c>
      <c r="D1040" s="1">
        <v>85.918779000000001</v>
      </c>
    </row>
    <row r="1041" spans="3:4" x14ac:dyDescent="0.25">
      <c r="C1041" s="1">
        <v>1.238</v>
      </c>
      <c r="D1041" s="1">
        <v>85.981727000000006</v>
      </c>
    </row>
    <row r="1042" spans="3:4" x14ac:dyDescent="0.25">
      <c r="C1042" s="1">
        <v>1.2390000000000001</v>
      </c>
      <c r="D1042" s="1">
        <v>86.028413</v>
      </c>
    </row>
    <row r="1043" spans="3:4" x14ac:dyDescent="0.25">
      <c r="C1043" s="1">
        <v>1.24</v>
      </c>
      <c r="D1043" s="1">
        <v>86.060384999999997</v>
      </c>
    </row>
    <row r="1044" spans="3:4" x14ac:dyDescent="0.25">
      <c r="C1044" s="1">
        <v>1.2410000000000001</v>
      </c>
      <c r="D1044" s="1">
        <v>86.117391999999995</v>
      </c>
    </row>
    <row r="1045" spans="3:4" x14ac:dyDescent="0.25">
      <c r="C1045" s="1">
        <v>1.242</v>
      </c>
      <c r="D1045" s="1">
        <v>86.135875999999996</v>
      </c>
    </row>
    <row r="1046" spans="3:4" x14ac:dyDescent="0.25">
      <c r="C1046" s="1">
        <v>1.2430000000000001</v>
      </c>
      <c r="D1046" s="1">
        <v>86.193921000000003</v>
      </c>
    </row>
    <row r="1047" spans="3:4" x14ac:dyDescent="0.25">
      <c r="C1047" s="1">
        <v>1.244</v>
      </c>
      <c r="D1047" s="1">
        <v>86.208939999999998</v>
      </c>
    </row>
    <row r="1048" spans="3:4" x14ac:dyDescent="0.25">
      <c r="C1048" s="1">
        <v>1.2450000000000001</v>
      </c>
      <c r="D1048" s="1">
        <v>86.271606000000006</v>
      </c>
    </row>
    <row r="1049" spans="3:4" x14ac:dyDescent="0.25">
      <c r="C1049" s="1">
        <v>1.246</v>
      </c>
      <c r="D1049" s="1">
        <v>86.311789000000005</v>
      </c>
    </row>
    <row r="1050" spans="3:4" x14ac:dyDescent="0.25">
      <c r="C1050" s="1">
        <v>1.2470000000000001</v>
      </c>
      <c r="D1050" s="1">
        <v>86.331828000000002</v>
      </c>
    </row>
    <row r="1051" spans="3:4" x14ac:dyDescent="0.25">
      <c r="C1051" s="1">
        <v>1.248</v>
      </c>
      <c r="D1051" s="1">
        <v>86.339842000000004</v>
      </c>
    </row>
    <row r="1052" spans="3:4" x14ac:dyDescent="0.25">
      <c r="C1052" s="1">
        <v>1.2490000000000001</v>
      </c>
      <c r="D1052" s="1">
        <v>86.395858000000004</v>
      </c>
    </row>
    <row r="1053" spans="3:4" x14ac:dyDescent="0.25">
      <c r="C1053" s="1">
        <v>1.25</v>
      </c>
      <c r="D1053" s="1">
        <v>86.418283000000002</v>
      </c>
    </row>
    <row r="1054" spans="3:4" x14ac:dyDescent="0.25">
      <c r="C1054" s="1">
        <v>1.2509999999999999</v>
      </c>
      <c r="D1054" s="1">
        <v>86.432776000000004</v>
      </c>
    </row>
    <row r="1055" spans="3:4" x14ac:dyDescent="0.25">
      <c r="C1055" s="1">
        <v>1.252</v>
      </c>
      <c r="D1055" s="1">
        <v>86.465518000000003</v>
      </c>
    </row>
    <row r="1056" spans="3:4" x14ac:dyDescent="0.25">
      <c r="C1056" s="1">
        <v>1.2529999999999999</v>
      </c>
      <c r="D1056" s="1">
        <v>86.508326999999994</v>
      </c>
    </row>
    <row r="1057" spans="3:4" x14ac:dyDescent="0.25">
      <c r="C1057" s="1">
        <v>1.254</v>
      </c>
      <c r="D1057" s="1">
        <v>86.527311999999995</v>
      </c>
    </row>
    <row r="1058" spans="3:4" x14ac:dyDescent="0.25">
      <c r="C1058" s="1">
        <v>1.2549999999999999</v>
      </c>
      <c r="D1058" s="1">
        <v>86.536575999999997</v>
      </c>
    </row>
    <row r="1059" spans="3:4" x14ac:dyDescent="0.25">
      <c r="C1059" s="1">
        <v>1.256</v>
      </c>
      <c r="D1059" s="1">
        <v>86.550668999999999</v>
      </c>
    </row>
    <row r="1060" spans="3:4" x14ac:dyDescent="0.25">
      <c r="C1060" s="1">
        <v>1.2569999999999999</v>
      </c>
      <c r="D1060" s="1">
        <v>86.636188000000004</v>
      </c>
    </row>
    <row r="1061" spans="3:4" x14ac:dyDescent="0.25">
      <c r="C1061" s="1">
        <v>1.258</v>
      </c>
      <c r="D1061" s="1">
        <v>86.623845000000003</v>
      </c>
    </row>
    <row r="1062" spans="3:4" x14ac:dyDescent="0.25">
      <c r="C1062" s="1">
        <v>1.2589999999999999</v>
      </c>
      <c r="D1062" s="1">
        <v>86.649963</v>
      </c>
    </row>
    <row r="1063" spans="3:4" x14ac:dyDescent="0.25">
      <c r="C1063" s="1">
        <v>1.26</v>
      </c>
      <c r="D1063" s="1">
        <v>86.669740000000004</v>
      </c>
    </row>
    <row r="1064" spans="3:4" x14ac:dyDescent="0.25">
      <c r="C1064" s="1">
        <v>1.2609999999999999</v>
      </c>
      <c r="D1064" s="1">
        <v>86.688868999999997</v>
      </c>
    </row>
    <row r="1065" spans="3:4" x14ac:dyDescent="0.25">
      <c r="C1065" s="1">
        <v>1.262</v>
      </c>
      <c r="D1065" s="1">
        <v>86.732156000000003</v>
      </c>
    </row>
    <row r="1066" spans="3:4" x14ac:dyDescent="0.25">
      <c r="C1066" s="1">
        <v>1.2629999999999999</v>
      </c>
      <c r="D1066" s="1">
        <v>86.740881000000002</v>
      </c>
    </row>
    <row r="1067" spans="3:4" x14ac:dyDescent="0.25">
      <c r="C1067" s="1">
        <v>1.264</v>
      </c>
      <c r="D1067" s="1">
        <v>86.764411999999993</v>
      </c>
    </row>
    <row r="1068" spans="3:4" x14ac:dyDescent="0.25">
      <c r="C1068" s="1">
        <v>1.2649999999999999</v>
      </c>
      <c r="D1068" s="1">
        <v>86.787069000000002</v>
      </c>
    </row>
    <row r="1069" spans="3:4" x14ac:dyDescent="0.25">
      <c r="C1069" s="1">
        <v>1.266</v>
      </c>
      <c r="D1069" s="1">
        <v>86.779576000000006</v>
      </c>
    </row>
    <row r="1070" spans="3:4" x14ac:dyDescent="0.25">
      <c r="C1070" s="1">
        <v>1.2669999999999999</v>
      </c>
      <c r="D1070" s="1">
        <v>86.782518999999994</v>
      </c>
    </row>
    <row r="1071" spans="3:4" x14ac:dyDescent="0.25">
      <c r="C1071" s="1">
        <v>1.268</v>
      </c>
      <c r="D1071" s="1">
        <v>86.833889999999997</v>
      </c>
    </row>
    <row r="1072" spans="3:4" x14ac:dyDescent="0.25">
      <c r="C1072" s="1">
        <v>1.2689999999999999</v>
      </c>
      <c r="D1072" s="1">
        <v>86.867264000000006</v>
      </c>
    </row>
    <row r="1073" spans="3:4" x14ac:dyDescent="0.25">
      <c r="C1073" s="1">
        <v>1.27</v>
      </c>
      <c r="D1073" s="1">
        <v>86.885667999999995</v>
      </c>
    </row>
    <row r="1074" spans="3:4" x14ac:dyDescent="0.25">
      <c r="C1074" s="1">
        <v>1.2709999999999999</v>
      </c>
      <c r="D1074" s="1">
        <v>86.891490000000005</v>
      </c>
    </row>
    <row r="1075" spans="3:4" x14ac:dyDescent="0.25">
      <c r="C1075" s="1">
        <v>1.272</v>
      </c>
      <c r="D1075" s="1">
        <v>86.904596999999995</v>
      </c>
    </row>
    <row r="1076" spans="3:4" x14ac:dyDescent="0.25">
      <c r="C1076" s="1">
        <v>1.2729999999999999</v>
      </c>
      <c r="D1076" s="1">
        <v>86.899950000000004</v>
      </c>
    </row>
    <row r="1077" spans="3:4" x14ac:dyDescent="0.25">
      <c r="C1077" s="1">
        <v>1.274</v>
      </c>
      <c r="D1077" s="1">
        <v>86.957941000000005</v>
      </c>
    </row>
    <row r="1078" spans="3:4" x14ac:dyDescent="0.25">
      <c r="C1078" s="1">
        <v>1.2749999999999999</v>
      </c>
      <c r="D1078" s="1">
        <v>86.923535999999999</v>
      </c>
    </row>
    <row r="1079" spans="3:4" x14ac:dyDescent="0.25">
      <c r="C1079" s="1">
        <v>1.276</v>
      </c>
      <c r="D1079" s="1">
        <v>86.972123999999994</v>
      </c>
    </row>
    <row r="1080" spans="3:4" x14ac:dyDescent="0.25">
      <c r="C1080" s="1">
        <v>1.2769999999999999</v>
      </c>
      <c r="D1080" s="1">
        <v>87.008814000000001</v>
      </c>
    </row>
    <row r="1081" spans="3:4" x14ac:dyDescent="0.25">
      <c r="C1081" s="1">
        <v>1.278</v>
      </c>
      <c r="D1081" s="1">
        <v>87.039384999999996</v>
      </c>
    </row>
    <row r="1082" spans="3:4" x14ac:dyDescent="0.25">
      <c r="C1082" s="1">
        <v>1.2789999999999999</v>
      </c>
      <c r="D1082" s="1">
        <v>87.028622999999996</v>
      </c>
    </row>
    <row r="1083" spans="3:4" x14ac:dyDescent="0.25">
      <c r="C1083" s="1">
        <v>1.28</v>
      </c>
      <c r="D1083" s="1">
        <v>87.041526000000005</v>
      </c>
    </row>
    <row r="1084" spans="3:4" x14ac:dyDescent="0.25">
      <c r="C1084" s="1">
        <v>1.2809999999999999</v>
      </c>
      <c r="D1084" s="1">
        <v>87.038033999999996</v>
      </c>
    </row>
    <row r="1085" spans="3:4" x14ac:dyDescent="0.25">
      <c r="C1085" s="1">
        <v>1.282</v>
      </c>
      <c r="D1085" s="1">
        <v>87.046418000000003</v>
      </c>
    </row>
    <row r="1086" spans="3:4" x14ac:dyDescent="0.25">
      <c r="C1086" s="1">
        <v>1.2829999999999999</v>
      </c>
      <c r="D1086" s="1">
        <v>87.068252999999999</v>
      </c>
    </row>
    <row r="1087" spans="3:4" x14ac:dyDescent="0.25">
      <c r="C1087" s="1">
        <v>1.284</v>
      </c>
      <c r="D1087" s="1">
        <v>87.051187999999996</v>
      </c>
    </row>
    <row r="1088" spans="3:4" x14ac:dyDescent="0.25">
      <c r="C1088" s="1">
        <v>1.2849999999999999</v>
      </c>
      <c r="D1088" s="1">
        <v>87.052728999999999</v>
      </c>
    </row>
    <row r="1089" spans="3:4" x14ac:dyDescent="0.25">
      <c r="C1089" s="1">
        <v>1.286</v>
      </c>
      <c r="D1089" s="1">
        <v>87.067672000000002</v>
      </c>
    </row>
    <row r="1090" spans="3:4" x14ac:dyDescent="0.25">
      <c r="C1090" s="1">
        <v>1.2869999999999999</v>
      </c>
      <c r="D1090" s="1">
        <v>87.111756999999997</v>
      </c>
    </row>
    <row r="1091" spans="3:4" x14ac:dyDescent="0.25">
      <c r="C1091" s="1">
        <v>1.288</v>
      </c>
      <c r="D1091" s="1">
        <v>87.127641999999994</v>
      </c>
    </row>
    <row r="1092" spans="3:4" x14ac:dyDescent="0.25">
      <c r="C1092" s="1">
        <v>1.2889999999999999</v>
      </c>
      <c r="D1092" s="1">
        <v>87.114081999999996</v>
      </c>
    </row>
    <row r="1093" spans="3:4" x14ac:dyDescent="0.25">
      <c r="C1093" s="1">
        <v>1.29</v>
      </c>
      <c r="D1093" s="1">
        <v>87.124008000000003</v>
      </c>
    </row>
    <row r="1094" spans="3:4" x14ac:dyDescent="0.25">
      <c r="C1094" s="1">
        <v>1.2909999999999999</v>
      </c>
      <c r="D1094" s="1">
        <v>87.115791000000002</v>
      </c>
    </row>
    <row r="1095" spans="3:4" x14ac:dyDescent="0.25">
      <c r="C1095" s="1">
        <v>1.292</v>
      </c>
      <c r="D1095" s="1">
        <v>87.113529999999997</v>
      </c>
    </row>
    <row r="1096" spans="3:4" x14ac:dyDescent="0.25">
      <c r="C1096" s="1">
        <v>1.2929999999999999</v>
      </c>
      <c r="D1096" s="1">
        <v>87.126532999999995</v>
      </c>
    </row>
    <row r="1097" spans="3:4" x14ac:dyDescent="0.25">
      <c r="C1097" s="1">
        <v>1.294</v>
      </c>
      <c r="D1097" s="1">
        <v>87.120487999999995</v>
      </c>
    </row>
    <row r="1098" spans="3:4" x14ac:dyDescent="0.25">
      <c r="C1098" s="1">
        <v>1.2949999999999999</v>
      </c>
      <c r="D1098" s="1">
        <v>87.129395000000002</v>
      </c>
    </row>
    <row r="1099" spans="3:4" x14ac:dyDescent="0.25">
      <c r="C1099" s="1">
        <v>1.296</v>
      </c>
      <c r="D1099" s="1">
        <v>87.130624999999995</v>
      </c>
    </row>
    <row r="1100" spans="3:4" x14ac:dyDescent="0.25">
      <c r="C1100" s="1">
        <v>1.2969999999999999</v>
      </c>
      <c r="D1100" s="1">
        <v>87.131709999999998</v>
      </c>
    </row>
    <row r="1101" spans="3:4" x14ac:dyDescent="0.25">
      <c r="C1101" s="1">
        <v>1.298</v>
      </c>
      <c r="D1101" s="1">
        <v>87.128794999999997</v>
      </c>
    </row>
    <row r="1102" spans="3:4" x14ac:dyDescent="0.25">
      <c r="C1102" s="1">
        <v>1.2989999999999999</v>
      </c>
      <c r="D1102" s="1">
        <v>87.097389000000007</v>
      </c>
    </row>
    <row r="1103" spans="3:4" x14ac:dyDescent="0.25">
      <c r="C1103" s="1">
        <v>1.3</v>
      </c>
      <c r="D1103" s="1">
        <v>87.119664</v>
      </c>
    </row>
    <row r="1104" spans="3:4" x14ac:dyDescent="0.25">
      <c r="C1104" s="1">
        <v>1.3009999999999999</v>
      </c>
      <c r="D1104" s="1">
        <v>87.093900000000005</v>
      </c>
    </row>
    <row r="1105" spans="3:4" x14ac:dyDescent="0.25">
      <c r="C1105" s="1">
        <v>1.302</v>
      </c>
      <c r="D1105" s="1">
        <v>87.080430000000007</v>
      </c>
    </row>
    <row r="1106" spans="3:4" x14ac:dyDescent="0.25">
      <c r="C1106" s="1">
        <v>1.3029999999999999</v>
      </c>
      <c r="D1106" s="1">
        <v>87.079470000000001</v>
      </c>
    </row>
    <row r="1107" spans="3:4" x14ac:dyDescent="0.25">
      <c r="C1107" s="1">
        <v>1.304</v>
      </c>
      <c r="D1107" s="1">
        <v>87.099311999999998</v>
      </c>
    </row>
    <row r="1108" spans="3:4" x14ac:dyDescent="0.25">
      <c r="C1108" s="1">
        <v>1.3049999999999999</v>
      </c>
      <c r="D1108" s="1">
        <v>87.106613999999993</v>
      </c>
    </row>
    <row r="1109" spans="3:4" x14ac:dyDescent="0.25">
      <c r="C1109" s="1">
        <v>1.306</v>
      </c>
      <c r="D1109" s="1">
        <v>87.118458000000004</v>
      </c>
    </row>
    <row r="1110" spans="3:4" x14ac:dyDescent="0.25">
      <c r="C1110" s="1">
        <v>1.3069999999999999</v>
      </c>
      <c r="D1110" s="1">
        <v>87.110186999999996</v>
      </c>
    </row>
    <row r="1111" spans="3:4" x14ac:dyDescent="0.25">
      <c r="C1111" s="1">
        <v>1.3080000000000001</v>
      </c>
      <c r="D1111" s="1">
        <v>87.085386</v>
      </c>
    </row>
    <row r="1112" spans="3:4" x14ac:dyDescent="0.25">
      <c r="C1112" s="1">
        <v>1.3089999999999999</v>
      </c>
      <c r="D1112" s="1">
        <v>87.102829999999997</v>
      </c>
    </row>
    <row r="1113" spans="3:4" x14ac:dyDescent="0.25">
      <c r="C1113" s="1">
        <v>1.31</v>
      </c>
      <c r="D1113" s="1">
        <v>87.118465999999998</v>
      </c>
    </row>
    <row r="1114" spans="3:4" x14ac:dyDescent="0.25">
      <c r="C1114" s="1">
        <v>1.3109999999999999</v>
      </c>
      <c r="D1114" s="1">
        <v>87.111059999999995</v>
      </c>
    </row>
    <row r="1115" spans="3:4" x14ac:dyDescent="0.25">
      <c r="C1115" s="1">
        <v>1.3120000000000001</v>
      </c>
      <c r="D1115" s="1">
        <v>87.081137999999996</v>
      </c>
    </row>
    <row r="1116" spans="3:4" x14ac:dyDescent="0.25">
      <c r="C1116" s="1">
        <v>1.3129999999999999</v>
      </c>
      <c r="D1116" s="1">
        <v>87.048829999999995</v>
      </c>
    </row>
    <row r="1117" spans="3:4" x14ac:dyDescent="0.25">
      <c r="C1117" s="1">
        <v>1.3140000000000001</v>
      </c>
      <c r="D1117" s="1">
        <v>87.042523000000003</v>
      </c>
    </row>
    <row r="1118" spans="3:4" x14ac:dyDescent="0.25">
      <c r="C1118" s="1">
        <v>1.3149999999999999</v>
      </c>
      <c r="D1118" s="1">
        <v>87.087546000000003</v>
      </c>
    </row>
    <row r="1119" spans="3:4" x14ac:dyDescent="0.25">
      <c r="C1119" s="1">
        <v>1.3160000000000001</v>
      </c>
      <c r="D1119" s="1">
        <v>87.075993999999994</v>
      </c>
    </row>
    <row r="1120" spans="3:4" x14ac:dyDescent="0.25">
      <c r="C1120" s="1">
        <v>1.3169999999999999</v>
      </c>
      <c r="D1120" s="1">
        <v>87.049847</v>
      </c>
    </row>
    <row r="1121" spans="3:4" x14ac:dyDescent="0.25">
      <c r="C1121" s="1">
        <v>1.3180000000000001</v>
      </c>
      <c r="D1121" s="1">
        <v>87.051023000000001</v>
      </c>
    </row>
    <row r="1122" spans="3:4" x14ac:dyDescent="0.25">
      <c r="C1122" s="1">
        <v>1.319</v>
      </c>
      <c r="D1122" s="1">
        <v>87.036433000000002</v>
      </c>
    </row>
    <row r="1123" spans="3:4" x14ac:dyDescent="0.25">
      <c r="C1123" s="1">
        <v>1.32</v>
      </c>
      <c r="D1123" s="1">
        <v>87.023882999999998</v>
      </c>
    </row>
    <row r="1124" spans="3:4" x14ac:dyDescent="0.25">
      <c r="C1124" s="1">
        <v>1.321</v>
      </c>
      <c r="D1124" s="1">
        <v>86.987834000000007</v>
      </c>
    </row>
    <row r="1125" spans="3:4" x14ac:dyDescent="0.25">
      <c r="C1125" s="1">
        <v>1.3220000000000001</v>
      </c>
      <c r="D1125" s="1">
        <v>86.993414000000001</v>
      </c>
    </row>
    <row r="1126" spans="3:4" x14ac:dyDescent="0.25">
      <c r="C1126" s="1">
        <v>1.323</v>
      </c>
      <c r="D1126" s="1">
        <v>86.967284000000006</v>
      </c>
    </row>
    <row r="1127" spans="3:4" x14ac:dyDescent="0.25">
      <c r="C1127" s="1">
        <v>1.3240000000000001</v>
      </c>
      <c r="D1127" s="1">
        <v>86.935374999999993</v>
      </c>
    </row>
    <row r="1128" spans="3:4" x14ac:dyDescent="0.25">
      <c r="C1128" s="1">
        <v>1.325</v>
      </c>
      <c r="D1128" s="1">
        <v>86.903191000000007</v>
      </c>
    </row>
    <row r="1129" spans="3:4" x14ac:dyDescent="0.25">
      <c r="C1129" s="1">
        <v>1.3260000000000001</v>
      </c>
      <c r="D1129" s="1">
        <v>86.887017</v>
      </c>
    </row>
    <row r="1130" spans="3:4" x14ac:dyDescent="0.25">
      <c r="C1130" s="1">
        <v>1.327</v>
      </c>
      <c r="D1130" s="1">
        <v>86.885391999999996</v>
      </c>
    </row>
    <row r="1131" spans="3:4" x14ac:dyDescent="0.25">
      <c r="C1131" s="1">
        <v>1.3280000000000001</v>
      </c>
      <c r="D1131" s="1">
        <v>86.834854000000007</v>
      </c>
    </row>
    <row r="1132" spans="3:4" x14ac:dyDescent="0.25">
      <c r="C1132" s="1">
        <v>1.329</v>
      </c>
      <c r="D1132" s="1">
        <v>86.838866999999993</v>
      </c>
    </row>
    <row r="1133" spans="3:4" x14ac:dyDescent="0.25">
      <c r="C1133" s="1">
        <v>1.33</v>
      </c>
      <c r="D1133" s="1">
        <v>86.838487000000001</v>
      </c>
    </row>
    <row r="1134" spans="3:4" x14ac:dyDescent="0.25">
      <c r="C1134" s="1">
        <v>1.331</v>
      </c>
      <c r="D1134" s="1">
        <v>86.818814000000003</v>
      </c>
    </row>
    <row r="1135" spans="3:4" x14ac:dyDescent="0.25">
      <c r="C1135" s="1">
        <v>1.3320000000000001</v>
      </c>
      <c r="D1135" s="1">
        <v>86.802057000000005</v>
      </c>
    </row>
    <row r="1136" spans="3:4" x14ac:dyDescent="0.25">
      <c r="C1136" s="1">
        <v>1.333</v>
      </c>
      <c r="D1136" s="1">
        <v>86.785437999999999</v>
      </c>
    </row>
    <row r="1137" spans="3:4" x14ac:dyDescent="0.25">
      <c r="C1137" s="1">
        <v>1.3340000000000001</v>
      </c>
      <c r="D1137" s="1">
        <v>86.777249999999995</v>
      </c>
    </row>
    <row r="1138" spans="3:4" x14ac:dyDescent="0.25">
      <c r="C1138" s="1">
        <v>1.335</v>
      </c>
      <c r="D1138" s="1">
        <v>86.759887000000006</v>
      </c>
    </row>
    <row r="1139" spans="3:4" x14ac:dyDescent="0.25">
      <c r="C1139" s="1">
        <v>1.3360000000000001</v>
      </c>
      <c r="D1139" s="1">
        <v>86.740492000000003</v>
      </c>
    </row>
    <row r="1140" spans="3:4" x14ac:dyDescent="0.25">
      <c r="C1140" s="1">
        <v>1.337</v>
      </c>
      <c r="D1140" s="1">
        <v>86.715512000000004</v>
      </c>
    </row>
    <row r="1141" spans="3:4" x14ac:dyDescent="0.25">
      <c r="C1141" s="1">
        <v>1.3380000000000001</v>
      </c>
      <c r="D1141" s="1">
        <v>86.678369000000004</v>
      </c>
    </row>
    <row r="1142" spans="3:4" x14ac:dyDescent="0.25">
      <c r="C1142" s="1">
        <v>1.339</v>
      </c>
      <c r="D1142" s="1">
        <v>86.628741000000005</v>
      </c>
    </row>
    <row r="1143" spans="3:4" x14ac:dyDescent="0.25">
      <c r="C1143" s="1">
        <v>1.34</v>
      </c>
      <c r="D1143" s="1">
        <v>86.603461999999993</v>
      </c>
    </row>
    <row r="1144" spans="3:4" x14ac:dyDescent="0.25">
      <c r="C1144" s="1">
        <v>1.341</v>
      </c>
      <c r="D1144" s="1">
        <v>86.596558999999999</v>
      </c>
    </row>
    <row r="1145" spans="3:4" x14ac:dyDescent="0.25">
      <c r="C1145" s="1">
        <v>1.3420000000000001</v>
      </c>
      <c r="D1145" s="1">
        <v>86.559572000000003</v>
      </c>
    </row>
    <row r="1146" spans="3:4" x14ac:dyDescent="0.25">
      <c r="C1146" s="1">
        <v>1.343</v>
      </c>
      <c r="D1146" s="1">
        <v>86.524638999999993</v>
      </c>
    </row>
    <row r="1147" spans="3:4" x14ac:dyDescent="0.25">
      <c r="C1147" s="1">
        <v>1.3440000000000001</v>
      </c>
      <c r="D1147" s="1">
        <v>86.505425000000002</v>
      </c>
    </row>
    <row r="1148" spans="3:4" x14ac:dyDescent="0.25">
      <c r="C1148" s="1">
        <v>1.345</v>
      </c>
      <c r="D1148" s="1">
        <v>86.491101</v>
      </c>
    </row>
    <row r="1149" spans="3:4" x14ac:dyDescent="0.25">
      <c r="C1149" s="1">
        <v>1.3460000000000001</v>
      </c>
      <c r="D1149" s="1">
        <v>86.461928999999998</v>
      </c>
    </row>
    <row r="1150" spans="3:4" x14ac:dyDescent="0.25">
      <c r="C1150" s="1">
        <v>1.347</v>
      </c>
      <c r="D1150" s="1">
        <v>86.416295000000005</v>
      </c>
    </row>
    <row r="1151" spans="3:4" x14ac:dyDescent="0.25">
      <c r="C1151" s="1">
        <v>1.3480000000000001</v>
      </c>
      <c r="D1151" s="1">
        <v>86.390563</v>
      </c>
    </row>
    <row r="1152" spans="3:4" x14ac:dyDescent="0.25">
      <c r="C1152" s="1">
        <v>1.349</v>
      </c>
      <c r="D1152" s="1">
        <v>86.379125999999999</v>
      </c>
    </row>
    <row r="1153" spans="3:4" x14ac:dyDescent="0.25">
      <c r="C1153" s="1">
        <v>1.35</v>
      </c>
      <c r="D1153" s="1">
        <v>86.346706999999995</v>
      </c>
    </row>
    <row r="1154" spans="3:4" x14ac:dyDescent="0.25">
      <c r="C1154" s="1">
        <v>1.351</v>
      </c>
      <c r="D1154" s="1">
        <v>86.312040999999994</v>
      </c>
    </row>
    <row r="1155" spans="3:4" x14ac:dyDescent="0.25">
      <c r="C1155" s="1">
        <v>1.3520000000000001</v>
      </c>
      <c r="D1155" s="1">
        <v>86.274049000000005</v>
      </c>
    </row>
    <row r="1156" spans="3:4" x14ac:dyDescent="0.25">
      <c r="C1156" s="1">
        <v>1.353</v>
      </c>
      <c r="D1156" s="1">
        <v>86.260541000000003</v>
      </c>
    </row>
    <row r="1157" spans="3:4" x14ac:dyDescent="0.25">
      <c r="C1157" s="1">
        <v>1.3540000000000001</v>
      </c>
      <c r="D1157" s="1">
        <v>86.202048000000005</v>
      </c>
    </row>
    <row r="1158" spans="3:4" x14ac:dyDescent="0.25">
      <c r="C1158" s="1">
        <v>1.355</v>
      </c>
      <c r="D1158" s="1">
        <v>86.155833999999999</v>
      </c>
    </row>
    <row r="1159" spans="3:4" x14ac:dyDescent="0.25">
      <c r="C1159" s="1">
        <v>1.3560000000000001</v>
      </c>
      <c r="D1159" s="1">
        <v>86.148362000000006</v>
      </c>
    </row>
    <row r="1160" spans="3:4" x14ac:dyDescent="0.25">
      <c r="C1160" s="1">
        <v>1.357</v>
      </c>
      <c r="D1160" s="1">
        <v>86.135453999999996</v>
      </c>
    </row>
    <row r="1161" spans="3:4" x14ac:dyDescent="0.25">
      <c r="C1161" s="1">
        <v>1.3580000000000001</v>
      </c>
      <c r="D1161" s="1">
        <v>86.104333999999994</v>
      </c>
    </row>
    <row r="1162" spans="3:4" x14ac:dyDescent="0.25">
      <c r="C1162" s="1">
        <v>1.359</v>
      </c>
      <c r="D1162" s="1">
        <v>86.050212000000002</v>
      </c>
    </row>
    <row r="1163" spans="3:4" x14ac:dyDescent="0.25">
      <c r="C1163" s="1">
        <v>1.36</v>
      </c>
      <c r="D1163" s="1">
        <v>86.011341000000002</v>
      </c>
    </row>
    <row r="1164" spans="3:4" x14ac:dyDescent="0.25">
      <c r="C1164" s="1">
        <v>1.361</v>
      </c>
      <c r="D1164" s="1">
        <v>85.995681000000005</v>
      </c>
    </row>
    <row r="1165" spans="3:4" x14ac:dyDescent="0.25">
      <c r="C1165" s="1">
        <v>1.3620000000000001</v>
      </c>
      <c r="D1165" s="1">
        <v>85.995761000000002</v>
      </c>
    </row>
    <row r="1166" spans="3:4" x14ac:dyDescent="0.25">
      <c r="C1166" s="1">
        <v>1.363</v>
      </c>
      <c r="D1166" s="1">
        <v>85.938652000000005</v>
      </c>
    </row>
    <row r="1167" spans="3:4" x14ac:dyDescent="0.25">
      <c r="C1167" s="1">
        <v>1.3640000000000001</v>
      </c>
      <c r="D1167" s="1">
        <v>85.883314999999996</v>
      </c>
    </row>
    <row r="1168" spans="3:4" x14ac:dyDescent="0.25">
      <c r="C1168" s="1">
        <v>1.365</v>
      </c>
      <c r="D1168" s="1">
        <v>85.844026999999997</v>
      </c>
    </row>
    <row r="1169" spans="3:4" x14ac:dyDescent="0.25">
      <c r="C1169" s="1">
        <v>1.3660000000000001</v>
      </c>
      <c r="D1169" s="1">
        <v>85.824157999999997</v>
      </c>
    </row>
    <row r="1170" spans="3:4" x14ac:dyDescent="0.25">
      <c r="C1170" s="1">
        <v>1.367</v>
      </c>
      <c r="D1170" s="1">
        <v>85.764868000000007</v>
      </c>
    </row>
    <row r="1171" spans="3:4" x14ac:dyDescent="0.25">
      <c r="C1171" s="1">
        <v>1.3680000000000001</v>
      </c>
      <c r="D1171" s="1">
        <v>85.743664999999993</v>
      </c>
    </row>
    <row r="1172" spans="3:4" x14ac:dyDescent="0.25">
      <c r="C1172" s="1">
        <v>1.369</v>
      </c>
      <c r="D1172" s="1">
        <v>85.700203999999999</v>
      </c>
    </row>
    <row r="1173" spans="3:4" x14ac:dyDescent="0.25">
      <c r="C1173" s="1">
        <v>1.37</v>
      </c>
      <c r="D1173" s="1">
        <v>85.664976999999993</v>
      </c>
    </row>
    <row r="1174" spans="3:4" x14ac:dyDescent="0.25">
      <c r="C1174" s="1">
        <v>1.371</v>
      </c>
      <c r="D1174" s="1">
        <v>85.624999000000003</v>
      </c>
    </row>
    <row r="1175" spans="3:4" x14ac:dyDescent="0.25">
      <c r="C1175" s="1">
        <v>1.3720000000000001</v>
      </c>
      <c r="D1175" s="1">
        <v>85.617868000000001</v>
      </c>
    </row>
    <row r="1176" spans="3:4" x14ac:dyDescent="0.25">
      <c r="C1176" s="1">
        <v>1.373</v>
      </c>
      <c r="D1176" s="1">
        <v>85.597410999999994</v>
      </c>
    </row>
    <row r="1177" spans="3:4" x14ac:dyDescent="0.25">
      <c r="C1177" s="1">
        <v>1.3740000000000001</v>
      </c>
      <c r="D1177" s="1">
        <v>85.539158999999998</v>
      </c>
    </row>
    <row r="1178" spans="3:4" x14ac:dyDescent="0.25">
      <c r="C1178" s="1">
        <v>1.375</v>
      </c>
      <c r="D1178" s="1">
        <v>85.483035000000001</v>
      </c>
    </row>
    <row r="1179" spans="3:4" x14ac:dyDescent="0.25">
      <c r="C1179" s="1">
        <v>1.3759999999999999</v>
      </c>
      <c r="D1179" s="1">
        <v>85.434431000000004</v>
      </c>
    </row>
    <row r="1180" spans="3:4" x14ac:dyDescent="0.25">
      <c r="C1180" s="1">
        <v>1.377</v>
      </c>
      <c r="D1180" s="1">
        <v>85.387524999999997</v>
      </c>
    </row>
    <row r="1181" spans="3:4" x14ac:dyDescent="0.25">
      <c r="C1181" s="1">
        <v>1.3779999999999999</v>
      </c>
      <c r="D1181" s="1">
        <v>85.344837999999996</v>
      </c>
    </row>
    <row r="1182" spans="3:4" x14ac:dyDescent="0.25">
      <c r="C1182" s="1">
        <v>1.379</v>
      </c>
      <c r="D1182" s="1">
        <v>85.282939999999996</v>
      </c>
    </row>
    <row r="1183" spans="3:4" x14ac:dyDescent="0.25">
      <c r="C1183" s="1">
        <v>1.38</v>
      </c>
      <c r="D1183" s="1">
        <v>85.257036999999997</v>
      </c>
    </row>
    <row r="1184" spans="3:4" x14ac:dyDescent="0.25">
      <c r="C1184" s="1">
        <v>1.381</v>
      </c>
      <c r="D1184" s="1">
        <v>85.197524999999999</v>
      </c>
    </row>
    <row r="1185" spans="3:4" x14ac:dyDescent="0.25">
      <c r="C1185" s="1">
        <v>1.3819999999999999</v>
      </c>
      <c r="D1185" s="1">
        <v>85.133771999999993</v>
      </c>
    </row>
    <row r="1186" spans="3:4" x14ac:dyDescent="0.25">
      <c r="C1186" s="1">
        <v>1.383</v>
      </c>
      <c r="D1186" s="1">
        <v>85.116487000000006</v>
      </c>
    </row>
    <row r="1187" spans="3:4" x14ac:dyDescent="0.25">
      <c r="C1187" s="1">
        <v>1.3839999999999999</v>
      </c>
      <c r="D1187" s="1">
        <v>85.109189000000001</v>
      </c>
    </row>
    <row r="1188" spans="3:4" x14ac:dyDescent="0.25">
      <c r="C1188" s="1">
        <v>1.385</v>
      </c>
      <c r="D1188" s="1">
        <v>85.042677999999995</v>
      </c>
    </row>
    <row r="1189" spans="3:4" x14ac:dyDescent="0.25">
      <c r="C1189" s="1">
        <v>1.3859999999999999</v>
      </c>
      <c r="D1189" s="1">
        <v>84.978707999999997</v>
      </c>
    </row>
    <row r="1190" spans="3:4" x14ac:dyDescent="0.25">
      <c r="C1190" s="1">
        <v>1.387</v>
      </c>
      <c r="D1190" s="1">
        <v>84.946402000000006</v>
      </c>
    </row>
    <row r="1191" spans="3:4" x14ac:dyDescent="0.25">
      <c r="C1191" s="1">
        <v>1.3879999999999999</v>
      </c>
      <c r="D1191" s="1">
        <v>84.893808000000007</v>
      </c>
    </row>
    <row r="1192" spans="3:4" x14ac:dyDescent="0.25">
      <c r="C1192" s="1">
        <v>1.389</v>
      </c>
      <c r="D1192" s="1">
        <v>84.819857999999996</v>
      </c>
    </row>
    <row r="1193" spans="3:4" x14ac:dyDescent="0.25">
      <c r="C1193" s="1">
        <v>1.39</v>
      </c>
      <c r="D1193" s="1">
        <v>84.767210000000006</v>
      </c>
    </row>
    <row r="1194" spans="3:4" x14ac:dyDescent="0.25">
      <c r="C1194" s="1">
        <v>1.391</v>
      </c>
      <c r="D1194" s="1">
        <v>84.718862000000001</v>
      </c>
    </row>
    <row r="1195" spans="3:4" x14ac:dyDescent="0.25">
      <c r="C1195" s="1">
        <v>1.3919999999999999</v>
      </c>
      <c r="D1195" s="1">
        <v>84.660043000000002</v>
      </c>
    </row>
    <row r="1196" spans="3:4" x14ac:dyDescent="0.25">
      <c r="C1196" s="1">
        <v>1.393</v>
      </c>
      <c r="D1196" s="1">
        <v>84.603251999999998</v>
      </c>
    </row>
    <row r="1197" spans="3:4" x14ac:dyDescent="0.25">
      <c r="C1197" s="1">
        <v>1.3939999999999999</v>
      </c>
      <c r="D1197" s="1">
        <v>84.560106000000005</v>
      </c>
    </row>
    <row r="1198" spans="3:4" x14ac:dyDescent="0.25">
      <c r="C1198" s="1">
        <v>1.395</v>
      </c>
      <c r="D1198" s="1">
        <v>84.493397000000002</v>
      </c>
    </row>
    <row r="1199" spans="3:4" x14ac:dyDescent="0.25">
      <c r="C1199" s="1">
        <v>1.3959999999999999</v>
      </c>
      <c r="D1199" s="1">
        <v>84.417192999999997</v>
      </c>
    </row>
    <row r="1200" spans="3:4" x14ac:dyDescent="0.25">
      <c r="C1200" s="1">
        <v>1.397</v>
      </c>
      <c r="D1200" s="1">
        <v>84.380555000000001</v>
      </c>
    </row>
    <row r="1201" spans="3:4" x14ac:dyDescent="0.25">
      <c r="C1201" s="1">
        <v>1.3979999999999999</v>
      </c>
      <c r="D1201" s="1">
        <v>84.317903999999999</v>
      </c>
    </row>
    <row r="1202" spans="3:4" x14ac:dyDescent="0.25">
      <c r="C1202" s="1">
        <v>1.399</v>
      </c>
      <c r="D1202" s="1">
        <v>84.255516</v>
      </c>
    </row>
    <row r="1203" spans="3:4" x14ac:dyDescent="0.25">
      <c r="C1203" s="1">
        <v>1.4</v>
      </c>
      <c r="D1203" s="1">
        <v>84.194372999999999</v>
      </c>
    </row>
    <row r="1204" spans="3:4" x14ac:dyDescent="0.25">
      <c r="C1204" s="1">
        <v>1.401</v>
      </c>
      <c r="D1204" s="1">
        <v>84.142581000000007</v>
      </c>
    </row>
    <row r="1205" spans="3:4" x14ac:dyDescent="0.25">
      <c r="C1205" s="1">
        <v>1.4019999999999999</v>
      </c>
      <c r="D1205" s="1">
        <v>84.103830000000002</v>
      </c>
    </row>
    <row r="1206" spans="3:4" x14ac:dyDescent="0.25">
      <c r="C1206" s="1">
        <v>1.403</v>
      </c>
      <c r="D1206" s="1">
        <v>84.039922000000004</v>
      </c>
    </row>
    <row r="1207" spans="3:4" x14ac:dyDescent="0.25">
      <c r="C1207" s="1">
        <v>1.4039999999999999</v>
      </c>
      <c r="D1207" s="1">
        <v>83.978900999999993</v>
      </c>
    </row>
    <row r="1208" spans="3:4" x14ac:dyDescent="0.25">
      <c r="C1208" s="1">
        <v>1.405</v>
      </c>
      <c r="D1208" s="1">
        <v>83.912081999999998</v>
      </c>
    </row>
    <row r="1209" spans="3:4" x14ac:dyDescent="0.25">
      <c r="C1209" s="1">
        <v>1.4059999999999999</v>
      </c>
      <c r="D1209" s="1">
        <v>83.848573000000002</v>
      </c>
    </row>
    <row r="1210" spans="3:4" x14ac:dyDescent="0.25">
      <c r="C1210" s="1">
        <v>1.407</v>
      </c>
      <c r="D1210" s="1">
        <v>83.762478999999999</v>
      </c>
    </row>
    <row r="1211" spans="3:4" x14ac:dyDescent="0.25">
      <c r="C1211" s="1">
        <v>1.4079999999999999</v>
      </c>
      <c r="D1211" s="1">
        <v>83.685730000000007</v>
      </c>
    </row>
    <row r="1212" spans="3:4" x14ac:dyDescent="0.25">
      <c r="C1212" s="1">
        <v>1.409</v>
      </c>
      <c r="D1212" s="1">
        <v>83.639909000000003</v>
      </c>
    </row>
    <row r="1213" spans="3:4" x14ac:dyDescent="0.25">
      <c r="C1213" s="1">
        <v>1.41</v>
      </c>
      <c r="D1213" s="1">
        <v>83.566428000000002</v>
      </c>
    </row>
    <row r="1214" spans="3:4" x14ac:dyDescent="0.25">
      <c r="C1214" s="1">
        <v>1.411</v>
      </c>
      <c r="D1214" s="1">
        <v>83.493219999999994</v>
      </c>
    </row>
    <row r="1215" spans="3:4" x14ac:dyDescent="0.25">
      <c r="C1215" s="1">
        <v>1.4119999999999999</v>
      </c>
      <c r="D1215" s="1">
        <v>83.445155999999997</v>
      </c>
    </row>
    <row r="1216" spans="3:4" x14ac:dyDescent="0.25">
      <c r="C1216" s="1">
        <v>1.413</v>
      </c>
      <c r="D1216" s="1">
        <v>83.384910000000005</v>
      </c>
    </row>
    <row r="1217" spans="3:4" x14ac:dyDescent="0.25">
      <c r="C1217" s="1">
        <v>1.4139999999999999</v>
      </c>
      <c r="D1217" s="1">
        <v>83.318112999999997</v>
      </c>
    </row>
    <row r="1218" spans="3:4" x14ac:dyDescent="0.25">
      <c r="C1218" s="1">
        <v>1.415</v>
      </c>
      <c r="D1218" s="1">
        <v>83.265535</v>
      </c>
    </row>
    <row r="1219" spans="3:4" x14ac:dyDescent="0.25">
      <c r="C1219" s="1">
        <v>1.4159999999999999</v>
      </c>
      <c r="D1219" s="1">
        <v>83.181776999999997</v>
      </c>
    </row>
    <row r="1220" spans="3:4" x14ac:dyDescent="0.25">
      <c r="C1220" s="1">
        <v>1.417</v>
      </c>
      <c r="D1220" s="1">
        <v>83.106656999999998</v>
      </c>
    </row>
    <row r="1221" spans="3:4" x14ac:dyDescent="0.25">
      <c r="C1221" s="1">
        <v>1.4179999999999999</v>
      </c>
      <c r="D1221" s="1">
        <v>83.044302000000002</v>
      </c>
    </row>
    <row r="1222" spans="3:4" x14ac:dyDescent="0.25">
      <c r="C1222" s="1">
        <v>1.419</v>
      </c>
      <c r="D1222" s="1">
        <v>82.974455000000006</v>
      </c>
    </row>
    <row r="1223" spans="3:4" x14ac:dyDescent="0.25">
      <c r="C1223" s="1">
        <v>1.42</v>
      </c>
      <c r="D1223" s="1">
        <v>82.917019999999994</v>
      </c>
    </row>
    <row r="1224" spans="3:4" x14ac:dyDescent="0.25">
      <c r="C1224" s="1">
        <v>1.421</v>
      </c>
      <c r="D1224" s="1">
        <v>82.847166000000001</v>
      </c>
    </row>
    <row r="1225" spans="3:4" x14ac:dyDescent="0.25">
      <c r="C1225" s="1">
        <v>1.4219999999999999</v>
      </c>
      <c r="D1225" s="1">
        <v>82.760918000000004</v>
      </c>
    </row>
    <row r="1226" spans="3:4" x14ac:dyDescent="0.25">
      <c r="C1226" s="1">
        <v>1.423</v>
      </c>
      <c r="D1226" s="1">
        <v>82.674824000000001</v>
      </c>
    </row>
    <row r="1227" spans="3:4" x14ac:dyDescent="0.25">
      <c r="C1227" s="1">
        <v>1.4239999999999999</v>
      </c>
      <c r="D1227" s="1">
        <v>82.597452000000004</v>
      </c>
    </row>
    <row r="1228" spans="3:4" x14ac:dyDescent="0.25">
      <c r="C1228" s="1">
        <v>1.425</v>
      </c>
      <c r="D1228" s="1">
        <v>82.520938999999998</v>
      </c>
    </row>
    <row r="1229" spans="3:4" x14ac:dyDescent="0.25">
      <c r="C1229" s="1">
        <v>1.4259999999999999</v>
      </c>
      <c r="D1229" s="1">
        <v>82.448353999999995</v>
      </c>
    </row>
    <row r="1230" spans="3:4" x14ac:dyDescent="0.25">
      <c r="C1230" s="1">
        <v>1.427</v>
      </c>
      <c r="D1230" s="1">
        <v>82.366609999999994</v>
      </c>
    </row>
    <row r="1231" spans="3:4" x14ac:dyDescent="0.25">
      <c r="C1231" s="1">
        <v>1.4279999999999999</v>
      </c>
      <c r="D1231" s="1">
        <v>82.282584</v>
      </c>
    </row>
    <row r="1232" spans="3:4" x14ac:dyDescent="0.25">
      <c r="C1232" s="1">
        <v>1.429</v>
      </c>
      <c r="D1232" s="1">
        <v>82.204929000000007</v>
      </c>
    </row>
    <row r="1233" spans="3:4" x14ac:dyDescent="0.25">
      <c r="C1233" s="1">
        <v>1.43</v>
      </c>
      <c r="D1233" s="1">
        <v>82.106836000000001</v>
      </c>
    </row>
    <row r="1234" spans="3:4" x14ac:dyDescent="0.25">
      <c r="C1234" s="1">
        <v>1.431</v>
      </c>
      <c r="D1234" s="1">
        <v>82.014516999999998</v>
      </c>
    </row>
    <row r="1235" spans="3:4" x14ac:dyDescent="0.25">
      <c r="C1235" s="1">
        <v>1.4319999999999999</v>
      </c>
      <c r="D1235" s="1">
        <v>81.941638999999995</v>
      </c>
    </row>
    <row r="1236" spans="3:4" x14ac:dyDescent="0.25">
      <c r="C1236" s="1">
        <v>1.4330000000000001</v>
      </c>
      <c r="D1236" s="1">
        <v>81.865364999999997</v>
      </c>
    </row>
    <row r="1237" spans="3:4" x14ac:dyDescent="0.25">
      <c r="C1237" s="1">
        <v>1.4339999999999999</v>
      </c>
      <c r="D1237" s="1">
        <v>81.791690000000003</v>
      </c>
    </row>
    <row r="1238" spans="3:4" x14ac:dyDescent="0.25">
      <c r="C1238" s="1">
        <v>1.4350000000000001</v>
      </c>
      <c r="D1238" s="1">
        <v>81.715270000000004</v>
      </c>
    </row>
    <row r="1239" spans="3:4" x14ac:dyDescent="0.25">
      <c r="C1239" s="1">
        <v>1.4359999999999999</v>
      </c>
      <c r="D1239" s="1">
        <v>81.618174999999994</v>
      </c>
    </row>
    <row r="1240" spans="3:4" x14ac:dyDescent="0.25">
      <c r="C1240" s="1">
        <v>1.4370000000000001</v>
      </c>
      <c r="D1240" s="1">
        <v>81.521743000000001</v>
      </c>
    </row>
    <row r="1241" spans="3:4" x14ac:dyDescent="0.25">
      <c r="C1241" s="1">
        <v>1.4379999999999999</v>
      </c>
      <c r="D1241" s="1">
        <v>81.424896000000004</v>
      </c>
    </row>
    <row r="1242" spans="3:4" x14ac:dyDescent="0.25">
      <c r="C1242" s="1">
        <v>1.4390000000000001</v>
      </c>
      <c r="D1242" s="1">
        <v>81.328795999999997</v>
      </c>
    </row>
    <row r="1243" spans="3:4" x14ac:dyDescent="0.25">
      <c r="C1243" s="1">
        <v>1.44</v>
      </c>
      <c r="D1243" s="1">
        <v>81.250899000000004</v>
      </c>
    </row>
    <row r="1244" spans="3:4" x14ac:dyDescent="0.25">
      <c r="C1244" s="1">
        <v>1.4410000000000001</v>
      </c>
      <c r="D1244" s="1">
        <v>81.180485000000004</v>
      </c>
    </row>
    <row r="1245" spans="3:4" x14ac:dyDescent="0.25">
      <c r="C1245" s="1">
        <v>1.4419999999999999</v>
      </c>
      <c r="D1245" s="1">
        <v>81.060196000000005</v>
      </c>
    </row>
    <row r="1246" spans="3:4" x14ac:dyDescent="0.25">
      <c r="C1246" s="1">
        <v>1.4430000000000001</v>
      </c>
      <c r="D1246" s="1">
        <v>80.931792000000002</v>
      </c>
    </row>
    <row r="1247" spans="3:4" x14ac:dyDescent="0.25">
      <c r="C1247" s="1">
        <v>1.444</v>
      </c>
      <c r="D1247" s="1">
        <v>80.849136999999999</v>
      </c>
    </row>
    <row r="1248" spans="3:4" x14ac:dyDescent="0.25">
      <c r="C1248" s="1">
        <v>1.4450000000000001</v>
      </c>
      <c r="D1248" s="1">
        <v>80.764212999999998</v>
      </c>
    </row>
    <row r="1249" spans="3:4" x14ac:dyDescent="0.25">
      <c r="C1249" s="1">
        <v>1.446</v>
      </c>
      <c r="D1249" s="1">
        <v>80.676226999999997</v>
      </c>
    </row>
    <row r="1250" spans="3:4" x14ac:dyDescent="0.25">
      <c r="C1250" s="1">
        <v>1.4470000000000001</v>
      </c>
      <c r="D1250" s="1">
        <v>80.580017999999995</v>
      </c>
    </row>
    <row r="1251" spans="3:4" x14ac:dyDescent="0.25">
      <c r="C1251" s="1">
        <v>1.448</v>
      </c>
      <c r="D1251" s="1">
        <v>80.499786</v>
      </c>
    </row>
    <row r="1252" spans="3:4" x14ac:dyDescent="0.25">
      <c r="C1252" s="1">
        <v>1.4490000000000001</v>
      </c>
      <c r="D1252" s="1">
        <v>80.411520999999993</v>
      </c>
    </row>
    <row r="1253" spans="3:4" x14ac:dyDescent="0.25">
      <c r="C1253" s="1">
        <v>1.45</v>
      </c>
      <c r="D1253" s="1">
        <v>80.312110000000004</v>
      </c>
    </row>
    <row r="1254" spans="3:4" x14ac:dyDescent="0.25">
      <c r="C1254" s="1">
        <v>1.4510000000000001</v>
      </c>
      <c r="D1254" s="1">
        <v>80.205502999999993</v>
      </c>
    </row>
    <row r="1255" spans="3:4" x14ac:dyDescent="0.25">
      <c r="C1255" s="1">
        <v>1.452</v>
      </c>
      <c r="D1255" s="1">
        <v>80.111179000000007</v>
      </c>
    </row>
    <row r="1256" spans="3:4" x14ac:dyDescent="0.25">
      <c r="C1256" s="1">
        <v>1.4530000000000001</v>
      </c>
      <c r="D1256" s="1">
        <v>80.032347999999999</v>
      </c>
    </row>
    <row r="1257" spans="3:4" x14ac:dyDescent="0.25">
      <c r="C1257" s="1">
        <v>1.454</v>
      </c>
      <c r="D1257" s="1">
        <v>79.933380999999997</v>
      </c>
    </row>
    <row r="1258" spans="3:4" x14ac:dyDescent="0.25">
      <c r="C1258" s="1">
        <v>1.4550000000000001</v>
      </c>
      <c r="D1258" s="1">
        <v>79.822490999999999</v>
      </c>
    </row>
    <row r="1259" spans="3:4" x14ac:dyDescent="0.25">
      <c r="C1259" s="1">
        <v>1.456</v>
      </c>
      <c r="D1259" s="1">
        <v>79.731577999999999</v>
      </c>
    </row>
    <row r="1260" spans="3:4" x14ac:dyDescent="0.25">
      <c r="C1260" s="1">
        <v>1.4570000000000001</v>
      </c>
      <c r="D1260" s="1">
        <v>79.620867000000004</v>
      </c>
    </row>
    <row r="1261" spans="3:4" x14ac:dyDescent="0.25">
      <c r="C1261" s="1">
        <v>1.458</v>
      </c>
      <c r="D1261" s="1">
        <v>79.516773999999998</v>
      </c>
    </row>
    <row r="1262" spans="3:4" x14ac:dyDescent="0.25">
      <c r="C1262" s="1">
        <v>1.4590000000000001</v>
      </c>
      <c r="D1262" s="1">
        <v>79.401112999999995</v>
      </c>
    </row>
    <row r="1263" spans="3:4" x14ac:dyDescent="0.25">
      <c r="C1263" s="1">
        <v>1.46</v>
      </c>
      <c r="D1263" s="1">
        <v>79.303764999999999</v>
      </c>
    </row>
    <row r="1264" spans="3:4" x14ac:dyDescent="0.25">
      <c r="C1264" s="1">
        <v>1.4610000000000001</v>
      </c>
      <c r="D1264" s="1">
        <v>79.215142</v>
      </c>
    </row>
    <row r="1265" spans="3:4" x14ac:dyDescent="0.25">
      <c r="C1265" s="1">
        <v>1.462</v>
      </c>
      <c r="D1265" s="1">
        <v>79.100319999999996</v>
      </c>
    </row>
    <row r="1266" spans="3:4" x14ac:dyDescent="0.25">
      <c r="C1266" s="1">
        <v>1.4630000000000001</v>
      </c>
      <c r="D1266" s="1">
        <v>78.988677999999993</v>
      </c>
    </row>
    <row r="1267" spans="3:4" x14ac:dyDescent="0.25">
      <c r="C1267" s="1">
        <v>1.464</v>
      </c>
      <c r="D1267" s="1">
        <v>78.881653</v>
      </c>
    </row>
    <row r="1268" spans="3:4" x14ac:dyDescent="0.25">
      <c r="C1268" s="1">
        <v>1.4650000000000001</v>
      </c>
      <c r="D1268" s="1">
        <v>78.773354999999995</v>
      </c>
    </row>
    <row r="1269" spans="3:4" x14ac:dyDescent="0.25">
      <c r="C1269" s="1">
        <v>1.466</v>
      </c>
      <c r="D1269" s="1">
        <v>78.658131999999995</v>
      </c>
    </row>
    <row r="1270" spans="3:4" x14ac:dyDescent="0.25">
      <c r="C1270" s="1">
        <v>1.4670000000000001</v>
      </c>
      <c r="D1270" s="1">
        <v>78.546379999999999</v>
      </c>
    </row>
    <row r="1271" spans="3:4" x14ac:dyDescent="0.25">
      <c r="C1271" s="1">
        <v>1.468</v>
      </c>
      <c r="D1271" s="1">
        <v>78.430318999999997</v>
      </c>
    </row>
    <row r="1272" spans="3:4" x14ac:dyDescent="0.25">
      <c r="C1272" s="1">
        <v>1.4690000000000001</v>
      </c>
      <c r="D1272" s="1">
        <v>78.297911999999997</v>
      </c>
    </row>
    <row r="1273" spans="3:4" x14ac:dyDescent="0.25">
      <c r="C1273" s="1">
        <v>1.47</v>
      </c>
      <c r="D1273" s="1">
        <v>78.166325999999998</v>
      </c>
    </row>
    <row r="1274" spans="3:4" x14ac:dyDescent="0.25">
      <c r="C1274" s="1">
        <v>1.4710000000000001</v>
      </c>
      <c r="D1274" s="1">
        <v>78.03725</v>
      </c>
    </row>
    <row r="1275" spans="3:4" x14ac:dyDescent="0.25">
      <c r="C1275" s="1">
        <v>1.472</v>
      </c>
      <c r="D1275" s="1">
        <v>77.934668000000002</v>
      </c>
    </row>
    <row r="1276" spans="3:4" x14ac:dyDescent="0.25">
      <c r="C1276" s="1">
        <v>1.4730000000000001</v>
      </c>
      <c r="D1276" s="1">
        <v>77.803053000000006</v>
      </c>
    </row>
    <row r="1277" spans="3:4" x14ac:dyDescent="0.25">
      <c r="C1277" s="1">
        <v>1.474</v>
      </c>
      <c r="D1277" s="1">
        <v>77.662448999999995</v>
      </c>
    </row>
    <row r="1278" spans="3:4" x14ac:dyDescent="0.25">
      <c r="C1278" s="1">
        <v>1.4750000000000001</v>
      </c>
      <c r="D1278" s="1">
        <v>77.536627999999993</v>
      </c>
    </row>
    <row r="1279" spans="3:4" x14ac:dyDescent="0.25">
      <c r="C1279" s="1">
        <v>1.476</v>
      </c>
      <c r="D1279" s="1">
        <v>77.418234999999996</v>
      </c>
    </row>
    <row r="1280" spans="3:4" x14ac:dyDescent="0.25">
      <c r="C1280" s="1">
        <v>1.4770000000000001</v>
      </c>
      <c r="D1280" s="1">
        <v>77.306201999999999</v>
      </c>
    </row>
    <row r="1281" spans="3:4" x14ac:dyDescent="0.25">
      <c r="C1281" s="1">
        <v>1.478</v>
      </c>
      <c r="D1281" s="1">
        <v>77.173715999999999</v>
      </c>
    </row>
    <row r="1282" spans="3:4" x14ac:dyDescent="0.25">
      <c r="C1282" s="1">
        <v>1.4790000000000001</v>
      </c>
      <c r="D1282" s="1">
        <v>77.044223000000002</v>
      </c>
    </row>
    <row r="1283" spans="3:4" x14ac:dyDescent="0.25">
      <c r="C1283" s="1">
        <v>1.48</v>
      </c>
      <c r="D1283" s="1">
        <v>76.919927999999999</v>
      </c>
    </row>
    <row r="1284" spans="3:4" x14ac:dyDescent="0.25">
      <c r="C1284" s="1">
        <v>1.4810000000000001</v>
      </c>
      <c r="D1284" s="1">
        <v>76.789308000000005</v>
      </c>
    </row>
    <row r="1285" spans="3:4" x14ac:dyDescent="0.25">
      <c r="C1285" s="1">
        <v>1.482</v>
      </c>
      <c r="D1285" s="1">
        <v>76.634946999999997</v>
      </c>
    </row>
    <row r="1286" spans="3:4" x14ac:dyDescent="0.25">
      <c r="C1286" s="1">
        <v>1.4830000000000001</v>
      </c>
      <c r="D1286" s="1">
        <v>76.485606000000004</v>
      </c>
    </row>
    <row r="1287" spans="3:4" x14ac:dyDescent="0.25">
      <c r="C1287" s="1">
        <v>1.484</v>
      </c>
      <c r="D1287" s="1">
        <v>76.355564000000001</v>
      </c>
    </row>
    <row r="1288" spans="3:4" x14ac:dyDescent="0.25">
      <c r="C1288" s="1">
        <v>1.4850000000000001</v>
      </c>
      <c r="D1288" s="1">
        <v>76.211984999999999</v>
      </c>
    </row>
    <row r="1289" spans="3:4" x14ac:dyDescent="0.25">
      <c r="C1289" s="1">
        <v>1.486</v>
      </c>
      <c r="D1289" s="1">
        <v>76.086067</v>
      </c>
    </row>
    <row r="1290" spans="3:4" x14ac:dyDescent="0.25">
      <c r="C1290" s="1">
        <v>1.4870000000000001</v>
      </c>
      <c r="D1290" s="1">
        <v>75.946203999999994</v>
      </c>
    </row>
    <row r="1291" spans="3:4" x14ac:dyDescent="0.25">
      <c r="C1291" s="1">
        <v>1.488</v>
      </c>
      <c r="D1291" s="1">
        <v>75.814018000000004</v>
      </c>
    </row>
    <row r="1292" spans="3:4" x14ac:dyDescent="0.25">
      <c r="C1292" s="1">
        <v>1.4890000000000001</v>
      </c>
      <c r="D1292" s="1">
        <v>75.703789</v>
      </c>
    </row>
    <row r="1293" spans="3:4" x14ac:dyDescent="0.25">
      <c r="C1293" s="1">
        <v>1.49</v>
      </c>
      <c r="D1293" s="1">
        <v>75.539765000000003</v>
      </c>
    </row>
    <row r="1294" spans="3:4" x14ac:dyDescent="0.25">
      <c r="C1294" s="1">
        <v>1.4910000000000001</v>
      </c>
      <c r="D1294" s="1">
        <v>75.392864000000003</v>
      </c>
    </row>
    <row r="1295" spans="3:4" x14ac:dyDescent="0.25">
      <c r="C1295" s="1">
        <v>1.492</v>
      </c>
      <c r="D1295" s="1">
        <v>75.253152</v>
      </c>
    </row>
    <row r="1296" spans="3:4" x14ac:dyDescent="0.25">
      <c r="C1296" s="1">
        <v>1.4930000000000001</v>
      </c>
      <c r="D1296" s="1">
        <v>75.132667999999995</v>
      </c>
    </row>
    <row r="1297" spans="3:4" x14ac:dyDescent="0.25">
      <c r="C1297" s="1">
        <v>1.494</v>
      </c>
      <c r="D1297" s="1">
        <v>74.999769999999998</v>
      </c>
    </row>
    <row r="1298" spans="3:4" x14ac:dyDescent="0.25">
      <c r="C1298" s="1">
        <v>1.4950000000000001</v>
      </c>
      <c r="D1298" s="1">
        <v>74.848982000000007</v>
      </c>
    </row>
    <row r="1299" spans="3:4" x14ac:dyDescent="0.25">
      <c r="C1299" s="1">
        <v>1.496</v>
      </c>
      <c r="D1299" s="1">
        <v>74.681171000000006</v>
      </c>
    </row>
    <row r="1300" spans="3:4" x14ac:dyDescent="0.25">
      <c r="C1300" s="1">
        <v>1.4970000000000001</v>
      </c>
      <c r="D1300" s="1">
        <v>74.542295999999993</v>
      </c>
    </row>
    <row r="1301" spans="3:4" x14ac:dyDescent="0.25">
      <c r="C1301" s="1">
        <v>1.498</v>
      </c>
      <c r="D1301" s="1">
        <v>74.410366999999994</v>
      </c>
    </row>
    <row r="1302" spans="3:4" x14ac:dyDescent="0.25">
      <c r="C1302" s="1">
        <v>1.4990000000000001</v>
      </c>
      <c r="D1302" s="1">
        <v>74.247952999999995</v>
      </c>
    </row>
    <row r="1303" spans="3:4" x14ac:dyDescent="0.25">
      <c r="C1303" s="1">
        <v>1.5</v>
      </c>
      <c r="D1303" s="1">
        <v>74.096459999999993</v>
      </c>
    </row>
    <row r="1304" spans="3:4" x14ac:dyDescent="0.25">
      <c r="C1304" s="1">
        <v>1.5009999999999999</v>
      </c>
      <c r="D1304" s="1">
        <v>73.960446000000005</v>
      </c>
    </row>
    <row r="1305" spans="3:4" x14ac:dyDescent="0.25">
      <c r="C1305" s="1">
        <v>1.502</v>
      </c>
      <c r="D1305" s="1">
        <v>73.809291000000002</v>
      </c>
    </row>
    <row r="1306" spans="3:4" x14ac:dyDescent="0.25">
      <c r="C1306" s="1">
        <v>1.5029999999999999</v>
      </c>
      <c r="D1306" s="1">
        <v>73.628918999999996</v>
      </c>
    </row>
    <row r="1307" spans="3:4" x14ac:dyDescent="0.25">
      <c r="C1307" s="1">
        <v>1.504</v>
      </c>
      <c r="D1307" s="1">
        <v>73.481622999999999</v>
      </c>
    </row>
    <row r="1308" spans="3:4" x14ac:dyDescent="0.25">
      <c r="C1308" s="1">
        <v>1.5049999999999999</v>
      </c>
      <c r="D1308" s="1">
        <v>73.338659000000007</v>
      </c>
    </row>
    <row r="1309" spans="3:4" x14ac:dyDescent="0.25">
      <c r="C1309" s="1">
        <v>1.506</v>
      </c>
      <c r="D1309" s="1">
        <v>73.188580000000002</v>
      </c>
    </row>
    <row r="1310" spans="3:4" x14ac:dyDescent="0.25">
      <c r="C1310" s="1">
        <v>1.5069999999999999</v>
      </c>
      <c r="D1310" s="1">
        <v>73.008295000000004</v>
      </c>
    </row>
    <row r="1311" spans="3:4" x14ac:dyDescent="0.25">
      <c r="C1311" s="1">
        <v>1.508</v>
      </c>
      <c r="D1311" s="1">
        <v>72.846359000000007</v>
      </c>
    </row>
    <row r="1312" spans="3:4" x14ac:dyDescent="0.25">
      <c r="C1312" s="1">
        <v>1.5089999999999999</v>
      </c>
      <c r="D1312" s="1">
        <v>72.712269000000006</v>
      </c>
    </row>
    <row r="1313" spans="3:4" x14ac:dyDescent="0.25">
      <c r="C1313" s="1">
        <v>1.51</v>
      </c>
      <c r="D1313" s="1">
        <v>72.536799000000002</v>
      </c>
    </row>
    <row r="1314" spans="3:4" x14ac:dyDescent="0.25">
      <c r="C1314" s="1">
        <v>1.5109999999999999</v>
      </c>
      <c r="D1314" s="1">
        <v>72.357187999999994</v>
      </c>
    </row>
    <row r="1315" spans="3:4" x14ac:dyDescent="0.25">
      <c r="C1315" s="1">
        <v>1.512</v>
      </c>
      <c r="D1315" s="1">
        <v>72.208200000000005</v>
      </c>
    </row>
    <row r="1316" spans="3:4" x14ac:dyDescent="0.25">
      <c r="C1316" s="1">
        <v>1.5129999999999999</v>
      </c>
      <c r="D1316" s="1">
        <v>72.032537000000005</v>
      </c>
    </row>
    <row r="1317" spans="3:4" x14ac:dyDescent="0.25">
      <c r="C1317" s="1">
        <v>1.514</v>
      </c>
      <c r="D1317" s="1">
        <v>71.850824000000003</v>
      </c>
    </row>
    <row r="1318" spans="3:4" x14ac:dyDescent="0.25">
      <c r="C1318" s="1">
        <v>1.5149999999999999</v>
      </c>
      <c r="D1318" s="1">
        <v>71.681173999999999</v>
      </c>
    </row>
    <row r="1319" spans="3:4" x14ac:dyDescent="0.25">
      <c r="C1319" s="1">
        <v>1.516</v>
      </c>
      <c r="D1319" s="1">
        <v>71.500017</v>
      </c>
    </row>
    <row r="1320" spans="3:4" x14ac:dyDescent="0.25">
      <c r="C1320" s="1">
        <v>1.5169999999999999</v>
      </c>
      <c r="D1320" s="1">
        <v>71.324511000000001</v>
      </c>
    </row>
    <row r="1321" spans="3:4" x14ac:dyDescent="0.25">
      <c r="C1321" s="1">
        <v>1.518</v>
      </c>
      <c r="D1321" s="1">
        <v>71.161199999999994</v>
      </c>
    </row>
    <row r="1322" spans="3:4" x14ac:dyDescent="0.25">
      <c r="C1322" s="1">
        <v>1.5189999999999999</v>
      </c>
      <c r="D1322" s="1">
        <v>70.983159999999998</v>
      </c>
    </row>
    <row r="1323" spans="3:4" x14ac:dyDescent="0.25">
      <c r="C1323" s="1">
        <v>1.52</v>
      </c>
      <c r="D1323" s="1">
        <v>70.811803999999995</v>
      </c>
    </row>
    <row r="1324" spans="3:4" x14ac:dyDescent="0.25">
      <c r="C1324" s="1">
        <v>1.5209999999999999</v>
      </c>
      <c r="D1324" s="1">
        <v>70.592746000000005</v>
      </c>
    </row>
    <row r="1325" spans="3:4" x14ac:dyDescent="0.25">
      <c r="C1325" s="1">
        <v>1.522</v>
      </c>
      <c r="D1325" s="1">
        <v>70.421251999999996</v>
      </c>
    </row>
    <row r="1326" spans="3:4" x14ac:dyDescent="0.25">
      <c r="C1326" s="1">
        <v>1.5229999999999999</v>
      </c>
      <c r="D1326" s="1">
        <v>70.238699999999994</v>
      </c>
    </row>
    <row r="1327" spans="3:4" x14ac:dyDescent="0.25">
      <c r="C1327" s="1">
        <v>1.524</v>
      </c>
      <c r="D1327" s="1">
        <v>70.025925999999998</v>
      </c>
    </row>
    <row r="1328" spans="3:4" x14ac:dyDescent="0.25">
      <c r="C1328" s="1">
        <v>1.5249999999999999</v>
      </c>
      <c r="D1328" s="1">
        <v>69.817527999999996</v>
      </c>
    </row>
    <row r="1329" spans="3:4" x14ac:dyDescent="0.25">
      <c r="C1329" s="1">
        <v>1.526</v>
      </c>
      <c r="D1329" s="1">
        <v>69.643690000000007</v>
      </c>
    </row>
    <row r="1330" spans="3:4" x14ac:dyDescent="0.25">
      <c r="C1330" s="1">
        <v>1.5269999999999999</v>
      </c>
      <c r="D1330" s="1">
        <v>69.491048000000006</v>
      </c>
    </row>
    <row r="1331" spans="3:4" x14ac:dyDescent="0.25">
      <c r="C1331" s="1">
        <v>1.528</v>
      </c>
      <c r="D1331" s="1">
        <v>69.295556000000005</v>
      </c>
    </row>
    <row r="1332" spans="3:4" x14ac:dyDescent="0.25">
      <c r="C1332" s="1">
        <v>1.5289999999999999</v>
      </c>
      <c r="D1332" s="1">
        <v>69.107913999999994</v>
      </c>
    </row>
    <row r="1333" spans="3:4" x14ac:dyDescent="0.25">
      <c r="C1333" s="1">
        <v>1.53</v>
      </c>
      <c r="D1333" s="1">
        <v>68.922723000000005</v>
      </c>
    </row>
    <row r="1334" spans="3:4" x14ac:dyDescent="0.25">
      <c r="C1334" s="1">
        <v>1.5309999999999999</v>
      </c>
      <c r="D1334" s="1">
        <v>68.727801999999997</v>
      </c>
    </row>
    <row r="1335" spans="3:4" x14ac:dyDescent="0.25">
      <c r="C1335" s="1">
        <v>1.532</v>
      </c>
      <c r="D1335" s="1">
        <v>68.548518000000001</v>
      </c>
    </row>
    <row r="1336" spans="3:4" x14ac:dyDescent="0.25">
      <c r="C1336" s="1">
        <v>1.5329999999999999</v>
      </c>
      <c r="D1336" s="1">
        <v>68.334253000000004</v>
      </c>
    </row>
    <row r="1337" spans="3:4" x14ac:dyDescent="0.25">
      <c r="C1337" s="1">
        <v>1.534</v>
      </c>
      <c r="D1337" s="1">
        <v>68.136455999999995</v>
      </c>
    </row>
    <row r="1338" spans="3:4" x14ac:dyDescent="0.25">
      <c r="C1338" s="1">
        <v>1.5349999999999999</v>
      </c>
      <c r="D1338" s="1">
        <v>67.948521999999997</v>
      </c>
    </row>
    <row r="1339" spans="3:4" x14ac:dyDescent="0.25">
      <c r="C1339" s="1">
        <v>1.536</v>
      </c>
      <c r="D1339" s="1">
        <v>67.755712000000003</v>
      </c>
    </row>
    <row r="1340" spans="3:4" x14ac:dyDescent="0.25">
      <c r="C1340" s="1">
        <v>1.5369999999999999</v>
      </c>
      <c r="D1340" s="1">
        <v>67.590547999999998</v>
      </c>
    </row>
    <row r="1341" spans="3:4" x14ac:dyDescent="0.25">
      <c r="C1341" s="1">
        <v>1.538</v>
      </c>
      <c r="D1341" s="1">
        <v>67.388118000000006</v>
      </c>
    </row>
    <row r="1342" spans="3:4" x14ac:dyDescent="0.25">
      <c r="C1342" s="1">
        <v>1.5389999999999999</v>
      </c>
      <c r="D1342" s="1">
        <v>67.167117000000005</v>
      </c>
    </row>
    <row r="1343" spans="3:4" x14ac:dyDescent="0.25">
      <c r="C1343" s="1">
        <v>1.54</v>
      </c>
      <c r="D1343" s="1">
        <v>66.951807000000002</v>
      </c>
    </row>
    <row r="1344" spans="3:4" x14ac:dyDescent="0.25">
      <c r="C1344" s="1">
        <v>1.5409999999999999</v>
      </c>
      <c r="D1344" s="1">
        <v>66.752699000000007</v>
      </c>
    </row>
    <row r="1345" spans="3:4" x14ac:dyDescent="0.25">
      <c r="C1345" s="1">
        <v>1.542</v>
      </c>
      <c r="D1345" s="1">
        <v>66.562085999999994</v>
      </c>
    </row>
    <row r="1346" spans="3:4" x14ac:dyDescent="0.25">
      <c r="C1346" s="1">
        <v>1.5429999999999999</v>
      </c>
      <c r="D1346" s="1">
        <v>66.342512999999997</v>
      </c>
    </row>
    <row r="1347" spans="3:4" x14ac:dyDescent="0.25">
      <c r="C1347" s="1">
        <v>1.544</v>
      </c>
      <c r="D1347" s="1">
        <v>66.128122000000005</v>
      </c>
    </row>
    <row r="1348" spans="3:4" x14ac:dyDescent="0.25">
      <c r="C1348" s="1">
        <v>1.5449999999999999</v>
      </c>
      <c r="D1348" s="1">
        <v>65.922483</v>
      </c>
    </row>
    <row r="1349" spans="3:4" x14ac:dyDescent="0.25">
      <c r="C1349" s="1">
        <v>1.546</v>
      </c>
      <c r="D1349" s="1">
        <v>65.699488000000002</v>
      </c>
    </row>
    <row r="1350" spans="3:4" x14ac:dyDescent="0.25">
      <c r="C1350" s="1">
        <v>1.5469999999999999</v>
      </c>
      <c r="D1350" s="1">
        <v>65.463764999999995</v>
      </c>
    </row>
    <row r="1351" spans="3:4" x14ac:dyDescent="0.25">
      <c r="C1351" s="1">
        <v>1.548</v>
      </c>
      <c r="D1351" s="1">
        <v>65.264754999999994</v>
      </c>
    </row>
    <row r="1352" spans="3:4" x14ac:dyDescent="0.25">
      <c r="C1352" s="1">
        <v>1.5489999999999999</v>
      </c>
      <c r="D1352" s="1">
        <v>65.046655000000001</v>
      </c>
    </row>
    <row r="1353" spans="3:4" x14ac:dyDescent="0.25">
      <c r="C1353" s="1">
        <v>1.55</v>
      </c>
      <c r="D1353" s="1">
        <v>64.841435000000004</v>
      </c>
    </row>
    <row r="1354" spans="3:4" x14ac:dyDescent="0.25">
      <c r="C1354" s="1">
        <v>1.5509999999999999</v>
      </c>
      <c r="D1354" s="1">
        <v>64.620585000000005</v>
      </c>
    </row>
    <row r="1355" spans="3:4" x14ac:dyDescent="0.25">
      <c r="C1355" s="1">
        <v>1.552</v>
      </c>
      <c r="D1355" s="1">
        <v>64.411255999999995</v>
      </c>
    </row>
    <row r="1356" spans="3:4" x14ac:dyDescent="0.25">
      <c r="C1356" s="1">
        <v>1.5529999999999999</v>
      </c>
      <c r="D1356" s="1">
        <v>64.180242000000007</v>
      </c>
    </row>
    <row r="1357" spans="3:4" x14ac:dyDescent="0.25">
      <c r="C1357" s="1">
        <v>1.554</v>
      </c>
      <c r="D1357" s="1">
        <v>63.948870999999997</v>
      </c>
    </row>
    <row r="1358" spans="3:4" x14ac:dyDescent="0.25">
      <c r="C1358" s="1">
        <v>1.5549999999999999</v>
      </c>
      <c r="D1358" s="1">
        <v>63.705519000000002</v>
      </c>
    </row>
    <row r="1359" spans="3:4" x14ac:dyDescent="0.25">
      <c r="C1359" s="1">
        <v>1.556</v>
      </c>
      <c r="D1359" s="1">
        <v>63.460034</v>
      </c>
    </row>
    <row r="1360" spans="3:4" x14ac:dyDescent="0.25">
      <c r="C1360" s="1">
        <v>1.5569999999999999</v>
      </c>
      <c r="D1360" s="1">
        <v>63.225630000000002</v>
      </c>
    </row>
    <row r="1361" spans="3:4" x14ac:dyDescent="0.25">
      <c r="C1361" s="1">
        <v>1.5580000000000001</v>
      </c>
      <c r="D1361" s="1">
        <v>63.005961999999997</v>
      </c>
    </row>
    <row r="1362" spans="3:4" x14ac:dyDescent="0.25">
      <c r="C1362" s="1">
        <v>1.5589999999999999</v>
      </c>
      <c r="D1362" s="1">
        <v>62.779636000000004</v>
      </c>
    </row>
    <row r="1363" spans="3:4" x14ac:dyDescent="0.25">
      <c r="C1363" s="1">
        <v>1.56</v>
      </c>
      <c r="D1363" s="1">
        <v>62.559921000000003</v>
      </c>
    </row>
    <row r="1364" spans="3:4" x14ac:dyDescent="0.25">
      <c r="C1364" s="1">
        <v>1.5609999999999999</v>
      </c>
      <c r="D1364" s="1">
        <v>62.324672</v>
      </c>
    </row>
    <row r="1365" spans="3:4" x14ac:dyDescent="0.25">
      <c r="C1365" s="1">
        <v>1.5620000000000001</v>
      </c>
      <c r="D1365" s="1">
        <v>62.087654000000001</v>
      </c>
    </row>
    <row r="1366" spans="3:4" x14ac:dyDescent="0.25">
      <c r="C1366" s="1">
        <v>1.5629999999999999</v>
      </c>
      <c r="D1366" s="1">
        <v>61.849986999999999</v>
      </c>
    </row>
    <row r="1367" spans="3:4" x14ac:dyDescent="0.25">
      <c r="C1367" s="1">
        <v>1.5640000000000001</v>
      </c>
      <c r="D1367" s="1">
        <v>61.619492000000001</v>
      </c>
    </row>
    <row r="1368" spans="3:4" x14ac:dyDescent="0.25">
      <c r="C1368" s="1">
        <v>1.5649999999999999</v>
      </c>
      <c r="D1368" s="1">
        <v>61.402169000000001</v>
      </c>
    </row>
    <row r="1369" spans="3:4" x14ac:dyDescent="0.25">
      <c r="C1369" s="1">
        <v>1.5660000000000001</v>
      </c>
      <c r="D1369" s="1">
        <v>61.181524000000003</v>
      </c>
    </row>
    <row r="1370" spans="3:4" x14ac:dyDescent="0.25">
      <c r="C1370" s="1">
        <v>1.5669999999999999</v>
      </c>
      <c r="D1370" s="1">
        <v>60.915132</v>
      </c>
    </row>
    <row r="1371" spans="3:4" x14ac:dyDescent="0.25">
      <c r="C1371" s="1">
        <v>1.5680000000000001</v>
      </c>
      <c r="D1371" s="1">
        <v>60.691693999999998</v>
      </c>
    </row>
    <row r="1372" spans="3:4" x14ac:dyDescent="0.25">
      <c r="C1372" s="1">
        <v>1.569</v>
      </c>
      <c r="D1372" s="1">
        <v>60.47625</v>
      </c>
    </row>
    <row r="1373" spans="3:4" x14ac:dyDescent="0.25">
      <c r="C1373" s="1">
        <v>1.57</v>
      </c>
      <c r="D1373" s="1">
        <v>60.216233000000003</v>
      </c>
    </row>
    <row r="1374" spans="3:4" x14ac:dyDescent="0.25">
      <c r="C1374" s="1">
        <v>1.571</v>
      </c>
      <c r="D1374" s="1">
        <v>59.974637000000001</v>
      </c>
    </row>
    <row r="1375" spans="3:4" x14ac:dyDescent="0.25">
      <c r="C1375" s="1">
        <v>1.5720000000000001</v>
      </c>
      <c r="D1375" s="1">
        <v>59.727116000000002</v>
      </c>
    </row>
    <row r="1376" spans="3:4" x14ac:dyDescent="0.25">
      <c r="C1376" s="1">
        <v>1.573</v>
      </c>
      <c r="D1376" s="1">
        <v>59.503244000000002</v>
      </c>
    </row>
    <row r="1377" spans="3:4" x14ac:dyDescent="0.25">
      <c r="C1377" s="1">
        <v>1.5740000000000001</v>
      </c>
      <c r="D1377" s="1">
        <v>59.255758</v>
      </c>
    </row>
    <row r="1378" spans="3:4" x14ac:dyDescent="0.25">
      <c r="C1378" s="1">
        <v>1.575</v>
      </c>
      <c r="D1378" s="1">
        <v>59.009537999999999</v>
      </c>
    </row>
    <row r="1379" spans="3:4" x14ac:dyDescent="0.25">
      <c r="C1379" s="1">
        <v>1.5760000000000001</v>
      </c>
      <c r="D1379" s="1">
        <v>58.814785000000001</v>
      </c>
    </row>
    <row r="1380" spans="3:4" x14ac:dyDescent="0.25">
      <c r="C1380" s="1">
        <v>1.577</v>
      </c>
      <c r="D1380" s="1">
        <v>58.582920999999999</v>
      </c>
    </row>
    <row r="1381" spans="3:4" x14ac:dyDescent="0.25">
      <c r="C1381" s="1">
        <v>1.5780000000000001</v>
      </c>
      <c r="D1381" s="1">
        <v>58.320430000000002</v>
      </c>
    </row>
    <row r="1382" spans="3:4" x14ac:dyDescent="0.25">
      <c r="C1382" s="1">
        <v>1.579</v>
      </c>
      <c r="D1382" s="1">
        <v>58.057383999999999</v>
      </c>
    </row>
    <row r="1383" spans="3:4" x14ac:dyDescent="0.25">
      <c r="C1383" s="1">
        <v>1.58</v>
      </c>
      <c r="D1383" s="1">
        <v>57.831721999999999</v>
      </c>
    </row>
    <row r="1384" spans="3:4" x14ac:dyDescent="0.25">
      <c r="C1384" s="1">
        <v>1.581</v>
      </c>
      <c r="D1384" s="1">
        <v>57.580454000000003</v>
      </c>
    </row>
    <row r="1385" spans="3:4" x14ac:dyDescent="0.25">
      <c r="C1385" s="1">
        <v>1.5820000000000001</v>
      </c>
      <c r="D1385" s="1">
        <v>57.309064999999997</v>
      </c>
    </row>
    <row r="1386" spans="3:4" x14ac:dyDescent="0.25">
      <c r="C1386" s="1">
        <v>1.583</v>
      </c>
      <c r="D1386" s="1">
        <v>57.061321</v>
      </c>
    </row>
    <row r="1387" spans="3:4" x14ac:dyDescent="0.25">
      <c r="C1387" s="1">
        <v>1.5840000000000001</v>
      </c>
      <c r="D1387" s="1">
        <v>56.823152</v>
      </c>
    </row>
    <row r="1388" spans="3:4" x14ac:dyDescent="0.25">
      <c r="C1388" s="1">
        <v>1.585</v>
      </c>
      <c r="D1388" s="1">
        <v>56.572090000000003</v>
      </c>
    </row>
    <row r="1389" spans="3:4" x14ac:dyDescent="0.25">
      <c r="C1389" s="1">
        <v>1.5860000000000001</v>
      </c>
      <c r="D1389" s="1">
        <v>56.293123999999999</v>
      </c>
    </row>
    <row r="1390" spans="3:4" x14ac:dyDescent="0.25">
      <c r="C1390" s="1">
        <v>1.587</v>
      </c>
      <c r="D1390" s="1">
        <v>56.047708999999998</v>
      </c>
    </row>
    <row r="1391" spans="3:4" x14ac:dyDescent="0.25">
      <c r="C1391" s="1">
        <v>1.5880000000000001</v>
      </c>
      <c r="D1391" s="1">
        <v>55.783276999999998</v>
      </c>
    </row>
    <row r="1392" spans="3:4" x14ac:dyDescent="0.25">
      <c r="C1392" s="1">
        <v>1.589</v>
      </c>
      <c r="D1392" s="1">
        <v>55.549162000000003</v>
      </c>
    </row>
    <row r="1393" spans="3:4" x14ac:dyDescent="0.25">
      <c r="C1393" s="1">
        <v>1.59</v>
      </c>
      <c r="D1393" s="1">
        <v>55.260002</v>
      </c>
    </row>
    <row r="1394" spans="3:4" x14ac:dyDescent="0.25">
      <c r="C1394" s="1">
        <v>1.591</v>
      </c>
      <c r="D1394" s="1">
        <v>54.965715000000003</v>
      </c>
    </row>
    <row r="1395" spans="3:4" x14ac:dyDescent="0.25">
      <c r="C1395" s="1">
        <v>1.5920000000000001</v>
      </c>
      <c r="D1395" s="1">
        <v>54.700865999999998</v>
      </c>
    </row>
    <row r="1396" spans="3:4" x14ac:dyDescent="0.25">
      <c r="C1396" s="1">
        <v>1.593</v>
      </c>
      <c r="D1396" s="1">
        <v>54.427587000000003</v>
      </c>
    </row>
    <row r="1397" spans="3:4" x14ac:dyDescent="0.25">
      <c r="C1397" s="1">
        <v>1.5940000000000001</v>
      </c>
      <c r="D1397" s="1">
        <v>54.179771000000002</v>
      </c>
    </row>
    <row r="1398" spans="3:4" x14ac:dyDescent="0.25">
      <c r="C1398" s="1">
        <v>1.595</v>
      </c>
      <c r="D1398" s="1">
        <v>53.887399000000002</v>
      </c>
    </row>
    <row r="1399" spans="3:4" x14ac:dyDescent="0.25">
      <c r="C1399" s="1">
        <v>1.5960000000000001</v>
      </c>
      <c r="D1399" s="1">
        <v>53.608164000000002</v>
      </c>
    </row>
    <row r="1400" spans="3:4" x14ac:dyDescent="0.25">
      <c r="C1400" s="1">
        <v>1.597</v>
      </c>
      <c r="D1400" s="1">
        <v>53.368819999999999</v>
      </c>
    </row>
    <row r="1401" spans="3:4" x14ac:dyDescent="0.25">
      <c r="C1401" s="1">
        <v>1.5980000000000001</v>
      </c>
      <c r="D1401" s="1">
        <v>53.069598999999997</v>
      </c>
    </row>
    <row r="1402" spans="3:4" x14ac:dyDescent="0.25">
      <c r="C1402" s="1">
        <v>1.599</v>
      </c>
      <c r="D1402" s="1">
        <v>52.791991000000003</v>
      </c>
    </row>
    <row r="1403" spans="3:4" x14ac:dyDescent="0.25">
      <c r="C1403" s="1">
        <v>1.6</v>
      </c>
      <c r="D1403" s="1">
        <v>52.545245999999999</v>
      </c>
    </row>
    <row r="1404" spans="3:4" x14ac:dyDescent="0.25">
      <c r="C1404" s="1">
        <v>1.601</v>
      </c>
      <c r="D1404" s="1">
        <v>52.280599000000002</v>
      </c>
    </row>
    <row r="1405" spans="3:4" x14ac:dyDescent="0.25">
      <c r="C1405" s="1">
        <v>1.6020000000000001</v>
      </c>
      <c r="D1405" s="1">
        <v>51.969389</v>
      </c>
    </row>
    <row r="1406" spans="3:4" x14ac:dyDescent="0.25">
      <c r="C1406" s="1">
        <v>1.603</v>
      </c>
      <c r="D1406" s="1">
        <v>51.704189999999997</v>
      </c>
    </row>
    <row r="1407" spans="3:4" x14ac:dyDescent="0.25">
      <c r="C1407" s="1">
        <v>1.6040000000000001</v>
      </c>
      <c r="D1407" s="1">
        <v>51.417572</v>
      </c>
    </row>
    <row r="1408" spans="3:4" x14ac:dyDescent="0.25">
      <c r="C1408" s="1">
        <v>1.605</v>
      </c>
      <c r="D1408" s="1">
        <v>51.133563000000002</v>
      </c>
    </row>
    <row r="1409" spans="3:4" x14ac:dyDescent="0.25">
      <c r="C1409" s="1">
        <v>1.6060000000000001</v>
      </c>
      <c r="D1409" s="1">
        <v>50.893061000000003</v>
      </c>
    </row>
    <row r="1410" spans="3:4" x14ac:dyDescent="0.25">
      <c r="C1410" s="1">
        <v>1.607</v>
      </c>
      <c r="D1410" s="1">
        <v>50.624865</v>
      </c>
    </row>
    <row r="1411" spans="3:4" x14ac:dyDescent="0.25">
      <c r="C1411" s="1">
        <v>1.6080000000000001</v>
      </c>
      <c r="D1411" s="1">
        <v>50.346580000000003</v>
      </c>
    </row>
    <row r="1412" spans="3:4" x14ac:dyDescent="0.25">
      <c r="C1412" s="1">
        <v>1.609</v>
      </c>
      <c r="D1412" s="1">
        <v>50.072226999999998</v>
      </c>
    </row>
    <row r="1413" spans="3:4" x14ac:dyDescent="0.25">
      <c r="C1413" s="1">
        <v>1.61</v>
      </c>
      <c r="D1413" s="1">
        <v>49.784272999999999</v>
      </c>
    </row>
    <row r="1414" spans="3:4" x14ac:dyDescent="0.25">
      <c r="C1414" s="1">
        <v>1.611</v>
      </c>
      <c r="D1414" s="1">
        <v>49.503726</v>
      </c>
    </row>
    <row r="1415" spans="3:4" x14ac:dyDescent="0.25">
      <c r="C1415" s="1">
        <v>1.6120000000000001</v>
      </c>
      <c r="D1415" s="1">
        <v>49.221851000000001</v>
      </c>
    </row>
    <row r="1416" spans="3:4" x14ac:dyDescent="0.25">
      <c r="C1416" s="1">
        <v>1.613</v>
      </c>
      <c r="D1416" s="1">
        <v>48.960230000000003</v>
      </c>
    </row>
    <row r="1417" spans="3:4" x14ac:dyDescent="0.25">
      <c r="C1417" s="1">
        <v>1.6140000000000001</v>
      </c>
      <c r="D1417" s="1">
        <v>48.683666000000002</v>
      </c>
    </row>
    <row r="1418" spans="3:4" x14ac:dyDescent="0.25">
      <c r="C1418" s="1">
        <v>1.615</v>
      </c>
      <c r="D1418" s="1">
        <v>48.412844</v>
      </c>
    </row>
    <row r="1419" spans="3:4" x14ac:dyDescent="0.25">
      <c r="C1419" s="1">
        <v>1.6160000000000001</v>
      </c>
      <c r="D1419" s="1">
        <v>48.116210000000002</v>
      </c>
    </row>
    <row r="1420" spans="3:4" x14ac:dyDescent="0.25">
      <c r="C1420" s="1">
        <v>1.617</v>
      </c>
      <c r="D1420" s="1">
        <v>47.850029999999997</v>
      </c>
    </row>
    <row r="1421" spans="3:4" x14ac:dyDescent="0.25">
      <c r="C1421" s="1">
        <v>1.6180000000000001</v>
      </c>
      <c r="D1421" s="1">
        <v>47.565734999999997</v>
      </c>
    </row>
    <row r="1422" spans="3:4" x14ac:dyDescent="0.25">
      <c r="C1422" s="1">
        <v>1.619</v>
      </c>
      <c r="D1422" s="1">
        <v>47.282003000000003</v>
      </c>
    </row>
    <row r="1423" spans="3:4" x14ac:dyDescent="0.25">
      <c r="C1423" s="1">
        <v>1.62</v>
      </c>
      <c r="D1423" s="1">
        <v>46.993696999999997</v>
      </c>
    </row>
    <row r="1424" spans="3:4" x14ac:dyDescent="0.25">
      <c r="C1424" s="1">
        <v>1.621</v>
      </c>
      <c r="D1424" s="1">
        <v>46.712696000000001</v>
      </c>
    </row>
    <row r="1425" spans="3:4" x14ac:dyDescent="0.25">
      <c r="C1425" s="1">
        <v>1.6220000000000001</v>
      </c>
      <c r="D1425" s="1">
        <v>46.421387000000003</v>
      </c>
    </row>
    <row r="1426" spans="3:4" x14ac:dyDescent="0.25">
      <c r="C1426" s="1">
        <v>1.623</v>
      </c>
      <c r="D1426" s="1">
        <v>46.115245999999999</v>
      </c>
    </row>
    <row r="1427" spans="3:4" x14ac:dyDescent="0.25">
      <c r="C1427" s="1">
        <v>1.6240000000000001</v>
      </c>
      <c r="D1427" s="1">
        <v>45.846400000000003</v>
      </c>
    </row>
    <row r="1428" spans="3:4" x14ac:dyDescent="0.25">
      <c r="C1428" s="1">
        <v>1.625</v>
      </c>
      <c r="D1428" s="1">
        <v>45.534948999999997</v>
      </c>
    </row>
    <row r="1429" spans="3:4" x14ac:dyDescent="0.25">
      <c r="C1429" s="1">
        <v>1.6259999999999999</v>
      </c>
      <c r="D1429" s="1">
        <v>45.261226999999998</v>
      </c>
    </row>
    <row r="1430" spans="3:4" x14ac:dyDescent="0.25">
      <c r="C1430" s="1">
        <v>1.627</v>
      </c>
      <c r="D1430" s="1">
        <v>44.968214000000003</v>
      </c>
    </row>
    <row r="1431" spans="3:4" x14ac:dyDescent="0.25">
      <c r="C1431" s="1">
        <v>1.6279999999999999</v>
      </c>
      <c r="D1431" s="1">
        <v>44.651727999999999</v>
      </c>
    </row>
    <row r="1432" spans="3:4" x14ac:dyDescent="0.25">
      <c r="C1432" s="1">
        <v>1.629</v>
      </c>
      <c r="D1432" s="1">
        <v>44.368918999999998</v>
      </c>
    </row>
    <row r="1433" spans="3:4" x14ac:dyDescent="0.25">
      <c r="C1433" s="1">
        <v>1.63</v>
      </c>
      <c r="D1433" s="1">
        <v>44.072090000000003</v>
      </c>
    </row>
    <row r="1434" spans="3:4" x14ac:dyDescent="0.25">
      <c r="C1434" s="1">
        <v>1.631</v>
      </c>
      <c r="D1434" s="1">
        <v>43.778616999999997</v>
      </c>
    </row>
    <row r="1435" spans="3:4" x14ac:dyDescent="0.25">
      <c r="C1435" s="1">
        <v>1.6319999999999999</v>
      </c>
      <c r="D1435" s="1">
        <v>43.479073999999997</v>
      </c>
    </row>
    <row r="1436" spans="3:4" x14ac:dyDescent="0.25">
      <c r="C1436" s="1">
        <v>1.633</v>
      </c>
      <c r="D1436" s="1">
        <v>43.181474000000001</v>
      </c>
    </row>
    <row r="1437" spans="3:4" x14ac:dyDescent="0.25">
      <c r="C1437" s="1">
        <v>1.6339999999999999</v>
      </c>
      <c r="D1437" s="1">
        <v>42.882787999999998</v>
      </c>
    </row>
    <row r="1438" spans="3:4" x14ac:dyDescent="0.25">
      <c r="C1438" s="1">
        <v>1.635</v>
      </c>
      <c r="D1438" s="1">
        <v>42.568896000000002</v>
      </c>
    </row>
    <row r="1439" spans="3:4" x14ac:dyDescent="0.25">
      <c r="C1439" s="1">
        <v>1.6359999999999999</v>
      </c>
      <c r="D1439" s="1">
        <v>42.267265999999999</v>
      </c>
    </row>
    <row r="1440" spans="3:4" x14ac:dyDescent="0.25">
      <c r="C1440" s="1">
        <v>1.637</v>
      </c>
      <c r="D1440" s="1">
        <v>41.968559999999997</v>
      </c>
    </row>
    <row r="1441" spans="3:4" x14ac:dyDescent="0.25">
      <c r="C1441" s="1">
        <v>1.6379999999999999</v>
      </c>
      <c r="D1441" s="1">
        <v>41.668216999999999</v>
      </c>
    </row>
    <row r="1442" spans="3:4" x14ac:dyDescent="0.25">
      <c r="C1442" s="1">
        <v>1.639</v>
      </c>
      <c r="D1442" s="1">
        <v>41.340260999999998</v>
      </c>
    </row>
    <row r="1443" spans="3:4" x14ac:dyDescent="0.25">
      <c r="C1443" s="1">
        <v>1.64</v>
      </c>
      <c r="D1443" s="1">
        <v>41.054994999999998</v>
      </c>
    </row>
    <row r="1444" spans="3:4" x14ac:dyDescent="0.25">
      <c r="C1444" s="1">
        <v>1.641</v>
      </c>
      <c r="D1444" s="1">
        <v>40.762718999999997</v>
      </c>
    </row>
    <row r="1445" spans="3:4" x14ac:dyDescent="0.25">
      <c r="C1445" s="1">
        <v>1.6419999999999999</v>
      </c>
      <c r="D1445" s="1">
        <v>40.448849000000003</v>
      </c>
    </row>
    <row r="1446" spans="3:4" x14ac:dyDescent="0.25">
      <c r="C1446" s="1">
        <v>1.643</v>
      </c>
      <c r="D1446" s="1">
        <v>40.145798999999997</v>
      </c>
    </row>
    <row r="1447" spans="3:4" x14ac:dyDescent="0.25">
      <c r="C1447" s="1">
        <v>1.6439999999999999</v>
      </c>
      <c r="D1447" s="1">
        <v>39.855908999999997</v>
      </c>
    </row>
    <row r="1448" spans="3:4" x14ac:dyDescent="0.25">
      <c r="C1448" s="1">
        <v>1.645</v>
      </c>
      <c r="D1448" s="1">
        <v>39.534576999999999</v>
      </c>
    </row>
    <row r="1449" spans="3:4" x14ac:dyDescent="0.25">
      <c r="C1449" s="1">
        <v>1.6459999999999999</v>
      </c>
      <c r="D1449" s="1">
        <v>39.224184999999999</v>
      </c>
    </row>
    <row r="1450" spans="3:4" x14ac:dyDescent="0.25">
      <c r="C1450" s="1">
        <v>1.647</v>
      </c>
      <c r="D1450" s="1">
        <v>38.958708000000001</v>
      </c>
    </row>
    <row r="1451" spans="3:4" x14ac:dyDescent="0.25">
      <c r="C1451" s="1">
        <v>1.6479999999999999</v>
      </c>
      <c r="D1451" s="1">
        <v>38.656516000000003</v>
      </c>
    </row>
    <row r="1452" spans="3:4" x14ac:dyDescent="0.25">
      <c r="C1452" s="1">
        <v>1.649</v>
      </c>
      <c r="D1452" s="1">
        <v>38.379120999999998</v>
      </c>
    </row>
    <row r="1453" spans="3:4" x14ac:dyDescent="0.25">
      <c r="C1453" s="1">
        <v>1.65</v>
      </c>
      <c r="D1453" s="1">
        <v>38.069876000000001</v>
      </c>
    </row>
    <row r="1454" spans="3:4" x14ac:dyDescent="0.25">
      <c r="C1454" s="1">
        <v>1.651</v>
      </c>
      <c r="D1454" s="1">
        <v>37.785196999999997</v>
      </c>
    </row>
    <row r="1455" spans="3:4" x14ac:dyDescent="0.25">
      <c r="C1455" s="1">
        <v>1.6519999999999999</v>
      </c>
      <c r="D1455" s="1">
        <v>37.499557000000003</v>
      </c>
    </row>
    <row r="1456" spans="3:4" x14ac:dyDescent="0.25">
      <c r="C1456" s="1">
        <v>1.653</v>
      </c>
      <c r="D1456" s="1">
        <v>37.196432000000001</v>
      </c>
    </row>
    <row r="1457" spans="3:4" x14ac:dyDescent="0.25">
      <c r="C1457" s="1">
        <v>1.6539999999999999</v>
      </c>
      <c r="D1457" s="1">
        <v>36.910772999999999</v>
      </c>
    </row>
    <row r="1458" spans="3:4" x14ac:dyDescent="0.25">
      <c r="C1458" s="1">
        <v>1.655</v>
      </c>
      <c r="D1458" s="1">
        <v>36.622903000000001</v>
      </c>
    </row>
    <row r="1459" spans="3:4" x14ac:dyDescent="0.25">
      <c r="C1459" s="1">
        <v>1.6559999999999999</v>
      </c>
      <c r="D1459" s="1">
        <v>36.293183999999997</v>
      </c>
    </row>
    <row r="1460" spans="3:4" x14ac:dyDescent="0.25">
      <c r="C1460" s="1">
        <v>1.657</v>
      </c>
      <c r="D1460" s="1">
        <v>36.028587000000002</v>
      </c>
    </row>
    <row r="1461" spans="3:4" x14ac:dyDescent="0.25">
      <c r="C1461" s="1">
        <v>1.6579999999999999</v>
      </c>
      <c r="D1461" s="1">
        <v>35.74783</v>
      </c>
    </row>
    <row r="1462" spans="3:4" x14ac:dyDescent="0.25">
      <c r="C1462" s="1">
        <v>1.659</v>
      </c>
      <c r="D1462" s="1">
        <v>35.424912999999997</v>
      </c>
    </row>
    <row r="1463" spans="3:4" x14ac:dyDescent="0.25">
      <c r="C1463" s="1">
        <v>1.66</v>
      </c>
      <c r="D1463" s="1">
        <v>35.121398999999997</v>
      </c>
    </row>
    <row r="1464" spans="3:4" x14ac:dyDescent="0.25">
      <c r="C1464" s="1">
        <v>1.661</v>
      </c>
      <c r="D1464" s="1">
        <v>34.837423999999999</v>
      </c>
    </row>
    <row r="1465" spans="3:4" x14ac:dyDescent="0.25">
      <c r="C1465" s="1">
        <v>1.6619999999999999</v>
      </c>
      <c r="D1465" s="1">
        <v>34.526992</v>
      </c>
    </row>
    <row r="1466" spans="3:4" x14ac:dyDescent="0.25">
      <c r="C1466" s="1">
        <v>1.663</v>
      </c>
      <c r="D1466" s="1">
        <v>34.228656000000001</v>
      </c>
    </row>
    <row r="1467" spans="3:4" x14ac:dyDescent="0.25">
      <c r="C1467" s="1">
        <v>1.6639999999999999</v>
      </c>
      <c r="D1467" s="1">
        <v>33.936849000000002</v>
      </c>
    </row>
    <row r="1468" spans="3:4" x14ac:dyDescent="0.25">
      <c r="C1468" s="1">
        <v>1.665</v>
      </c>
      <c r="D1468" s="1">
        <v>33.639702999999997</v>
      </c>
    </row>
    <row r="1469" spans="3:4" x14ac:dyDescent="0.25">
      <c r="C1469" s="1">
        <v>1.6659999999999999</v>
      </c>
      <c r="D1469" s="1">
        <v>33.342460000000003</v>
      </c>
    </row>
    <row r="1470" spans="3:4" x14ac:dyDescent="0.25">
      <c r="C1470" s="1">
        <v>1.667</v>
      </c>
      <c r="D1470" s="1">
        <v>33.025861999999996</v>
      </c>
    </row>
    <row r="1471" spans="3:4" x14ac:dyDescent="0.25">
      <c r="C1471" s="1">
        <v>1.6679999999999999</v>
      </c>
      <c r="D1471" s="1">
        <v>32.710900000000002</v>
      </c>
    </row>
    <row r="1472" spans="3:4" x14ac:dyDescent="0.25">
      <c r="C1472" s="1">
        <v>1.669</v>
      </c>
      <c r="D1472" s="1">
        <v>32.432411999999999</v>
      </c>
    </row>
    <row r="1473" spans="3:4" x14ac:dyDescent="0.25">
      <c r="C1473" s="1">
        <v>1.67</v>
      </c>
      <c r="D1473" s="1">
        <v>32.148246999999998</v>
      </c>
    </row>
    <row r="1474" spans="3:4" x14ac:dyDescent="0.25">
      <c r="C1474" s="1">
        <v>1.671</v>
      </c>
      <c r="D1474" s="1">
        <v>31.848742000000001</v>
      </c>
    </row>
    <row r="1475" spans="3:4" x14ac:dyDescent="0.25">
      <c r="C1475" s="1">
        <v>1.6719999999999999</v>
      </c>
      <c r="D1475" s="1">
        <v>31.547498999999998</v>
      </c>
    </row>
    <row r="1476" spans="3:4" x14ac:dyDescent="0.25">
      <c r="C1476" s="1">
        <v>1.673</v>
      </c>
      <c r="D1476" s="1">
        <v>31.223939999999999</v>
      </c>
    </row>
    <row r="1477" spans="3:4" x14ac:dyDescent="0.25">
      <c r="C1477" s="1">
        <v>1.6739999999999999</v>
      </c>
      <c r="D1477" s="1">
        <v>30.915946000000002</v>
      </c>
    </row>
    <row r="1478" spans="3:4" x14ac:dyDescent="0.25">
      <c r="C1478" s="1">
        <v>1.675</v>
      </c>
      <c r="D1478" s="1">
        <v>30.638020000000001</v>
      </c>
    </row>
    <row r="1479" spans="3:4" x14ac:dyDescent="0.25">
      <c r="C1479" s="1">
        <v>1.6759999999999999</v>
      </c>
      <c r="D1479" s="1">
        <v>30.330584000000002</v>
      </c>
    </row>
    <row r="1480" spans="3:4" x14ac:dyDescent="0.25">
      <c r="C1480" s="1">
        <v>1.677</v>
      </c>
      <c r="D1480" s="1">
        <v>30.033543000000002</v>
      </c>
    </row>
    <row r="1481" spans="3:4" x14ac:dyDescent="0.25">
      <c r="C1481" s="1">
        <v>1.6779999999999999</v>
      </c>
      <c r="D1481" s="1">
        <v>29.718506999999999</v>
      </c>
    </row>
    <row r="1482" spans="3:4" x14ac:dyDescent="0.25">
      <c r="C1482" s="1">
        <v>1.679</v>
      </c>
      <c r="D1482" s="1">
        <v>29.430917999999998</v>
      </c>
    </row>
    <row r="1483" spans="3:4" x14ac:dyDescent="0.25">
      <c r="C1483" s="1">
        <v>1.68</v>
      </c>
      <c r="D1483" s="1">
        <v>29.126322999999999</v>
      </c>
    </row>
    <row r="1484" spans="3:4" x14ac:dyDescent="0.25">
      <c r="C1484" s="1">
        <v>1.681</v>
      </c>
      <c r="D1484" s="1">
        <v>28.841602000000002</v>
      </c>
    </row>
    <row r="1485" spans="3:4" x14ac:dyDescent="0.25">
      <c r="C1485" s="1">
        <v>1.6819999999999999</v>
      </c>
      <c r="D1485" s="1">
        <v>28.532623999999998</v>
      </c>
    </row>
    <row r="1486" spans="3:4" x14ac:dyDescent="0.25">
      <c r="C1486" s="1">
        <v>1.6830000000000001</v>
      </c>
      <c r="D1486" s="1">
        <v>28.258552999999999</v>
      </c>
    </row>
    <row r="1487" spans="3:4" x14ac:dyDescent="0.25">
      <c r="C1487" s="1">
        <v>1.6839999999999999</v>
      </c>
      <c r="D1487" s="1">
        <v>27.966379</v>
      </c>
    </row>
    <row r="1488" spans="3:4" x14ac:dyDescent="0.25">
      <c r="C1488" s="1">
        <v>1.6850000000000001</v>
      </c>
      <c r="D1488" s="1">
        <v>27.682539999999999</v>
      </c>
    </row>
    <row r="1489" spans="3:4" x14ac:dyDescent="0.25">
      <c r="C1489" s="1">
        <v>1.6859999999999999</v>
      </c>
      <c r="D1489" s="1">
        <v>27.411193000000001</v>
      </c>
    </row>
    <row r="1490" spans="3:4" x14ac:dyDescent="0.25">
      <c r="C1490" s="1">
        <v>1.6870000000000001</v>
      </c>
      <c r="D1490" s="1">
        <v>27.106425000000002</v>
      </c>
    </row>
    <row r="1491" spans="3:4" x14ac:dyDescent="0.25">
      <c r="C1491" s="1">
        <v>1.6879999999999999</v>
      </c>
      <c r="D1491" s="1">
        <v>26.82131</v>
      </c>
    </row>
    <row r="1492" spans="3:4" x14ac:dyDescent="0.25">
      <c r="C1492" s="1">
        <v>1.6890000000000001</v>
      </c>
      <c r="D1492" s="1">
        <v>26.563303999999999</v>
      </c>
    </row>
    <row r="1493" spans="3:4" x14ac:dyDescent="0.25">
      <c r="C1493" s="1">
        <v>1.69</v>
      </c>
      <c r="D1493" s="1">
        <v>26.284808999999999</v>
      </c>
    </row>
    <row r="1494" spans="3:4" x14ac:dyDescent="0.25">
      <c r="C1494" s="1">
        <v>1.6910000000000001</v>
      </c>
      <c r="D1494" s="1">
        <v>26.008987000000001</v>
      </c>
    </row>
    <row r="1495" spans="3:4" x14ac:dyDescent="0.25">
      <c r="C1495" s="1">
        <v>1.6919999999999999</v>
      </c>
      <c r="D1495" s="1">
        <v>25.729723</v>
      </c>
    </row>
    <row r="1496" spans="3:4" x14ac:dyDescent="0.25">
      <c r="C1496" s="1">
        <v>1.6930000000000001</v>
      </c>
      <c r="D1496" s="1">
        <v>25.477405000000001</v>
      </c>
    </row>
    <row r="1497" spans="3:4" x14ac:dyDescent="0.25">
      <c r="C1497" s="1">
        <v>1.694</v>
      </c>
      <c r="D1497" s="1">
        <v>25.193854999999999</v>
      </c>
    </row>
    <row r="1498" spans="3:4" x14ac:dyDescent="0.25">
      <c r="C1498" s="1">
        <v>1.6950000000000001</v>
      </c>
      <c r="D1498" s="1">
        <v>24.918403000000001</v>
      </c>
    </row>
    <row r="1499" spans="3:4" x14ac:dyDescent="0.25">
      <c r="C1499" s="1">
        <v>1.696</v>
      </c>
      <c r="D1499" s="1">
        <v>24.636579000000001</v>
      </c>
    </row>
    <row r="1500" spans="3:4" x14ac:dyDescent="0.25">
      <c r="C1500" s="1">
        <v>1.6970000000000001</v>
      </c>
      <c r="D1500" s="1">
        <v>24.356145999999999</v>
      </c>
    </row>
    <row r="1501" spans="3:4" x14ac:dyDescent="0.25">
      <c r="C1501" s="1">
        <v>1.698</v>
      </c>
      <c r="D1501" s="1">
        <v>24.080621000000001</v>
      </c>
    </row>
    <row r="1502" spans="3:4" x14ac:dyDescent="0.25">
      <c r="C1502" s="1">
        <v>1.6990000000000001</v>
      </c>
      <c r="D1502" s="1">
        <v>23.816064000000001</v>
      </c>
    </row>
    <row r="1503" spans="3:4" x14ac:dyDescent="0.25">
      <c r="C1503" s="1">
        <v>1.7</v>
      </c>
      <c r="D1503" s="1">
        <v>23.560815000000002</v>
      </c>
    </row>
    <row r="1504" spans="3:4" x14ac:dyDescent="0.25">
      <c r="C1504" s="1">
        <v>1.7010000000000001</v>
      </c>
      <c r="D1504" s="1">
        <v>23.298196999999998</v>
      </c>
    </row>
    <row r="1505" spans="3:4" x14ac:dyDescent="0.25">
      <c r="C1505" s="1">
        <v>1.702</v>
      </c>
      <c r="D1505" s="1">
        <v>23.007726999999999</v>
      </c>
    </row>
    <row r="1506" spans="3:4" x14ac:dyDescent="0.25">
      <c r="C1506" s="1">
        <v>1.7030000000000001</v>
      </c>
      <c r="D1506" s="1">
        <v>22.732827</v>
      </c>
    </row>
    <row r="1507" spans="3:4" x14ac:dyDescent="0.25">
      <c r="C1507" s="1">
        <v>1.704</v>
      </c>
      <c r="D1507" s="1">
        <v>22.490834</v>
      </c>
    </row>
    <row r="1508" spans="3:4" x14ac:dyDescent="0.25">
      <c r="C1508" s="1">
        <v>1.7050000000000001</v>
      </c>
      <c r="D1508" s="1">
        <v>22.227181000000002</v>
      </c>
    </row>
    <row r="1509" spans="3:4" x14ac:dyDescent="0.25">
      <c r="C1509" s="1">
        <v>1.706</v>
      </c>
      <c r="D1509" s="1">
        <v>21.919639</v>
      </c>
    </row>
    <row r="1510" spans="3:4" x14ac:dyDescent="0.25">
      <c r="C1510" s="1">
        <v>1.7070000000000001</v>
      </c>
      <c r="D1510" s="1">
        <v>21.635390000000001</v>
      </c>
    </row>
    <row r="1511" spans="3:4" x14ac:dyDescent="0.25">
      <c r="C1511" s="1">
        <v>1.708</v>
      </c>
      <c r="D1511" s="1">
        <v>21.390643000000001</v>
      </c>
    </row>
    <row r="1512" spans="3:4" x14ac:dyDescent="0.25">
      <c r="C1512" s="1">
        <v>1.7090000000000001</v>
      </c>
      <c r="D1512" s="1">
        <v>21.152017000000001</v>
      </c>
    </row>
    <row r="1513" spans="3:4" x14ac:dyDescent="0.25">
      <c r="C1513" s="1">
        <v>1.71</v>
      </c>
      <c r="D1513" s="1">
        <v>20.885746999999999</v>
      </c>
    </row>
    <row r="1514" spans="3:4" x14ac:dyDescent="0.25">
      <c r="C1514" s="1">
        <v>1.7110000000000001</v>
      </c>
      <c r="D1514" s="1">
        <v>20.629382</v>
      </c>
    </row>
    <row r="1515" spans="3:4" x14ac:dyDescent="0.25">
      <c r="C1515" s="1">
        <v>1.712</v>
      </c>
      <c r="D1515" s="1">
        <v>20.372326000000001</v>
      </c>
    </row>
    <row r="1516" spans="3:4" x14ac:dyDescent="0.25">
      <c r="C1516" s="1">
        <v>1.7130000000000001</v>
      </c>
      <c r="D1516" s="1">
        <v>20.130268000000001</v>
      </c>
    </row>
    <row r="1517" spans="3:4" x14ac:dyDescent="0.25">
      <c r="C1517" s="1">
        <v>1.714</v>
      </c>
      <c r="D1517" s="1">
        <v>19.864530999999999</v>
      </c>
    </row>
    <row r="1518" spans="3:4" x14ac:dyDescent="0.25">
      <c r="C1518" s="1">
        <v>1.7150000000000001</v>
      </c>
      <c r="D1518" s="1">
        <v>19.592846999999999</v>
      </c>
    </row>
    <row r="1519" spans="3:4" x14ac:dyDescent="0.25">
      <c r="C1519" s="1">
        <v>1.716</v>
      </c>
      <c r="D1519" s="1">
        <v>19.328714999999999</v>
      </c>
    </row>
    <row r="1520" spans="3:4" x14ac:dyDescent="0.25">
      <c r="C1520" s="1">
        <v>1.7170000000000001</v>
      </c>
      <c r="D1520" s="1">
        <v>19.071135000000002</v>
      </c>
    </row>
    <row r="1521" spans="3:4" x14ac:dyDescent="0.25">
      <c r="C1521" s="1">
        <v>1.718</v>
      </c>
      <c r="D1521" s="1">
        <v>18.832280000000001</v>
      </c>
    </row>
    <row r="1522" spans="3:4" x14ac:dyDescent="0.25">
      <c r="C1522" s="1">
        <v>1.7190000000000001</v>
      </c>
      <c r="D1522" s="1">
        <v>18.577273999999999</v>
      </c>
    </row>
    <row r="1523" spans="3:4" x14ac:dyDescent="0.25">
      <c r="C1523" s="1">
        <v>1.72</v>
      </c>
      <c r="D1523" s="1">
        <v>18.319655999999998</v>
      </c>
    </row>
    <row r="1524" spans="3:4" x14ac:dyDescent="0.25">
      <c r="C1524" s="1">
        <v>1.7210000000000001</v>
      </c>
      <c r="D1524" s="1">
        <v>18.051697000000001</v>
      </c>
    </row>
    <row r="1525" spans="3:4" x14ac:dyDescent="0.25">
      <c r="C1525" s="1">
        <v>1.722</v>
      </c>
      <c r="D1525" s="1">
        <v>17.813808000000002</v>
      </c>
    </row>
    <row r="1526" spans="3:4" x14ac:dyDescent="0.25">
      <c r="C1526" s="1">
        <v>1.7230000000000001</v>
      </c>
      <c r="D1526" s="1">
        <v>17.592029</v>
      </c>
    </row>
    <row r="1527" spans="3:4" x14ac:dyDescent="0.25">
      <c r="C1527" s="1">
        <v>1.724</v>
      </c>
      <c r="D1527" s="1">
        <v>17.345417000000001</v>
      </c>
    </row>
    <row r="1528" spans="3:4" x14ac:dyDescent="0.25">
      <c r="C1528" s="1">
        <v>1.7250000000000001</v>
      </c>
      <c r="D1528" s="1">
        <v>17.108378999999999</v>
      </c>
    </row>
    <row r="1529" spans="3:4" x14ac:dyDescent="0.25">
      <c r="C1529" s="1">
        <v>1.726</v>
      </c>
      <c r="D1529" s="1">
        <v>16.888994</v>
      </c>
    </row>
    <row r="1530" spans="3:4" x14ac:dyDescent="0.25">
      <c r="C1530" s="1">
        <v>1.7270000000000001</v>
      </c>
      <c r="D1530" s="1">
        <v>16.659800000000001</v>
      </c>
    </row>
    <row r="1531" spans="3:4" x14ac:dyDescent="0.25">
      <c r="C1531" s="1">
        <v>1.728</v>
      </c>
      <c r="D1531" s="1">
        <v>16.425032999999999</v>
      </c>
    </row>
    <row r="1532" spans="3:4" x14ac:dyDescent="0.25">
      <c r="C1532" s="1">
        <v>1.7290000000000001</v>
      </c>
      <c r="D1532" s="1">
        <v>16.188289000000001</v>
      </c>
    </row>
    <row r="1533" spans="3:4" x14ac:dyDescent="0.25">
      <c r="C1533" s="1">
        <v>1.73</v>
      </c>
      <c r="D1533" s="1">
        <v>15.967768</v>
      </c>
    </row>
    <row r="1534" spans="3:4" x14ac:dyDescent="0.25">
      <c r="C1534" s="1">
        <v>1.7310000000000001</v>
      </c>
      <c r="D1534" s="1">
        <v>15.752506</v>
      </c>
    </row>
    <row r="1535" spans="3:4" x14ac:dyDescent="0.25">
      <c r="C1535" s="1">
        <v>1.732</v>
      </c>
      <c r="D1535" s="1">
        <v>15.546003000000001</v>
      </c>
    </row>
    <row r="1536" spans="3:4" x14ac:dyDescent="0.25">
      <c r="C1536" s="1">
        <v>1.7330000000000001</v>
      </c>
      <c r="D1536" s="1">
        <v>15.319939</v>
      </c>
    </row>
    <row r="1537" spans="3:4" x14ac:dyDescent="0.25">
      <c r="C1537" s="1">
        <v>1.734</v>
      </c>
      <c r="D1537" s="1">
        <v>15.083212</v>
      </c>
    </row>
    <row r="1538" spans="3:4" x14ac:dyDescent="0.25">
      <c r="C1538" s="1">
        <v>1.7350000000000001</v>
      </c>
      <c r="D1538" s="1">
        <v>14.870982</v>
      </c>
    </row>
    <row r="1539" spans="3:4" x14ac:dyDescent="0.25">
      <c r="C1539" s="1">
        <v>1.736</v>
      </c>
      <c r="D1539" s="1">
        <v>14.67515</v>
      </c>
    </row>
    <row r="1540" spans="3:4" x14ac:dyDescent="0.25">
      <c r="C1540" s="1">
        <v>1.7370000000000001</v>
      </c>
      <c r="D1540" s="1">
        <v>14.467364999999999</v>
      </c>
    </row>
    <row r="1541" spans="3:4" x14ac:dyDescent="0.25">
      <c r="C1541" s="1">
        <v>1.738</v>
      </c>
      <c r="D1541" s="1">
        <v>14.246408000000001</v>
      </c>
    </row>
    <row r="1542" spans="3:4" x14ac:dyDescent="0.25">
      <c r="C1542" s="1">
        <v>1.7390000000000001</v>
      </c>
      <c r="D1542" s="1">
        <v>14.048786</v>
      </c>
    </row>
    <row r="1543" spans="3:4" x14ac:dyDescent="0.25">
      <c r="C1543" s="1">
        <v>1.74</v>
      </c>
      <c r="D1543" s="1">
        <v>13.831054</v>
      </c>
    </row>
    <row r="1544" spans="3:4" x14ac:dyDescent="0.25">
      <c r="C1544" s="1">
        <v>1.7410000000000001</v>
      </c>
      <c r="D1544" s="1">
        <v>13.613587000000001</v>
      </c>
    </row>
    <row r="1545" spans="3:4" x14ac:dyDescent="0.25">
      <c r="C1545" s="1">
        <v>1.742</v>
      </c>
      <c r="D1545" s="1">
        <v>13.411424</v>
      </c>
    </row>
    <row r="1546" spans="3:4" x14ac:dyDescent="0.25">
      <c r="C1546" s="1">
        <v>1.7430000000000001</v>
      </c>
      <c r="D1546" s="1">
        <v>13.215907</v>
      </c>
    </row>
    <row r="1547" spans="3:4" x14ac:dyDescent="0.25">
      <c r="C1547" s="1">
        <v>1.744</v>
      </c>
      <c r="D1547" s="1">
        <v>13.023058000000001</v>
      </c>
    </row>
    <row r="1548" spans="3:4" x14ac:dyDescent="0.25">
      <c r="C1548" s="1">
        <v>1.7450000000000001</v>
      </c>
      <c r="D1548" s="1">
        <v>12.800636000000001</v>
      </c>
    </row>
    <row r="1549" spans="3:4" x14ac:dyDescent="0.25">
      <c r="C1549" s="1">
        <v>1.746</v>
      </c>
      <c r="D1549" s="1">
        <v>12.587774</v>
      </c>
    </row>
    <row r="1550" spans="3:4" x14ac:dyDescent="0.25">
      <c r="C1550" s="1">
        <v>1.7470000000000001</v>
      </c>
      <c r="D1550" s="1">
        <v>12.386051</v>
      </c>
    </row>
    <row r="1551" spans="3:4" x14ac:dyDescent="0.25">
      <c r="C1551" s="1">
        <v>1.748</v>
      </c>
      <c r="D1551" s="1">
        <v>12.223744999999999</v>
      </c>
    </row>
    <row r="1552" spans="3:4" x14ac:dyDescent="0.25">
      <c r="C1552" s="1">
        <v>1.7490000000000001</v>
      </c>
      <c r="D1552" s="1">
        <v>12.034646</v>
      </c>
    </row>
    <row r="1553" spans="3:4" x14ac:dyDescent="0.25">
      <c r="C1553" s="1">
        <v>1.75</v>
      </c>
      <c r="D1553" s="1">
        <v>11.82438</v>
      </c>
    </row>
    <row r="1554" spans="3:4" x14ac:dyDescent="0.25">
      <c r="C1554" s="1">
        <v>1.7509999999999999</v>
      </c>
      <c r="D1554" s="1">
        <v>11.625870000000001</v>
      </c>
    </row>
    <row r="1555" spans="3:4" x14ac:dyDescent="0.25">
      <c r="C1555" s="1">
        <v>1.752</v>
      </c>
      <c r="D1555" s="1">
        <v>11.44797</v>
      </c>
    </row>
    <row r="1556" spans="3:4" x14ac:dyDescent="0.25">
      <c r="C1556" s="1">
        <v>1.7529999999999999</v>
      </c>
      <c r="D1556" s="1">
        <v>11.243796</v>
      </c>
    </row>
    <row r="1557" spans="3:4" x14ac:dyDescent="0.25">
      <c r="C1557" s="1">
        <v>1.754</v>
      </c>
      <c r="D1557" s="1">
        <v>11.066383</v>
      </c>
    </row>
    <row r="1558" spans="3:4" x14ac:dyDescent="0.25">
      <c r="C1558" s="1">
        <v>1.7549999999999999</v>
      </c>
      <c r="D1558" s="1">
        <v>10.891014999999999</v>
      </c>
    </row>
    <row r="1559" spans="3:4" x14ac:dyDescent="0.25">
      <c r="C1559" s="1">
        <v>1.756</v>
      </c>
      <c r="D1559" s="1">
        <v>10.701354</v>
      </c>
    </row>
    <row r="1560" spans="3:4" x14ac:dyDescent="0.25">
      <c r="C1560" s="1">
        <v>1.7569999999999999</v>
      </c>
      <c r="D1560" s="1">
        <v>10.5038</v>
      </c>
    </row>
    <row r="1561" spans="3:4" x14ac:dyDescent="0.25">
      <c r="C1561" s="1">
        <v>1.758</v>
      </c>
      <c r="D1561" s="1">
        <v>10.305961</v>
      </c>
    </row>
    <row r="1562" spans="3:4" x14ac:dyDescent="0.25">
      <c r="C1562" s="1">
        <v>1.7589999999999999</v>
      </c>
      <c r="D1562" s="1">
        <v>10.140646</v>
      </c>
    </row>
    <row r="1563" spans="3:4" x14ac:dyDescent="0.25">
      <c r="C1563" s="1">
        <v>1.76</v>
      </c>
      <c r="D1563" s="1">
        <v>9.9767589999999995</v>
      </c>
    </row>
    <row r="1564" spans="3:4" x14ac:dyDescent="0.25">
      <c r="C1564" s="1">
        <v>1.7609999999999999</v>
      </c>
      <c r="D1564" s="1">
        <v>9.7877749999999999</v>
      </c>
    </row>
    <row r="1565" spans="3:4" x14ac:dyDescent="0.25">
      <c r="C1565" s="1">
        <v>1.762</v>
      </c>
      <c r="D1565" s="1">
        <v>9.6122399999999999</v>
      </c>
    </row>
    <row r="1566" spans="3:4" x14ac:dyDescent="0.25">
      <c r="C1566" s="1">
        <v>1.7629999999999999</v>
      </c>
      <c r="D1566" s="1">
        <v>9.4501100000000005</v>
      </c>
    </row>
    <row r="1567" spans="3:4" x14ac:dyDescent="0.25">
      <c r="C1567" s="1">
        <v>1.764</v>
      </c>
      <c r="D1567" s="1">
        <v>9.2910090000000007</v>
      </c>
    </row>
    <row r="1568" spans="3:4" x14ac:dyDescent="0.25">
      <c r="C1568" s="1">
        <v>1.7649999999999999</v>
      </c>
      <c r="D1568" s="1">
        <v>9.1269849999999995</v>
      </c>
    </row>
    <row r="1569" spans="3:4" x14ac:dyDescent="0.25">
      <c r="C1569" s="1">
        <v>1.766</v>
      </c>
      <c r="D1569" s="1">
        <v>8.9749320000000008</v>
      </c>
    </row>
    <row r="1570" spans="3:4" x14ac:dyDescent="0.25">
      <c r="C1570" s="1">
        <v>1.7669999999999999</v>
      </c>
      <c r="D1570" s="1">
        <v>8.8368409999999997</v>
      </c>
    </row>
    <row r="1571" spans="3:4" x14ac:dyDescent="0.25">
      <c r="C1571" s="1">
        <v>1.768</v>
      </c>
      <c r="D1571" s="1">
        <v>8.6677990000000005</v>
      </c>
    </row>
    <row r="1572" spans="3:4" x14ac:dyDescent="0.25">
      <c r="C1572" s="1">
        <v>1.7689999999999999</v>
      </c>
      <c r="D1572" s="1">
        <v>8.5110419999999998</v>
      </c>
    </row>
    <row r="1573" spans="3:4" x14ac:dyDescent="0.25">
      <c r="C1573" s="1">
        <v>1.77</v>
      </c>
      <c r="D1573" s="1">
        <v>8.3398679999999992</v>
      </c>
    </row>
    <row r="1574" spans="3:4" x14ac:dyDescent="0.25">
      <c r="C1574" s="1">
        <v>1.7709999999999999</v>
      </c>
      <c r="D1574" s="1">
        <v>8.1763180000000002</v>
      </c>
    </row>
    <row r="1575" spans="3:4" x14ac:dyDescent="0.25">
      <c r="C1575" s="1">
        <v>1.772</v>
      </c>
      <c r="D1575" s="1">
        <v>8.0413440000000005</v>
      </c>
    </row>
    <row r="1576" spans="3:4" x14ac:dyDescent="0.25">
      <c r="C1576" s="1">
        <v>1.7729999999999999</v>
      </c>
      <c r="D1576" s="1">
        <v>7.9108510000000001</v>
      </c>
    </row>
    <row r="1577" spans="3:4" x14ac:dyDescent="0.25">
      <c r="C1577" s="1">
        <v>1.774</v>
      </c>
      <c r="D1577" s="1">
        <v>7.7758430000000001</v>
      </c>
    </row>
    <row r="1578" spans="3:4" x14ac:dyDescent="0.25">
      <c r="C1578" s="1">
        <v>1.7749999999999999</v>
      </c>
      <c r="D1578" s="1">
        <v>7.628215</v>
      </c>
    </row>
    <row r="1579" spans="3:4" x14ac:dyDescent="0.25">
      <c r="C1579" s="1">
        <v>1.776</v>
      </c>
      <c r="D1579" s="1">
        <v>7.4891009999999998</v>
      </c>
    </row>
    <row r="1580" spans="3:4" x14ac:dyDescent="0.25">
      <c r="C1580" s="1">
        <v>1.7769999999999999</v>
      </c>
      <c r="D1580" s="1">
        <v>7.3434650000000001</v>
      </c>
    </row>
    <row r="1581" spans="3:4" x14ac:dyDescent="0.25">
      <c r="C1581" s="1">
        <v>1.778</v>
      </c>
      <c r="D1581" s="1">
        <v>7.1926160000000001</v>
      </c>
    </row>
    <row r="1582" spans="3:4" x14ac:dyDescent="0.25">
      <c r="C1582" s="1">
        <v>1.7789999999999999</v>
      </c>
      <c r="D1582" s="1">
        <v>7.0588240000000004</v>
      </c>
    </row>
    <row r="1583" spans="3:4" x14ac:dyDescent="0.25">
      <c r="C1583" s="1">
        <v>1.78</v>
      </c>
      <c r="D1583" s="1">
        <v>6.9373399999999998</v>
      </c>
    </row>
    <row r="1584" spans="3:4" x14ac:dyDescent="0.25">
      <c r="C1584" s="1">
        <v>1.7809999999999999</v>
      </c>
      <c r="D1584" s="1">
        <v>6.7960779999999996</v>
      </c>
    </row>
    <row r="1585" spans="3:4" x14ac:dyDescent="0.25">
      <c r="C1585" s="1">
        <v>1.782</v>
      </c>
      <c r="D1585" s="1">
        <v>6.6659920000000001</v>
      </c>
    </row>
    <row r="1586" spans="3:4" x14ac:dyDescent="0.25">
      <c r="C1586" s="1">
        <v>1.7829999999999999</v>
      </c>
      <c r="D1586" s="1">
        <v>6.5407700000000002</v>
      </c>
    </row>
    <row r="1587" spans="3:4" x14ac:dyDescent="0.25">
      <c r="C1587" s="1">
        <v>1.784</v>
      </c>
      <c r="D1587" s="1">
        <v>6.4047390000000002</v>
      </c>
    </row>
    <row r="1588" spans="3:4" x14ac:dyDescent="0.25">
      <c r="C1588" s="1">
        <v>1.7849999999999999</v>
      </c>
      <c r="D1588" s="1">
        <v>6.2658610000000001</v>
      </c>
    </row>
    <row r="1589" spans="3:4" x14ac:dyDescent="0.25">
      <c r="C1589" s="1">
        <v>1.786</v>
      </c>
      <c r="D1589" s="1">
        <v>6.1518139999999999</v>
      </c>
    </row>
    <row r="1590" spans="3:4" x14ac:dyDescent="0.25">
      <c r="C1590" s="1">
        <v>1.7869999999999999</v>
      </c>
      <c r="D1590" s="1">
        <v>6.027355</v>
      </c>
    </row>
    <row r="1591" spans="3:4" x14ac:dyDescent="0.25">
      <c r="C1591" s="1">
        <v>1.788</v>
      </c>
      <c r="D1591" s="1">
        <v>5.918939</v>
      </c>
    </row>
    <row r="1592" spans="3:4" x14ac:dyDescent="0.25">
      <c r="C1592" s="1">
        <v>1.7889999999999999</v>
      </c>
      <c r="D1592" s="1">
        <v>5.8163179999999999</v>
      </c>
    </row>
    <row r="1593" spans="3:4" x14ac:dyDescent="0.25">
      <c r="C1593" s="1">
        <v>1.79</v>
      </c>
      <c r="D1593" s="1">
        <v>5.6837840000000002</v>
      </c>
    </row>
    <row r="1594" spans="3:4" x14ac:dyDescent="0.25">
      <c r="C1594" s="1">
        <v>1.7909999999999999</v>
      </c>
      <c r="D1594" s="1">
        <v>5.5875219999999999</v>
      </c>
    </row>
    <row r="1595" spans="3:4" x14ac:dyDescent="0.25">
      <c r="C1595" s="1">
        <v>1.792</v>
      </c>
      <c r="D1595" s="1">
        <v>5.4746269999999999</v>
      </c>
    </row>
    <row r="1596" spans="3:4" x14ac:dyDescent="0.25">
      <c r="C1596" s="1">
        <v>1.7929999999999999</v>
      </c>
      <c r="D1596" s="1">
        <v>5.3425580000000004</v>
      </c>
    </row>
    <row r="1597" spans="3:4" x14ac:dyDescent="0.25">
      <c r="C1597" s="1">
        <v>1.794</v>
      </c>
      <c r="D1597" s="1">
        <v>5.2539069999999999</v>
      </c>
    </row>
    <row r="1598" spans="3:4" x14ac:dyDescent="0.25">
      <c r="C1598" s="1">
        <v>1.7949999999999999</v>
      </c>
      <c r="D1598" s="1">
        <v>5.1702769999999996</v>
      </c>
    </row>
    <row r="1599" spans="3:4" x14ac:dyDescent="0.25">
      <c r="C1599" s="1">
        <v>1.796</v>
      </c>
      <c r="D1599" s="1">
        <v>5.0541349999999996</v>
      </c>
    </row>
    <row r="1600" spans="3:4" x14ac:dyDescent="0.25">
      <c r="C1600" s="1">
        <v>1.7969999999999999</v>
      </c>
      <c r="D1600" s="1">
        <v>4.9317489999999999</v>
      </c>
    </row>
    <row r="1601" spans="3:4" x14ac:dyDescent="0.25">
      <c r="C1601" s="1">
        <v>1.798</v>
      </c>
      <c r="D1601" s="1">
        <v>4.8301769999999999</v>
      </c>
    </row>
    <row r="1602" spans="3:4" x14ac:dyDescent="0.25">
      <c r="C1602" s="1">
        <v>1.7989999999999999</v>
      </c>
      <c r="D1602" s="1">
        <v>4.7331050000000001</v>
      </c>
    </row>
    <row r="1603" spans="3:4" x14ac:dyDescent="0.25">
      <c r="C1603" s="1">
        <v>1.8</v>
      </c>
      <c r="D1603" s="1">
        <v>4.6256870000000001</v>
      </c>
    </row>
    <row r="1604" spans="3:4" x14ac:dyDescent="0.25">
      <c r="C1604" s="1">
        <v>1.8009999999999999</v>
      </c>
      <c r="D1604" s="1">
        <v>4.5246769999999996</v>
      </c>
    </row>
    <row r="1605" spans="3:4" x14ac:dyDescent="0.25">
      <c r="C1605" s="1">
        <v>1.802</v>
      </c>
      <c r="D1605" s="1">
        <v>4.4440439999999999</v>
      </c>
    </row>
    <row r="1606" spans="3:4" x14ac:dyDescent="0.25">
      <c r="C1606" s="1">
        <v>1.8029999999999999</v>
      </c>
      <c r="D1606" s="1">
        <v>4.3557709999999998</v>
      </c>
    </row>
    <row r="1607" spans="3:4" x14ac:dyDescent="0.25">
      <c r="C1607" s="1">
        <v>1.804</v>
      </c>
      <c r="D1607" s="1">
        <v>4.2711389999999998</v>
      </c>
    </row>
    <row r="1608" spans="3:4" x14ac:dyDescent="0.25">
      <c r="C1608" s="1">
        <v>1.8049999999999999</v>
      </c>
      <c r="D1608" s="1">
        <v>4.1814010000000001</v>
      </c>
    </row>
    <row r="1609" spans="3:4" x14ac:dyDescent="0.25">
      <c r="C1609" s="1">
        <v>1.806</v>
      </c>
      <c r="D1609" s="1">
        <v>4.0838239999999999</v>
      </c>
    </row>
    <row r="1610" spans="3:4" x14ac:dyDescent="0.25">
      <c r="C1610" s="1">
        <v>1.8069999999999999</v>
      </c>
      <c r="D1610" s="1">
        <v>3.994615</v>
      </c>
    </row>
    <row r="1611" spans="3:4" x14ac:dyDescent="0.25">
      <c r="C1611" s="1">
        <v>1.8080000000000001</v>
      </c>
      <c r="D1611" s="1">
        <v>3.9203600000000001</v>
      </c>
    </row>
    <row r="1612" spans="3:4" x14ac:dyDescent="0.25">
      <c r="C1612" s="1">
        <v>1.8089999999999999</v>
      </c>
      <c r="D1612" s="1">
        <v>3.8368530000000001</v>
      </c>
    </row>
    <row r="1613" spans="3:4" x14ac:dyDescent="0.25">
      <c r="C1613" s="1">
        <v>1.81</v>
      </c>
      <c r="D1613" s="1">
        <v>3.7300759999999999</v>
      </c>
    </row>
    <row r="1614" spans="3:4" x14ac:dyDescent="0.25">
      <c r="C1614" s="1">
        <v>1.8109999999999999</v>
      </c>
      <c r="D1614" s="1">
        <v>3.6384059999999998</v>
      </c>
    </row>
    <row r="1615" spans="3:4" x14ac:dyDescent="0.25">
      <c r="C1615" s="1">
        <v>1.8120000000000001</v>
      </c>
      <c r="D1615" s="1">
        <v>3.5533060000000001</v>
      </c>
    </row>
    <row r="1616" spans="3:4" x14ac:dyDescent="0.25">
      <c r="C1616" s="1">
        <v>1.8129999999999999</v>
      </c>
      <c r="D1616" s="1">
        <v>3.4758200000000001</v>
      </c>
    </row>
    <row r="1617" spans="3:4" x14ac:dyDescent="0.25">
      <c r="C1617" s="1">
        <v>1.8140000000000001</v>
      </c>
      <c r="D1617" s="1">
        <v>3.4081869999999999</v>
      </c>
    </row>
    <row r="1618" spans="3:4" x14ac:dyDescent="0.25">
      <c r="C1618" s="1">
        <v>1.8149999999999999</v>
      </c>
      <c r="D1618" s="1">
        <v>3.34531</v>
      </c>
    </row>
    <row r="1619" spans="3:4" x14ac:dyDescent="0.25">
      <c r="C1619" s="1">
        <v>1.8160000000000001</v>
      </c>
      <c r="D1619" s="1">
        <v>3.26328</v>
      </c>
    </row>
    <row r="1620" spans="3:4" x14ac:dyDescent="0.25">
      <c r="C1620" s="1">
        <v>1.8169999999999999</v>
      </c>
      <c r="D1620" s="1">
        <v>3.189063</v>
      </c>
    </row>
    <row r="1621" spans="3:4" x14ac:dyDescent="0.25">
      <c r="C1621" s="1">
        <v>1.8180000000000001</v>
      </c>
      <c r="D1621" s="1">
        <v>3.139586</v>
      </c>
    </row>
    <row r="1622" spans="3:4" x14ac:dyDescent="0.25">
      <c r="C1622" s="1">
        <v>1.819</v>
      </c>
      <c r="D1622" s="1">
        <v>3.0602670000000001</v>
      </c>
    </row>
    <row r="1623" spans="3:4" x14ac:dyDescent="0.25">
      <c r="C1623" s="1">
        <v>1.82</v>
      </c>
      <c r="D1623" s="1">
        <v>2.9779969999999998</v>
      </c>
    </row>
    <row r="1624" spans="3:4" x14ac:dyDescent="0.25">
      <c r="C1624" s="1">
        <v>1.821</v>
      </c>
      <c r="D1624" s="1">
        <v>2.917872</v>
      </c>
    </row>
    <row r="1625" spans="3:4" x14ac:dyDescent="0.25">
      <c r="C1625" s="1">
        <v>1.8220000000000001</v>
      </c>
      <c r="D1625" s="1">
        <v>2.8485200000000002</v>
      </c>
    </row>
    <row r="1626" spans="3:4" x14ac:dyDescent="0.25">
      <c r="C1626" s="1">
        <v>1.823</v>
      </c>
      <c r="D1626" s="1">
        <v>2.7829320000000002</v>
      </c>
    </row>
    <row r="1627" spans="3:4" x14ac:dyDescent="0.25">
      <c r="C1627" s="1">
        <v>1.8240000000000001</v>
      </c>
      <c r="D1627" s="1">
        <v>2.7198790000000002</v>
      </c>
    </row>
    <row r="1628" spans="3:4" x14ac:dyDescent="0.25">
      <c r="C1628" s="1">
        <v>1.825</v>
      </c>
      <c r="D1628" s="1">
        <v>2.6582270000000001</v>
      </c>
    </row>
    <row r="1629" spans="3:4" x14ac:dyDescent="0.25">
      <c r="C1629" s="1">
        <v>1.8260000000000001</v>
      </c>
      <c r="D1629" s="1">
        <v>2.5905779999999998</v>
      </c>
    </row>
    <row r="1630" spans="3:4" x14ac:dyDescent="0.25">
      <c r="C1630" s="1">
        <v>1.827</v>
      </c>
      <c r="D1630" s="1">
        <v>2.5239739999999999</v>
      </c>
    </row>
    <row r="1631" spans="3:4" x14ac:dyDescent="0.25">
      <c r="C1631" s="1">
        <v>1.8280000000000001</v>
      </c>
      <c r="D1631" s="1">
        <v>2.4726180000000002</v>
      </c>
    </row>
    <row r="1632" spans="3:4" x14ac:dyDescent="0.25">
      <c r="C1632" s="1">
        <v>1.829</v>
      </c>
      <c r="D1632" s="1">
        <v>2.4118680000000001</v>
      </c>
    </row>
    <row r="1633" spans="3:4" x14ac:dyDescent="0.25">
      <c r="C1633" s="1">
        <v>1.83</v>
      </c>
      <c r="D1633" s="1">
        <v>2.3537650000000001</v>
      </c>
    </row>
    <row r="1634" spans="3:4" x14ac:dyDescent="0.25">
      <c r="C1634" s="1">
        <v>1.831</v>
      </c>
      <c r="D1634" s="1">
        <v>2.2812929999999998</v>
      </c>
    </row>
    <row r="1635" spans="3:4" x14ac:dyDescent="0.25">
      <c r="C1635" s="1">
        <v>1.8320000000000001</v>
      </c>
      <c r="D1635" s="1">
        <v>2.2220550000000001</v>
      </c>
    </row>
    <row r="1636" spans="3:4" x14ac:dyDescent="0.25">
      <c r="C1636" s="1">
        <v>1.833</v>
      </c>
      <c r="D1636" s="1">
        <v>2.1795270000000002</v>
      </c>
    </row>
    <row r="1637" spans="3:4" x14ac:dyDescent="0.25">
      <c r="C1637" s="1">
        <v>1.8340000000000001</v>
      </c>
      <c r="D1637" s="1">
        <v>2.1236640000000002</v>
      </c>
    </row>
    <row r="1638" spans="3:4" x14ac:dyDescent="0.25">
      <c r="C1638" s="1">
        <v>1.835</v>
      </c>
      <c r="D1638" s="1">
        <v>2.0733549999999998</v>
      </c>
    </row>
    <row r="1639" spans="3:4" x14ac:dyDescent="0.25">
      <c r="C1639" s="1">
        <v>1.8360000000000001</v>
      </c>
      <c r="D1639" s="1">
        <v>2.0349339999999998</v>
      </c>
    </row>
    <row r="1640" spans="3:4" x14ac:dyDescent="0.25">
      <c r="C1640" s="1">
        <v>1.837</v>
      </c>
      <c r="D1640" s="1">
        <v>1.9839979999999999</v>
      </c>
    </row>
    <row r="1641" spans="3:4" x14ac:dyDescent="0.25">
      <c r="C1641" s="1">
        <v>1.8380000000000001</v>
      </c>
      <c r="D1641" s="1">
        <v>1.943163</v>
      </c>
    </row>
    <row r="1642" spans="3:4" x14ac:dyDescent="0.25">
      <c r="C1642" s="1">
        <v>1.839</v>
      </c>
      <c r="D1642" s="1">
        <v>1.903904</v>
      </c>
    </row>
    <row r="1643" spans="3:4" x14ac:dyDescent="0.25">
      <c r="C1643" s="1">
        <v>1.84</v>
      </c>
      <c r="D1643" s="1">
        <v>1.844708</v>
      </c>
    </row>
    <row r="1644" spans="3:4" x14ac:dyDescent="0.25">
      <c r="C1644" s="1">
        <v>1.841</v>
      </c>
      <c r="D1644" s="1">
        <v>1.788117</v>
      </c>
    </row>
    <row r="1645" spans="3:4" x14ac:dyDescent="0.25">
      <c r="C1645" s="1">
        <v>1.8420000000000001</v>
      </c>
      <c r="D1645" s="1">
        <v>1.734979</v>
      </c>
    </row>
    <row r="1646" spans="3:4" x14ac:dyDescent="0.25">
      <c r="C1646" s="1">
        <v>1.843</v>
      </c>
      <c r="D1646" s="1">
        <v>1.6917310000000001</v>
      </c>
    </row>
    <row r="1647" spans="3:4" x14ac:dyDescent="0.25">
      <c r="C1647" s="1">
        <v>1.8440000000000001</v>
      </c>
      <c r="D1647" s="1">
        <v>1.6569959999999999</v>
      </c>
    </row>
    <row r="1648" spans="3:4" x14ac:dyDescent="0.25">
      <c r="C1648" s="1">
        <v>1.845</v>
      </c>
      <c r="D1648" s="1">
        <v>1.6152059999999999</v>
      </c>
    </row>
    <row r="1649" spans="3:4" x14ac:dyDescent="0.25">
      <c r="C1649" s="1">
        <v>1.8460000000000001</v>
      </c>
      <c r="D1649" s="1">
        <v>1.577356</v>
      </c>
    </row>
    <row r="1650" spans="3:4" x14ac:dyDescent="0.25">
      <c r="C1650" s="1">
        <v>1.847</v>
      </c>
      <c r="D1650" s="1">
        <v>1.540492</v>
      </c>
    </row>
    <row r="1651" spans="3:4" x14ac:dyDescent="0.25">
      <c r="C1651" s="1">
        <v>1.8480000000000001</v>
      </c>
      <c r="D1651" s="1">
        <v>1.5147919999999999</v>
      </c>
    </row>
    <row r="1652" spans="3:4" x14ac:dyDescent="0.25">
      <c r="C1652" s="1">
        <v>1.849</v>
      </c>
      <c r="D1652" s="1">
        <v>1.478496</v>
      </c>
    </row>
    <row r="1653" spans="3:4" x14ac:dyDescent="0.25">
      <c r="C1653" s="1">
        <v>1.85</v>
      </c>
      <c r="D1653" s="1">
        <v>1.457551</v>
      </c>
    </row>
    <row r="1654" spans="3:4" x14ac:dyDescent="0.25">
      <c r="C1654" s="1">
        <v>1.851</v>
      </c>
      <c r="D1654" s="1">
        <v>1.418965</v>
      </c>
    </row>
    <row r="1655" spans="3:4" x14ac:dyDescent="0.25">
      <c r="C1655" s="1">
        <v>1.8520000000000001</v>
      </c>
      <c r="D1655" s="1">
        <v>1.3737010000000001</v>
      </c>
    </row>
    <row r="1656" spans="3:4" x14ac:dyDescent="0.25">
      <c r="C1656" s="1">
        <v>1.853</v>
      </c>
      <c r="D1656" s="1">
        <v>1.3449500000000001</v>
      </c>
    </row>
    <row r="1657" spans="3:4" x14ac:dyDescent="0.25">
      <c r="C1657" s="1">
        <v>1.8540000000000001</v>
      </c>
      <c r="D1657" s="1">
        <v>1.326373</v>
      </c>
    </row>
    <row r="1658" spans="3:4" x14ac:dyDescent="0.25">
      <c r="C1658" s="1">
        <v>1.855</v>
      </c>
      <c r="D1658" s="1">
        <v>1.3115110000000001</v>
      </c>
    </row>
    <row r="1659" spans="3:4" x14ac:dyDescent="0.25">
      <c r="C1659" s="1">
        <v>1.8560000000000001</v>
      </c>
      <c r="D1659" s="1">
        <v>1.268842</v>
      </c>
    </row>
    <row r="1660" spans="3:4" x14ac:dyDescent="0.25">
      <c r="C1660" s="1">
        <v>1.857</v>
      </c>
      <c r="D1660" s="1">
        <v>1.2343500000000001</v>
      </c>
    </row>
    <row r="1661" spans="3:4" x14ac:dyDescent="0.25">
      <c r="C1661" s="1">
        <v>1.8580000000000001</v>
      </c>
      <c r="D1661" s="1">
        <v>1.217732</v>
      </c>
    </row>
    <row r="1662" spans="3:4" x14ac:dyDescent="0.25">
      <c r="C1662" s="1">
        <v>1.859</v>
      </c>
      <c r="D1662" s="1">
        <v>1.212933</v>
      </c>
    </row>
    <row r="1663" spans="3:4" x14ac:dyDescent="0.25">
      <c r="C1663" s="1">
        <v>1.86</v>
      </c>
      <c r="D1663" s="1">
        <v>1.2067889999999999</v>
      </c>
    </row>
    <row r="1664" spans="3:4" x14ac:dyDescent="0.25">
      <c r="C1664" s="1">
        <v>1.861</v>
      </c>
      <c r="D1664" s="1">
        <v>1.1600539999999999</v>
      </c>
    </row>
    <row r="1665" spans="3:4" x14ac:dyDescent="0.25">
      <c r="C1665" s="1">
        <v>1.8620000000000001</v>
      </c>
      <c r="D1665" s="1">
        <v>1.126207</v>
      </c>
    </row>
    <row r="1666" spans="3:4" x14ac:dyDescent="0.25">
      <c r="C1666" s="1">
        <v>1.863</v>
      </c>
      <c r="D1666" s="1">
        <v>1.109024</v>
      </c>
    </row>
    <row r="1667" spans="3:4" x14ac:dyDescent="0.25">
      <c r="C1667" s="1">
        <v>1.8640000000000001</v>
      </c>
      <c r="D1667" s="1">
        <v>1.1048720000000001</v>
      </c>
    </row>
    <row r="1668" spans="3:4" x14ac:dyDescent="0.25">
      <c r="C1668" s="1">
        <v>1.865</v>
      </c>
      <c r="D1668" s="1">
        <v>1.0740499999999999</v>
      </c>
    </row>
    <row r="1669" spans="3:4" x14ac:dyDescent="0.25">
      <c r="C1669" s="1">
        <v>1.8660000000000001</v>
      </c>
      <c r="D1669" s="1">
        <v>1.0489219999999999</v>
      </c>
    </row>
    <row r="1670" spans="3:4" x14ac:dyDescent="0.25">
      <c r="C1670" s="1">
        <v>1.867</v>
      </c>
      <c r="D1670" s="1">
        <v>1.025164</v>
      </c>
    </row>
    <row r="1671" spans="3:4" x14ac:dyDescent="0.25">
      <c r="C1671" s="1">
        <v>1.8680000000000001</v>
      </c>
      <c r="D1671" s="1">
        <v>1.0220659999999999</v>
      </c>
    </row>
    <row r="1672" spans="3:4" x14ac:dyDescent="0.25">
      <c r="C1672" s="1">
        <v>1.869</v>
      </c>
      <c r="D1672" s="1">
        <v>0.99552499999999999</v>
      </c>
    </row>
    <row r="1673" spans="3:4" x14ac:dyDescent="0.25">
      <c r="C1673" s="1">
        <v>1.87</v>
      </c>
      <c r="D1673" s="1">
        <v>0.96076300000000003</v>
      </c>
    </row>
    <row r="1674" spans="3:4" x14ac:dyDescent="0.25">
      <c r="C1674" s="1">
        <v>1.871</v>
      </c>
      <c r="D1674" s="1">
        <v>0.96042499999999997</v>
      </c>
    </row>
    <row r="1675" spans="3:4" x14ac:dyDescent="0.25">
      <c r="C1675" s="1">
        <v>1.8720000000000001</v>
      </c>
      <c r="D1675" s="1">
        <v>0.95849099999999998</v>
      </c>
    </row>
    <row r="1676" spans="3:4" x14ac:dyDescent="0.25">
      <c r="C1676" s="1">
        <v>1.873</v>
      </c>
      <c r="D1676" s="1">
        <v>0.928624</v>
      </c>
    </row>
    <row r="1677" spans="3:4" x14ac:dyDescent="0.25">
      <c r="C1677" s="1">
        <v>1.8740000000000001</v>
      </c>
      <c r="D1677" s="1">
        <v>0.914408</v>
      </c>
    </row>
    <row r="1678" spans="3:4" x14ac:dyDescent="0.25">
      <c r="C1678" s="1">
        <v>1.875</v>
      </c>
      <c r="D1678" s="1">
        <v>0.90230399999999999</v>
      </c>
    </row>
    <row r="1679" spans="3:4" x14ac:dyDescent="0.25">
      <c r="C1679" s="1">
        <v>1.8759999999999999</v>
      </c>
      <c r="D1679" s="1">
        <v>0.90975200000000001</v>
      </c>
    </row>
    <row r="1680" spans="3:4" x14ac:dyDescent="0.25">
      <c r="C1680" s="1">
        <v>1.877</v>
      </c>
      <c r="D1680" s="1">
        <v>0.89745699999999995</v>
      </c>
    </row>
    <row r="1681" spans="3:4" x14ac:dyDescent="0.25">
      <c r="C1681" s="1">
        <v>1.8779999999999999</v>
      </c>
      <c r="D1681" s="1">
        <v>0.89055700000000004</v>
      </c>
    </row>
    <row r="1682" spans="3:4" x14ac:dyDescent="0.25">
      <c r="C1682" s="1">
        <v>1.879</v>
      </c>
      <c r="D1682" s="1">
        <v>0.86838499999999996</v>
      </c>
    </row>
    <row r="1683" spans="3:4" x14ac:dyDescent="0.25">
      <c r="C1683" s="1">
        <v>1.88</v>
      </c>
      <c r="D1683" s="1">
        <v>0.858572</v>
      </c>
    </row>
    <row r="1684" spans="3:4" x14ac:dyDescent="0.25">
      <c r="C1684" s="1">
        <v>1.881</v>
      </c>
      <c r="D1684" s="1">
        <v>0.84645400000000004</v>
      </c>
    </row>
    <row r="1685" spans="3:4" x14ac:dyDescent="0.25">
      <c r="C1685" s="1">
        <v>1.8819999999999999</v>
      </c>
      <c r="D1685" s="1">
        <v>0.85726199999999997</v>
      </c>
    </row>
    <row r="1686" spans="3:4" x14ac:dyDescent="0.25">
      <c r="C1686" s="1">
        <v>1.883</v>
      </c>
      <c r="D1686" s="1">
        <v>0.84517399999999998</v>
      </c>
    </row>
    <row r="1687" spans="3:4" x14ac:dyDescent="0.25">
      <c r="C1687" s="1">
        <v>1.8839999999999999</v>
      </c>
      <c r="D1687" s="1">
        <v>0.84042099999999997</v>
      </c>
    </row>
    <row r="1688" spans="3:4" x14ac:dyDescent="0.25">
      <c r="C1688" s="1">
        <v>1.885</v>
      </c>
      <c r="D1688" s="1">
        <v>0.82875900000000002</v>
      </c>
    </row>
    <row r="1689" spans="3:4" x14ac:dyDescent="0.25">
      <c r="C1689" s="1">
        <v>1.8859999999999999</v>
      </c>
      <c r="D1689" s="1">
        <v>0.84170999999999996</v>
      </c>
    </row>
    <row r="1690" spans="3:4" x14ac:dyDescent="0.25">
      <c r="C1690" s="1">
        <v>1.887</v>
      </c>
      <c r="D1690" s="1">
        <v>0.84251900000000002</v>
      </c>
    </row>
    <row r="1691" spans="3:4" x14ac:dyDescent="0.25">
      <c r="C1691" s="1">
        <v>1.8879999999999999</v>
      </c>
      <c r="D1691" s="1">
        <v>0.84045899999999996</v>
      </c>
    </row>
    <row r="1692" spans="3:4" x14ac:dyDescent="0.25">
      <c r="C1692" s="1">
        <v>1.889</v>
      </c>
      <c r="D1692" s="1">
        <v>0.81777</v>
      </c>
    </row>
    <row r="1693" spans="3:4" x14ac:dyDescent="0.25">
      <c r="C1693" s="1">
        <v>1.89</v>
      </c>
      <c r="D1693" s="1">
        <v>0.82932399999999995</v>
      </c>
    </row>
    <row r="1694" spans="3:4" x14ac:dyDescent="0.25">
      <c r="C1694" s="1">
        <v>1.891</v>
      </c>
      <c r="D1694" s="1">
        <v>0.80561799999999995</v>
      </c>
    </row>
    <row r="1695" spans="3:4" x14ac:dyDescent="0.25">
      <c r="C1695" s="1">
        <v>1.8919999999999999</v>
      </c>
      <c r="D1695" s="1">
        <v>0.82333900000000004</v>
      </c>
    </row>
    <row r="1696" spans="3:4" x14ac:dyDescent="0.25">
      <c r="C1696" s="1">
        <v>1.893</v>
      </c>
      <c r="D1696" s="1">
        <v>0.82838199999999995</v>
      </c>
    </row>
    <row r="1697" spans="3:4" x14ac:dyDescent="0.25">
      <c r="C1697" s="1">
        <v>1.8939999999999999</v>
      </c>
      <c r="D1697" s="1">
        <v>0.82958200000000004</v>
      </c>
    </row>
    <row r="1698" spans="3:4" x14ac:dyDescent="0.25">
      <c r="C1698" s="1">
        <v>1.895</v>
      </c>
      <c r="D1698" s="1">
        <v>0.84589700000000001</v>
      </c>
    </row>
    <row r="1699" spans="3:4" x14ac:dyDescent="0.25">
      <c r="C1699" s="1">
        <v>1.8959999999999999</v>
      </c>
      <c r="D1699" s="1">
        <v>0.84262599999999999</v>
      </c>
    </row>
    <row r="1700" spans="3:4" x14ac:dyDescent="0.25">
      <c r="C1700" s="1">
        <v>1.897</v>
      </c>
      <c r="D1700" s="1">
        <v>0.79992300000000005</v>
      </c>
    </row>
    <row r="1701" spans="3:4" x14ac:dyDescent="0.25">
      <c r="C1701" s="1">
        <v>1.8979999999999999</v>
      </c>
      <c r="D1701" s="1">
        <v>0.81057299999999999</v>
      </c>
    </row>
    <row r="1702" spans="3:4" x14ac:dyDescent="0.25">
      <c r="C1702" s="1">
        <v>1.899</v>
      </c>
      <c r="D1702" s="1">
        <v>0.82068799999999997</v>
      </c>
    </row>
    <row r="1703" spans="3:4" x14ac:dyDescent="0.25">
      <c r="C1703" s="1">
        <v>1.9</v>
      </c>
      <c r="D1703" s="1">
        <v>0.806755</v>
      </c>
    </row>
    <row r="1704" spans="3:4" x14ac:dyDescent="0.25">
      <c r="C1704" s="1">
        <v>1.901</v>
      </c>
      <c r="D1704" s="1">
        <v>0.79617099999999996</v>
      </c>
    </row>
    <row r="1705" spans="3:4" x14ac:dyDescent="0.25">
      <c r="C1705" s="1">
        <v>1.9019999999999999</v>
      </c>
      <c r="D1705" s="1">
        <v>0.78824099999999997</v>
      </c>
    </row>
    <row r="1706" spans="3:4" x14ac:dyDescent="0.25">
      <c r="C1706" s="1">
        <v>1.903</v>
      </c>
      <c r="D1706" s="1">
        <v>0.800091</v>
      </c>
    </row>
    <row r="1707" spans="3:4" x14ac:dyDescent="0.25">
      <c r="C1707" s="1">
        <v>1.9039999999999999</v>
      </c>
      <c r="D1707" s="1">
        <v>0.79557100000000003</v>
      </c>
    </row>
    <row r="1708" spans="3:4" x14ac:dyDescent="0.25">
      <c r="C1708" s="1">
        <v>1.905</v>
      </c>
      <c r="D1708" s="1">
        <v>0.79768799999999995</v>
      </c>
    </row>
    <row r="1709" spans="3:4" x14ac:dyDescent="0.25">
      <c r="C1709" s="1">
        <v>1.9059999999999999</v>
      </c>
      <c r="D1709" s="1">
        <v>0.83385600000000004</v>
      </c>
    </row>
    <row r="1710" spans="3:4" x14ac:dyDescent="0.25">
      <c r="C1710" s="1">
        <v>1.907</v>
      </c>
      <c r="D1710" s="1">
        <v>0.85127399999999998</v>
      </c>
    </row>
    <row r="1711" spans="3:4" x14ac:dyDescent="0.25">
      <c r="C1711" s="1">
        <v>1.9079999999999999</v>
      </c>
      <c r="D1711" s="1">
        <v>0.84947899999999998</v>
      </c>
    </row>
    <row r="1712" spans="3:4" x14ac:dyDescent="0.25">
      <c r="C1712" s="1">
        <v>1.909</v>
      </c>
      <c r="D1712" s="1">
        <v>0.84262199999999998</v>
      </c>
    </row>
    <row r="1713" spans="3:4" x14ac:dyDescent="0.25">
      <c r="C1713" s="1">
        <v>1.91</v>
      </c>
      <c r="D1713" s="1">
        <v>0.86224599999999996</v>
      </c>
    </row>
    <row r="1714" spans="3:4" x14ac:dyDescent="0.25">
      <c r="C1714" s="1">
        <v>1.911</v>
      </c>
      <c r="D1714" s="1">
        <v>0.87262099999999998</v>
      </c>
    </row>
    <row r="1715" spans="3:4" x14ac:dyDescent="0.25">
      <c r="C1715" s="1">
        <v>1.9119999999999999</v>
      </c>
      <c r="D1715" s="1">
        <v>0.88775400000000004</v>
      </c>
    </row>
    <row r="1716" spans="3:4" x14ac:dyDescent="0.25">
      <c r="C1716" s="1">
        <v>1.913</v>
      </c>
      <c r="D1716" s="1">
        <v>0.84468600000000005</v>
      </c>
    </row>
    <row r="1717" spans="3:4" x14ac:dyDescent="0.25">
      <c r="C1717" s="1">
        <v>1.9139999999999999</v>
      </c>
      <c r="D1717" s="1">
        <v>0.866012</v>
      </c>
    </row>
    <row r="1718" spans="3:4" x14ac:dyDescent="0.25">
      <c r="C1718" s="1">
        <v>1.915</v>
      </c>
      <c r="D1718" s="1">
        <v>0.88864799999999999</v>
      </c>
    </row>
    <row r="1719" spans="3:4" x14ac:dyDescent="0.25">
      <c r="C1719" s="1">
        <v>1.9159999999999999</v>
      </c>
      <c r="D1719" s="1">
        <v>0.91276000000000002</v>
      </c>
    </row>
    <row r="1720" spans="3:4" x14ac:dyDescent="0.25">
      <c r="C1720" s="1">
        <v>1.917</v>
      </c>
      <c r="D1720" s="1">
        <v>0.92491900000000005</v>
      </c>
    </row>
    <row r="1721" spans="3:4" x14ac:dyDescent="0.25">
      <c r="C1721" s="1">
        <v>1.9179999999999999</v>
      </c>
      <c r="D1721" s="1">
        <v>0.93045</v>
      </c>
    </row>
    <row r="1722" spans="3:4" x14ac:dyDescent="0.25">
      <c r="C1722" s="1">
        <v>1.919</v>
      </c>
      <c r="D1722" s="1">
        <v>0.93765900000000002</v>
      </c>
    </row>
    <row r="1723" spans="3:4" x14ac:dyDescent="0.25">
      <c r="C1723" s="1">
        <v>1.92</v>
      </c>
      <c r="D1723" s="1">
        <v>0.93907499999999999</v>
      </c>
    </row>
    <row r="1724" spans="3:4" x14ac:dyDescent="0.25">
      <c r="C1724" s="1">
        <v>1.921</v>
      </c>
      <c r="D1724" s="1">
        <v>0.96687299999999998</v>
      </c>
    </row>
    <row r="1725" spans="3:4" x14ac:dyDescent="0.25">
      <c r="C1725" s="1">
        <v>1.9219999999999999</v>
      </c>
      <c r="D1725" s="1">
        <v>0.960534</v>
      </c>
    </row>
    <row r="1726" spans="3:4" x14ac:dyDescent="0.25">
      <c r="C1726" s="1">
        <v>1.923</v>
      </c>
      <c r="D1726" s="1">
        <v>0.96842300000000003</v>
      </c>
    </row>
    <row r="1727" spans="3:4" x14ac:dyDescent="0.25">
      <c r="C1727" s="1">
        <v>1.9239999999999999</v>
      </c>
      <c r="D1727" s="1">
        <v>0.95575100000000002</v>
      </c>
    </row>
    <row r="1728" spans="3:4" x14ac:dyDescent="0.25">
      <c r="C1728" s="1">
        <v>1.925</v>
      </c>
      <c r="D1728" s="1">
        <v>0.97650199999999998</v>
      </c>
    </row>
    <row r="1729" spans="3:4" x14ac:dyDescent="0.25">
      <c r="C1729" s="1">
        <v>1.9259999999999999</v>
      </c>
      <c r="D1729" s="1">
        <v>1.0045599999999999</v>
      </c>
    </row>
    <row r="1730" spans="3:4" x14ac:dyDescent="0.25">
      <c r="C1730" s="1">
        <v>1.927</v>
      </c>
      <c r="D1730" s="1">
        <v>1.005574</v>
      </c>
    </row>
    <row r="1731" spans="3:4" x14ac:dyDescent="0.25">
      <c r="C1731" s="1">
        <v>1.9279999999999999</v>
      </c>
      <c r="D1731" s="1">
        <v>1.029018</v>
      </c>
    </row>
    <row r="1732" spans="3:4" x14ac:dyDescent="0.25">
      <c r="C1732" s="1">
        <v>1.929</v>
      </c>
      <c r="D1732" s="1">
        <v>1.0503359999999999</v>
      </c>
    </row>
    <row r="1733" spans="3:4" x14ac:dyDescent="0.25">
      <c r="C1733" s="1">
        <v>1.93</v>
      </c>
      <c r="D1733" s="1">
        <v>1.071564</v>
      </c>
    </row>
    <row r="1734" spans="3:4" x14ac:dyDescent="0.25">
      <c r="C1734" s="1">
        <v>1.931</v>
      </c>
      <c r="D1734" s="1">
        <v>1.1032679999999999</v>
      </c>
    </row>
    <row r="1735" spans="3:4" x14ac:dyDescent="0.25">
      <c r="C1735" s="1">
        <v>1.9319999999999999</v>
      </c>
      <c r="D1735" s="1">
        <v>1.104295</v>
      </c>
    </row>
    <row r="1736" spans="3:4" x14ac:dyDescent="0.25">
      <c r="C1736" s="1">
        <v>1.9330000000000001</v>
      </c>
      <c r="D1736" s="1">
        <v>1.080476</v>
      </c>
    </row>
    <row r="1737" spans="3:4" x14ac:dyDescent="0.25">
      <c r="C1737" s="1">
        <v>1.9339999999999999</v>
      </c>
      <c r="D1737" s="1">
        <v>1.104541</v>
      </c>
    </row>
    <row r="1738" spans="3:4" x14ac:dyDescent="0.25">
      <c r="C1738" s="1">
        <v>1.9350000000000001</v>
      </c>
      <c r="D1738" s="1">
        <v>1.1308339999999999</v>
      </c>
    </row>
    <row r="1739" spans="3:4" x14ac:dyDescent="0.25">
      <c r="C1739" s="1">
        <v>1.9359999999999999</v>
      </c>
      <c r="D1739" s="1">
        <v>1.1635359999999999</v>
      </c>
    </row>
    <row r="1740" spans="3:4" x14ac:dyDescent="0.25">
      <c r="C1740" s="1">
        <v>1.9370000000000001</v>
      </c>
      <c r="D1740" s="1">
        <v>1.1633770000000001</v>
      </c>
    </row>
    <row r="1741" spans="3:4" x14ac:dyDescent="0.25">
      <c r="C1741" s="1">
        <v>1.9379999999999999</v>
      </c>
      <c r="D1741" s="1">
        <v>1.1795960000000001</v>
      </c>
    </row>
    <row r="1742" spans="3:4" x14ac:dyDescent="0.25">
      <c r="C1742" s="1">
        <v>1.9390000000000001</v>
      </c>
      <c r="D1742" s="1">
        <v>1.1887570000000001</v>
      </c>
    </row>
    <row r="1743" spans="3:4" x14ac:dyDescent="0.25">
      <c r="C1743" s="1">
        <v>1.94</v>
      </c>
      <c r="D1743" s="1">
        <v>1.218729</v>
      </c>
    </row>
    <row r="1744" spans="3:4" x14ac:dyDescent="0.25">
      <c r="C1744" s="1">
        <v>1.9410000000000001</v>
      </c>
      <c r="D1744" s="1">
        <v>1.2377480000000001</v>
      </c>
    </row>
    <row r="1745" spans="3:4" x14ac:dyDescent="0.25">
      <c r="C1745" s="1">
        <v>1.9419999999999999</v>
      </c>
      <c r="D1745" s="1">
        <v>1.25562</v>
      </c>
    </row>
    <row r="1746" spans="3:4" x14ac:dyDescent="0.25">
      <c r="C1746" s="1">
        <v>1.9430000000000001</v>
      </c>
      <c r="D1746" s="1">
        <v>1.270216</v>
      </c>
    </row>
    <row r="1747" spans="3:4" x14ac:dyDescent="0.25">
      <c r="C1747" s="1">
        <v>1.944</v>
      </c>
      <c r="D1747" s="1">
        <v>1.286708</v>
      </c>
    </row>
    <row r="1748" spans="3:4" x14ac:dyDescent="0.25">
      <c r="C1748" s="1">
        <v>1.9450000000000001</v>
      </c>
      <c r="D1748" s="1">
        <v>1.3110660000000001</v>
      </c>
    </row>
    <row r="1749" spans="3:4" x14ac:dyDescent="0.25">
      <c r="C1749" s="1">
        <v>1.946</v>
      </c>
      <c r="D1749" s="1">
        <v>1.3124260000000001</v>
      </c>
    </row>
    <row r="1750" spans="3:4" x14ac:dyDescent="0.25">
      <c r="C1750" s="1">
        <v>1.9470000000000001</v>
      </c>
      <c r="D1750" s="1">
        <v>1.320119</v>
      </c>
    </row>
    <row r="1751" spans="3:4" x14ac:dyDescent="0.25">
      <c r="C1751" s="1">
        <v>1.948</v>
      </c>
      <c r="D1751" s="1">
        <v>1.344959</v>
      </c>
    </row>
    <row r="1752" spans="3:4" x14ac:dyDescent="0.25">
      <c r="C1752" s="1">
        <v>1.9490000000000001</v>
      </c>
      <c r="D1752" s="1">
        <v>1.3485290000000001</v>
      </c>
    </row>
    <row r="1753" spans="3:4" x14ac:dyDescent="0.25">
      <c r="C1753" s="1">
        <v>1.95</v>
      </c>
      <c r="D1753" s="1">
        <v>1.38317</v>
      </c>
    </row>
    <row r="1754" spans="3:4" x14ac:dyDescent="0.25">
      <c r="C1754" s="1">
        <v>1.9510000000000001</v>
      </c>
      <c r="D1754" s="1">
        <v>1.4093530000000001</v>
      </c>
    </row>
    <row r="1755" spans="3:4" x14ac:dyDescent="0.25">
      <c r="C1755" s="1">
        <v>1.952</v>
      </c>
      <c r="D1755" s="1">
        <v>1.399891</v>
      </c>
    </row>
    <row r="1756" spans="3:4" x14ac:dyDescent="0.25">
      <c r="C1756" s="1">
        <v>1.9530000000000001</v>
      </c>
      <c r="D1756" s="1">
        <v>1.4308670000000001</v>
      </c>
    </row>
    <row r="1757" spans="3:4" x14ac:dyDescent="0.25">
      <c r="C1757" s="1">
        <v>1.954</v>
      </c>
      <c r="D1757" s="1">
        <v>1.4474659999999999</v>
      </c>
    </row>
    <row r="1758" spans="3:4" x14ac:dyDescent="0.25">
      <c r="C1758" s="1">
        <v>1.9550000000000001</v>
      </c>
      <c r="D1758" s="1">
        <v>1.456493</v>
      </c>
    </row>
    <row r="1759" spans="3:4" x14ac:dyDescent="0.25">
      <c r="C1759" s="1">
        <v>1.956</v>
      </c>
      <c r="D1759" s="1">
        <v>1.4806760000000001</v>
      </c>
    </row>
    <row r="1760" spans="3:4" x14ac:dyDescent="0.25">
      <c r="C1760" s="1">
        <v>1.9570000000000001</v>
      </c>
      <c r="D1760" s="1">
        <v>1.505952</v>
      </c>
    </row>
    <row r="1761" spans="3:4" x14ac:dyDescent="0.25">
      <c r="C1761" s="1">
        <v>1.958</v>
      </c>
      <c r="D1761" s="1">
        <v>1.5290299999999999</v>
      </c>
    </row>
    <row r="1762" spans="3:4" x14ac:dyDescent="0.25">
      <c r="C1762" s="1">
        <v>1.9590000000000001</v>
      </c>
      <c r="D1762" s="1">
        <v>1.538621</v>
      </c>
    </row>
    <row r="1763" spans="3:4" x14ac:dyDescent="0.25">
      <c r="C1763" s="1">
        <v>1.96</v>
      </c>
      <c r="D1763" s="1">
        <v>1.5732440000000001</v>
      </c>
    </row>
    <row r="1764" spans="3:4" x14ac:dyDescent="0.25">
      <c r="C1764" s="1">
        <v>1.9610000000000001</v>
      </c>
      <c r="D1764" s="1">
        <v>1.575291</v>
      </c>
    </row>
    <row r="1765" spans="3:4" x14ac:dyDescent="0.25">
      <c r="C1765" s="1">
        <v>1.962</v>
      </c>
      <c r="D1765" s="1">
        <v>1.5814379999999999</v>
      </c>
    </row>
    <row r="1766" spans="3:4" x14ac:dyDescent="0.25">
      <c r="C1766" s="1">
        <v>1.9630000000000001</v>
      </c>
      <c r="D1766" s="1">
        <v>1.588495</v>
      </c>
    </row>
    <row r="1767" spans="3:4" x14ac:dyDescent="0.25">
      <c r="C1767" s="1">
        <v>1.964</v>
      </c>
      <c r="D1767" s="1">
        <v>1.595148</v>
      </c>
    </row>
    <row r="1768" spans="3:4" x14ac:dyDescent="0.25">
      <c r="C1768" s="1">
        <v>1.9650000000000001</v>
      </c>
      <c r="D1768" s="1">
        <v>1.617545</v>
      </c>
    </row>
    <row r="1769" spans="3:4" x14ac:dyDescent="0.25">
      <c r="C1769" s="1">
        <v>1.966</v>
      </c>
      <c r="D1769" s="1">
        <v>1.6584989999999999</v>
      </c>
    </row>
    <row r="1770" spans="3:4" x14ac:dyDescent="0.25">
      <c r="C1770" s="1">
        <v>1.9670000000000001</v>
      </c>
      <c r="D1770" s="1">
        <v>1.6729229999999999</v>
      </c>
    </row>
    <row r="1771" spans="3:4" x14ac:dyDescent="0.25">
      <c r="C1771" s="1">
        <v>1.968</v>
      </c>
      <c r="D1771" s="1">
        <v>1.6551199999999999</v>
      </c>
    </row>
    <row r="1772" spans="3:4" x14ac:dyDescent="0.25">
      <c r="C1772" s="1">
        <v>1.9690000000000001</v>
      </c>
      <c r="D1772" s="1">
        <v>1.6959</v>
      </c>
    </row>
    <row r="1773" spans="3:4" x14ac:dyDescent="0.25">
      <c r="C1773" s="1">
        <v>1.97</v>
      </c>
      <c r="D1773" s="1">
        <v>1.728926</v>
      </c>
    </row>
    <row r="1774" spans="3:4" x14ac:dyDescent="0.25">
      <c r="C1774" s="1">
        <v>1.9710000000000001</v>
      </c>
      <c r="D1774" s="1">
        <v>1.7288600000000001</v>
      </c>
    </row>
    <row r="1775" spans="3:4" x14ac:dyDescent="0.25">
      <c r="C1775" s="1">
        <v>1.972</v>
      </c>
      <c r="D1775" s="1">
        <v>1.7440659999999999</v>
      </c>
    </row>
    <row r="1776" spans="3:4" x14ac:dyDescent="0.25">
      <c r="C1776" s="1">
        <v>1.9730000000000001</v>
      </c>
      <c r="D1776" s="1">
        <v>1.7500789999999999</v>
      </c>
    </row>
    <row r="1777" spans="3:4" x14ac:dyDescent="0.25">
      <c r="C1777" s="1">
        <v>1.974</v>
      </c>
      <c r="D1777" s="1">
        <v>1.7700499999999999</v>
      </c>
    </row>
    <row r="1778" spans="3:4" x14ac:dyDescent="0.25">
      <c r="C1778" s="1">
        <v>1.9750000000000001</v>
      </c>
      <c r="D1778" s="1">
        <v>1.785801</v>
      </c>
    </row>
    <row r="1779" spans="3:4" x14ac:dyDescent="0.25">
      <c r="C1779" s="1">
        <v>1.976</v>
      </c>
      <c r="D1779" s="1">
        <v>1.7966599999999999</v>
      </c>
    </row>
    <row r="1780" spans="3:4" x14ac:dyDescent="0.25">
      <c r="C1780" s="1">
        <v>1.9770000000000001</v>
      </c>
      <c r="D1780" s="1">
        <v>1.8122940000000001</v>
      </c>
    </row>
    <row r="1781" spans="3:4" x14ac:dyDescent="0.25">
      <c r="C1781" s="1">
        <v>1.978</v>
      </c>
      <c r="D1781" s="1">
        <v>1.833237</v>
      </c>
    </row>
    <row r="1782" spans="3:4" x14ac:dyDescent="0.25">
      <c r="C1782" s="1">
        <v>1.9790000000000001</v>
      </c>
      <c r="D1782" s="1">
        <v>1.864212</v>
      </c>
    </row>
    <row r="1783" spans="3:4" x14ac:dyDescent="0.25">
      <c r="C1783" s="1">
        <v>1.98</v>
      </c>
      <c r="D1783" s="1">
        <v>1.870276</v>
      </c>
    </row>
    <row r="1784" spans="3:4" x14ac:dyDescent="0.25">
      <c r="C1784" s="1">
        <v>1.9810000000000001</v>
      </c>
      <c r="D1784" s="1">
        <v>1.8717330000000001</v>
      </c>
    </row>
    <row r="1785" spans="3:4" x14ac:dyDescent="0.25">
      <c r="C1785" s="1">
        <v>1.982</v>
      </c>
      <c r="D1785" s="1">
        <v>1.8774029999999999</v>
      </c>
    </row>
    <row r="1786" spans="3:4" x14ac:dyDescent="0.25">
      <c r="C1786" s="1">
        <v>1.9830000000000001</v>
      </c>
      <c r="D1786" s="1">
        <v>1.895637</v>
      </c>
    </row>
    <row r="1787" spans="3:4" x14ac:dyDescent="0.25">
      <c r="C1787" s="1">
        <v>1.984</v>
      </c>
      <c r="D1787" s="1">
        <v>1.908817</v>
      </c>
    </row>
    <row r="1788" spans="3:4" x14ac:dyDescent="0.25">
      <c r="C1788" s="1">
        <v>1.9850000000000001</v>
      </c>
      <c r="D1788" s="1">
        <v>1.9462250000000001</v>
      </c>
    </row>
    <row r="1789" spans="3:4" x14ac:dyDescent="0.25">
      <c r="C1789" s="1">
        <v>1.986</v>
      </c>
      <c r="D1789" s="1">
        <v>1.9472389999999999</v>
      </c>
    </row>
    <row r="1790" spans="3:4" x14ac:dyDescent="0.25">
      <c r="C1790" s="1">
        <v>1.9870000000000001</v>
      </c>
      <c r="D1790" s="1">
        <v>1.970539</v>
      </c>
    </row>
    <row r="1791" spans="3:4" x14ac:dyDescent="0.25">
      <c r="C1791" s="1">
        <v>1.988</v>
      </c>
      <c r="D1791" s="1">
        <v>1.9910650000000001</v>
      </c>
    </row>
    <row r="1792" spans="3:4" x14ac:dyDescent="0.25">
      <c r="C1792" s="1">
        <v>1.9890000000000001</v>
      </c>
      <c r="D1792" s="1">
        <v>1.996132</v>
      </c>
    </row>
    <row r="1793" spans="3:4" x14ac:dyDescent="0.25">
      <c r="C1793" s="1">
        <v>1.99</v>
      </c>
      <c r="D1793" s="1">
        <v>1.997814</v>
      </c>
    </row>
    <row r="1794" spans="3:4" x14ac:dyDescent="0.25">
      <c r="C1794" s="1">
        <v>1.9910000000000001</v>
      </c>
      <c r="D1794" s="1">
        <v>2.0176180000000001</v>
      </c>
    </row>
    <row r="1795" spans="3:4" x14ac:dyDescent="0.25">
      <c r="C1795" s="1">
        <v>1.992</v>
      </c>
      <c r="D1795" s="1">
        <v>2.0385040000000001</v>
      </c>
    </row>
    <row r="1796" spans="3:4" x14ac:dyDescent="0.25">
      <c r="C1796" s="1">
        <v>1.9930000000000001</v>
      </c>
      <c r="D1796" s="1">
        <v>2.0505559999999998</v>
      </c>
    </row>
    <row r="1797" spans="3:4" x14ac:dyDescent="0.25">
      <c r="C1797" s="1">
        <v>1.994</v>
      </c>
      <c r="D1797" s="1">
        <v>2.0635840000000001</v>
      </c>
    </row>
    <row r="1798" spans="3:4" x14ac:dyDescent="0.25">
      <c r="C1798" s="1">
        <v>1.9950000000000001</v>
      </c>
      <c r="D1798" s="1">
        <v>2.079726</v>
      </c>
    </row>
    <row r="1799" spans="3:4" x14ac:dyDescent="0.25">
      <c r="C1799" s="1">
        <v>1.996</v>
      </c>
      <c r="D1799" s="1">
        <v>2.1010080000000002</v>
      </c>
    </row>
    <row r="1800" spans="3:4" x14ac:dyDescent="0.25">
      <c r="C1800" s="1">
        <v>1.9970000000000001</v>
      </c>
      <c r="D1800" s="1">
        <v>2.107021</v>
      </c>
    </row>
    <row r="1801" spans="3:4" x14ac:dyDescent="0.25">
      <c r="C1801" s="1">
        <v>1.998</v>
      </c>
      <c r="D1801" s="1">
        <v>2.1268020000000001</v>
      </c>
    </row>
    <row r="1802" spans="3:4" x14ac:dyDescent="0.25">
      <c r="C1802" s="1">
        <v>1.9990000000000001</v>
      </c>
      <c r="D1802" s="1">
        <v>2.1263779999999999</v>
      </c>
    </row>
    <row r="1803" spans="3:4" x14ac:dyDescent="0.25">
      <c r="C1803" s="1">
        <v>2</v>
      </c>
      <c r="D1803" s="1">
        <v>2.1592980000000002</v>
      </c>
    </row>
    <row r="1804" spans="3:4" x14ac:dyDescent="0.25">
      <c r="C1804" s="1">
        <v>2.0014000000000003</v>
      </c>
      <c r="D1804" s="1">
        <v>2.1762999999999999</v>
      </c>
    </row>
    <row r="1805" spans="3:4" x14ac:dyDescent="0.25">
      <c r="C1805" s="1">
        <v>2.0033300000000001</v>
      </c>
      <c r="D1805" s="1">
        <v>2.2004999999999999</v>
      </c>
    </row>
    <row r="1806" spans="3:4" x14ac:dyDescent="0.25">
      <c r="C1806" s="1">
        <v>2.0052599999999998</v>
      </c>
      <c r="D1806" s="1">
        <v>2.2334000000000001</v>
      </c>
    </row>
    <row r="1807" spans="3:4" x14ac:dyDescent="0.25">
      <c r="C1807" s="1">
        <v>2.00719</v>
      </c>
      <c r="D1807" s="1">
        <v>2.2599</v>
      </c>
    </row>
    <row r="1808" spans="3:4" x14ac:dyDescent="0.25">
      <c r="C1808" s="1">
        <v>2.0091199999999998</v>
      </c>
      <c r="D1808" s="1">
        <v>2.2951999999999999</v>
      </c>
    </row>
    <row r="1809" spans="3:4" x14ac:dyDescent="0.25">
      <c r="C1809" s="1">
        <v>2.01105</v>
      </c>
      <c r="D1809" s="1">
        <v>2.3052000000000001</v>
      </c>
    </row>
    <row r="1810" spans="3:4" x14ac:dyDescent="0.25">
      <c r="C1810" s="1">
        <v>2.0129800000000002</v>
      </c>
      <c r="D1810" s="1">
        <v>2.3374999999999999</v>
      </c>
    </row>
    <row r="1811" spans="3:4" x14ac:dyDescent="0.25">
      <c r="C1811" s="1">
        <v>2.01491</v>
      </c>
      <c r="D1811" s="1">
        <v>2.3601000000000001</v>
      </c>
    </row>
    <row r="1812" spans="3:4" x14ac:dyDescent="0.25">
      <c r="C1812" s="1">
        <v>2.0168399999999997</v>
      </c>
      <c r="D1812" s="1">
        <v>2.3828</v>
      </c>
    </row>
    <row r="1813" spans="3:4" x14ac:dyDescent="0.25">
      <c r="C1813" s="1">
        <v>2.01877</v>
      </c>
      <c r="D1813" s="1">
        <v>2.4262000000000001</v>
      </c>
    </row>
    <row r="1814" spans="3:4" x14ac:dyDescent="0.25">
      <c r="C1814" s="1">
        <v>2.0207000000000002</v>
      </c>
      <c r="D1814" s="1">
        <v>2.4302999999999999</v>
      </c>
    </row>
    <row r="1815" spans="3:4" x14ac:dyDescent="0.25">
      <c r="C1815" s="1">
        <v>2.0226299999999999</v>
      </c>
      <c r="D1815" s="1">
        <v>2.4603999999999999</v>
      </c>
    </row>
    <row r="1816" spans="3:4" x14ac:dyDescent="0.25">
      <c r="C1816" s="1">
        <v>2.0245600000000001</v>
      </c>
      <c r="D1816" s="1">
        <v>2.4714999999999998</v>
      </c>
    </row>
    <row r="1817" spans="3:4" x14ac:dyDescent="0.25">
      <c r="C1817" s="1">
        <v>2.0264899999999999</v>
      </c>
      <c r="D1817" s="1">
        <v>2.5059</v>
      </c>
    </row>
    <row r="1818" spans="3:4" x14ac:dyDescent="0.25">
      <c r="C1818" s="1">
        <v>2.0284200000000001</v>
      </c>
      <c r="D1818" s="1">
        <v>2.5167000000000002</v>
      </c>
    </row>
    <row r="1819" spans="3:4" x14ac:dyDescent="0.25">
      <c r="C1819" s="1">
        <v>2.0303499999999999</v>
      </c>
      <c r="D1819" s="1">
        <v>2.5404</v>
      </c>
    </row>
    <row r="1820" spans="3:4" x14ac:dyDescent="0.25">
      <c r="C1820" s="1">
        <v>2.0322800000000001</v>
      </c>
      <c r="D1820" s="1">
        <v>2.5689000000000002</v>
      </c>
    </row>
    <row r="1821" spans="3:4" x14ac:dyDescent="0.25">
      <c r="C1821" s="1">
        <v>2.0342099999999999</v>
      </c>
      <c r="D1821" s="1">
        <v>2.5872999999999999</v>
      </c>
    </row>
    <row r="1822" spans="3:4" x14ac:dyDescent="0.25">
      <c r="C1822" s="1">
        <v>2.0361400000000001</v>
      </c>
      <c r="D1822" s="1">
        <v>2.6082999999999998</v>
      </c>
    </row>
    <row r="1823" spans="3:4" x14ac:dyDescent="0.25">
      <c r="C1823" s="1">
        <v>2.0380699999999998</v>
      </c>
      <c r="D1823" s="1">
        <v>2.6309</v>
      </c>
    </row>
    <row r="1824" spans="3:4" x14ac:dyDescent="0.25">
      <c r="C1824" s="1">
        <v>2.04</v>
      </c>
      <c r="D1824" s="1">
        <v>2.6526999999999998</v>
      </c>
    </row>
    <row r="1825" spans="3:4" x14ac:dyDescent="0.25">
      <c r="C1825" s="1">
        <v>2.0419300000000002</v>
      </c>
      <c r="D1825" s="1">
        <v>2.6842000000000001</v>
      </c>
    </row>
    <row r="1826" spans="3:4" x14ac:dyDescent="0.25">
      <c r="C1826" s="1">
        <v>2.04386</v>
      </c>
      <c r="D1826" s="1">
        <v>2.6858</v>
      </c>
    </row>
    <row r="1827" spans="3:4" x14ac:dyDescent="0.25">
      <c r="C1827" s="1">
        <v>2.0457899999999998</v>
      </c>
      <c r="D1827" s="1">
        <v>2.7027999999999999</v>
      </c>
    </row>
    <row r="1828" spans="3:4" x14ac:dyDescent="0.25">
      <c r="C1828" s="1">
        <v>2.04772</v>
      </c>
      <c r="D1828" s="1">
        <v>2.7198000000000002</v>
      </c>
    </row>
    <row r="1829" spans="3:4" x14ac:dyDescent="0.25">
      <c r="C1829" s="1">
        <v>2.0496500000000002</v>
      </c>
      <c r="D1829" s="1">
        <v>2.7462</v>
      </c>
    </row>
    <row r="1830" spans="3:4" x14ac:dyDescent="0.25">
      <c r="C1830" s="1">
        <v>2.05158</v>
      </c>
      <c r="D1830" s="1">
        <v>2.7543000000000002</v>
      </c>
    </row>
    <row r="1831" spans="3:4" x14ac:dyDescent="0.25">
      <c r="C1831" s="1">
        <v>2.0535100000000002</v>
      </c>
      <c r="D1831" s="1">
        <v>2.7881999999999998</v>
      </c>
    </row>
    <row r="1832" spans="3:4" x14ac:dyDescent="0.25">
      <c r="C1832" s="1">
        <v>2.0554399999999999</v>
      </c>
      <c r="D1832" s="1">
        <v>2.7966000000000002</v>
      </c>
    </row>
    <row r="1833" spans="3:4" x14ac:dyDescent="0.25">
      <c r="C1833" s="1">
        <v>2.0573699999999997</v>
      </c>
      <c r="D1833" s="1">
        <v>2.8134000000000001</v>
      </c>
    </row>
    <row r="1834" spans="3:4" x14ac:dyDescent="0.25">
      <c r="C1834" s="1">
        <v>2.0593000000000004</v>
      </c>
      <c r="D1834" s="1">
        <v>2.8325</v>
      </c>
    </row>
    <row r="1835" spans="3:4" x14ac:dyDescent="0.25">
      <c r="C1835" s="1">
        <v>2.0612300000000001</v>
      </c>
      <c r="D1835" s="1">
        <v>2.8481999999999998</v>
      </c>
    </row>
    <row r="1836" spans="3:4" x14ac:dyDescent="0.25">
      <c r="C1836" s="1">
        <v>2.0631599999999999</v>
      </c>
      <c r="D1836" s="1">
        <v>2.8635999999999999</v>
      </c>
    </row>
    <row r="1837" spans="3:4" x14ac:dyDescent="0.25">
      <c r="C1837" s="1">
        <v>2.0650900000000001</v>
      </c>
      <c r="D1837" s="1">
        <v>2.8708999999999998</v>
      </c>
    </row>
    <row r="1838" spans="3:4" x14ac:dyDescent="0.25">
      <c r="C1838" s="1">
        <v>2.0670199999999999</v>
      </c>
      <c r="D1838" s="1">
        <v>2.8910999999999998</v>
      </c>
    </row>
    <row r="1839" spans="3:4" x14ac:dyDescent="0.25">
      <c r="C1839" s="1">
        <v>2.0689499999999996</v>
      </c>
      <c r="D1839" s="1">
        <v>2.9115000000000002</v>
      </c>
    </row>
    <row r="1840" spans="3:4" x14ac:dyDescent="0.25">
      <c r="C1840" s="1">
        <v>2.0708800000000003</v>
      </c>
      <c r="D1840" s="1">
        <v>2.9264999999999999</v>
      </c>
    </row>
    <row r="1841" spans="3:4" x14ac:dyDescent="0.25">
      <c r="C1841" s="1">
        <v>2.0728</v>
      </c>
      <c r="D1841" s="1">
        <v>2.9371</v>
      </c>
    </row>
    <row r="1842" spans="3:4" x14ac:dyDescent="0.25">
      <c r="C1842" s="1">
        <v>2.0747300000000002</v>
      </c>
      <c r="D1842" s="1">
        <v>2.9575999999999998</v>
      </c>
    </row>
    <row r="1843" spans="3:4" x14ac:dyDescent="0.25">
      <c r="C1843" s="1">
        <v>2.07666</v>
      </c>
      <c r="D1843" s="1">
        <v>2.9691999999999998</v>
      </c>
    </row>
    <row r="1844" spans="3:4" x14ac:dyDescent="0.25">
      <c r="C1844" s="1">
        <v>2.0785900000000002</v>
      </c>
      <c r="D1844" s="1">
        <v>2.9786999999999999</v>
      </c>
    </row>
    <row r="1845" spans="3:4" x14ac:dyDescent="0.25">
      <c r="C1845" s="1">
        <v>2.0805199999999999</v>
      </c>
      <c r="D1845" s="1">
        <v>2.9941</v>
      </c>
    </row>
    <row r="1846" spans="3:4" x14ac:dyDescent="0.25">
      <c r="C1846" s="1">
        <v>2.0824499999999997</v>
      </c>
      <c r="D1846" s="1">
        <v>3.0007000000000001</v>
      </c>
    </row>
    <row r="1847" spans="3:4" x14ac:dyDescent="0.25">
      <c r="C1847" s="1">
        <v>2.0843799999999999</v>
      </c>
      <c r="D1847" s="1">
        <v>3.0059999999999998</v>
      </c>
    </row>
    <row r="1848" spans="3:4" x14ac:dyDescent="0.25">
      <c r="C1848" s="1">
        <v>2.0863100000000001</v>
      </c>
      <c r="D1848" s="1">
        <v>3.0268000000000002</v>
      </c>
    </row>
    <row r="1849" spans="3:4" x14ac:dyDescent="0.25">
      <c r="C1849" s="1">
        <v>2.0882399999999999</v>
      </c>
      <c r="D1849" s="1">
        <v>3.0455999999999999</v>
      </c>
    </row>
    <row r="1850" spans="3:4" x14ac:dyDescent="0.25">
      <c r="C1850" s="1">
        <v>2.0901700000000001</v>
      </c>
      <c r="D1850" s="1">
        <v>3.0486</v>
      </c>
    </row>
    <row r="1851" spans="3:4" x14ac:dyDescent="0.25">
      <c r="C1851" s="1">
        <v>2.0920999999999998</v>
      </c>
      <c r="D1851" s="1">
        <v>3.0485000000000002</v>
      </c>
    </row>
    <row r="1852" spans="3:4" x14ac:dyDescent="0.25">
      <c r="C1852" s="1">
        <v>2.0940300000000001</v>
      </c>
      <c r="D1852" s="1">
        <v>3.0644999999999998</v>
      </c>
    </row>
    <row r="1853" spans="3:4" x14ac:dyDescent="0.25">
      <c r="C1853" s="1">
        <v>2.0959599999999998</v>
      </c>
      <c r="D1853" s="1">
        <v>3.0891999999999999</v>
      </c>
    </row>
    <row r="1854" spans="3:4" x14ac:dyDescent="0.25">
      <c r="C1854" s="1">
        <v>2.09789</v>
      </c>
      <c r="D1854" s="1">
        <v>3.0872999999999999</v>
      </c>
    </row>
    <row r="1855" spans="3:4" x14ac:dyDescent="0.25">
      <c r="C1855" s="1">
        <v>2.0998200000000002</v>
      </c>
      <c r="D1855" s="1">
        <v>3.1009000000000002</v>
      </c>
    </row>
    <row r="1856" spans="3:4" x14ac:dyDescent="0.25">
      <c r="C1856" s="1">
        <v>2.10175</v>
      </c>
      <c r="D1856" s="1">
        <v>3.1076999999999999</v>
      </c>
    </row>
    <row r="1857" spans="3:4" x14ac:dyDescent="0.25">
      <c r="C1857" s="1">
        <v>2.1036799999999998</v>
      </c>
      <c r="D1857" s="1">
        <v>3.1202999999999999</v>
      </c>
    </row>
    <row r="1858" spans="3:4" x14ac:dyDescent="0.25">
      <c r="C1858" s="1">
        <v>2.10561</v>
      </c>
      <c r="D1858" s="1">
        <v>3.109</v>
      </c>
    </row>
    <row r="1859" spans="3:4" x14ac:dyDescent="0.25">
      <c r="C1859" s="1">
        <v>2.1075399999999997</v>
      </c>
      <c r="D1859" s="1">
        <v>3.1259999999999999</v>
      </c>
    </row>
    <row r="1860" spans="3:4" x14ac:dyDescent="0.25">
      <c r="C1860" s="1">
        <v>2.10947</v>
      </c>
      <c r="D1860" s="1">
        <v>3.1387</v>
      </c>
    </row>
    <row r="1861" spans="3:4" x14ac:dyDescent="0.25">
      <c r="C1861" s="1">
        <v>2.1114000000000002</v>
      </c>
      <c r="D1861" s="1">
        <v>3.1536</v>
      </c>
    </row>
    <row r="1862" spans="3:4" x14ac:dyDescent="0.25">
      <c r="C1862" s="1">
        <v>2.1133299999999999</v>
      </c>
      <c r="D1862" s="1">
        <v>3.1488999999999998</v>
      </c>
    </row>
    <row r="1863" spans="3:4" x14ac:dyDescent="0.25">
      <c r="C1863" s="1">
        <v>2.1152600000000001</v>
      </c>
      <c r="D1863" s="1">
        <v>3.153</v>
      </c>
    </row>
    <row r="1864" spans="3:4" x14ac:dyDescent="0.25">
      <c r="C1864" s="1">
        <v>2.1171899999999999</v>
      </c>
      <c r="D1864" s="1">
        <v>3.1650999999999998</v>
      </c>
    </row>
    <row r="1865" spans="3:4" x14ac:dyDescent="0.25">
      <c r="C1865" s="1">
        <v>2.1191199999999997</v>
      </c>
      <c r="D1865" s="1">
        <v>3.1715</v>
      </c>
    </row>
    <row r="1866" spans="3:4" x14ac:dyDescent="0.25">
      <c r="C1866" s="1">
        <v>2.1210500000000003</v>
      </c>
      <c r="D1866" s="1">
        <v>3.1865000000000001</v>
      </c>
    </row>
    <row r="1867" spans="3:4" x14ac:dyDescent="0.25">
      <c r="C1867" s="1">
        <v>2.1229800000000001</v>
      </c>
      <c r="D1867" s="1">
        <v>3.1819999999999999</v>
      </c>
    </row>
    <row r="1868" spans="3:4" x14ac:dyDescent="0.25">
      <c r="C1868" s="1">
        <v>2.1249099999999999</v>
      </c>
      <c r="D1868" s="1">
        <v>3.18</v>
      </c>
    </row>
    <row r="1869" spans="3:4" x14ac:dyDescent="0.25">
      <c r="C1869" s="1">
        <v>2.1268400000000001</v>
      </c>
      <c r="D1869" s="1">
        <v>3.1901999999999999</v>
      </c>
    </row>
    <row r="1870" spans="3:4" x14ac:dyDescent="0.25">
      <c r="C1870" s="1">
        <v>2.1287699999999998</v>
      </c>
      <c r="D1870" s="1">
        <v>3.1964000000000001</v>
      </c>
    </row>
    <row r="1871" spans="3:4" x14ac:dyDescent="0.25">
      <c r="C1871" s="1">
        <v>2.1307</v>
      </c>
      <c r="D1871" s="1">
        <v>3.1941000000000002</v>
      </c>
    </row>
    <row r="1872" spans="3:4" x14ac:dyDescent="0.25">
      <c r="C1872" s="1">
        <v>2.1326300000000002</v>
      </c>
      <c r="D1872" s="1">
        <v>3.2029000000000001</v>
      </c>
    </row>
    <row r="1873" spans="3:4" x14ac:dyDescent="0.25">
      <c r="C1873" s="1">
        <v>2.13456</v>
      </c>
      <c r="D1873" s="1">
        <v>3.2029000000000001</v>
      </c>
    </row>
    <row r="1874" spans="3:4" x14ac:dyDescent="0.25">
      <c r="C1874" s="1">
        <v>2.1364899999999998</v>
      </c>
      <c r="D1874" s="1">
        <v>3.1890000000000001</v>
      </c>
    </row>
    <row r="1875" spans="3:4" x14ac:dyDescent="0.25">
      <c r="C1875" s="1">
        <v>2.13842</v>
      </c>
      <c r="D1875" s="1">
        <v>3.2073999999999998</v>
      </c>
    </row>
    <row r="1876" spans="3:4" x14ac:dyDescent="0.25">
      <c r="C1876" s="1">
        <v>2.1403499999999998</v>
      </c>
      <c r="D1876" s="1">
        <v>3.2065999999999999</v>
      </c>
    </row>
    <row r="1877" spans="3:4" x14ac:dyDescent="0.25">
      <c r="C1877" s="1">
        <v>2.1422800000000004</v>
      </c>
      <c r="D1877" s="1">
        <v>3.2090000000000001</v>
      </c>
    </row>
    <row r="1878" spans="3:4" x14ac:dyDescent="0.25">
      <c r="C1878" s="1">
        <v>2.1442100000000002</v>
      </c>
      <c r="D1878" s="1">
        <v>3.2042999999999999</v>
      </c>
    </row>
    <row r="1879" spans="3:4" x14ac:dyDescent="0.25">
      <c r="C1879" s="1">
        <v>2.1461399999999999</v>
      </c>
      <c r="D1879" s="1">
        <v>3.1960000000000002</v>
      </c>
    </row>
    <row r="1880" spans="3:4" x14ac:dyDescent="0.25">
      <c r="C1880" s="1">
        <v>2.1480700000000001</v>
      </c>
      <c r="D1880" s="1">
        <v>3.194</v>
      </c>
    </row>
    <row r="1881" spans="3:4" x14ac:dyDescent="0.25">
      <c r="C1881" s="1">
        <v>2.15</v>
      </c>
      <c r="D1881" s="1">
        <v>3.1985999999999999</v>
      </c>
    </row>
    <row r="1882" spans="3:4" x14ac:dyDescent="0.25">
      <c r="C1882" s="1">
        <v>2.1519299999999997</v>
      </c>
      <c r="D1882" s="1">
        <v>3.2040000000000002</v>
      </c>
    </row>
    <row r="1883" spans="3:4" x14ac:dyDescent="0.25">
      <c r="C1883" s="1">
        <v>2.1538600000000003</v>
      </c>
      <c r="D1883" s="1">
        <v>3.1991999999999998</v>
      </c>
    </row>
    <row r="1884" spans="3:4" x14ac:dyDescent="0.25">
      <c r="C1884" s="1">
        <v>2.1557900000000001</v>
      </c>
      <c r="D1884" s="1">
        <v>3.1989999999999998</v>
      </c>
    </row>
    <row r="1885" spans="3:4" x14ac:dyDescent="0.25">
      <c r="C1885" s="1">
        <v>2.1577199999999999</v>
      </c>
      <c r="D1885" s="1">
        <v>3.2071999999999998</v>
      </c>
    </row>
    <row r="1886" spans="3:4" x14ac:dyDescent="0.25">
      <c r="C1886" s="1">
        <v>2.1596500000000001</v>
      </c>
      <c r="D1886" s="1">
        <v>3.2088999999999999</v>
      </c>
    </row>
    <row r="1887" spans="3:4" x14ac:dyDescent="0.25">
      <c r="C1887" s="1">
        <v>2.1615799999999998</v>
      </c>
      <c r="D1887" s="1">
        <v>3.2021999999999999</v>
      </c>
    </row>
    <row r="1888" spans="3:4" x14ac:dyDescent="0.25">
      <c r="C1888" s="1">
        <v>2.16351</v>
      </c>
      <c r="D1888" s="1">
        <v>3.1981999999999999</v>
      </c>
    </row>
    <row r="1889" spans="3:4" x14ac:dyDescent="0.25">
      <c r="C1889" s="1">
        <v>2.1654400000000003</v>
      </c>
      <c r="D1889" s="1">
        <v>3.1972</v>
      </c>
    </row>
    <row r="1890" spans="3:4" x14ac:dyDescent="0.25">
      <c r="C1890" s="1">
        <v>2.16737</v>
      </c>
      <c r="D1890" s="1">
        <v>3.1981999999999999</v>
      </c>
    </row>
    <row r="1891" spans="3:4" x14ac:dyDescent="0.25">
      <c r="C1891" s="1">
        <v>2.1693000000000002</v>
      </c>
      <c r="D1891" s="1">
        <v>3.1878000000000002</v>
      </c>
    </row>
    <row r="1892" spans="3:4" x14ac:dyDescent="0.25">
      <c r="C1892" s="1">
        <v>2.17123</v>
      </c>
      <c r="D1892" s="1">
        <v>3.1863999999999999</v>
      </c>
    </row>
    <row r="1893" spans="3:4" x14ac:dyDescent="0.25">
      <c r="C1893" s="1">
        <v>2.1731599999999998</v>
      </c>
      <c r="D1893" s="1">
        <v>3.1890999999999998</v>
      </c>
    </row>
    <row r="1894" spans="3:4" x14ac:dyDescent="0.25">
      <c r="C1894" s="1">
        <v>2.17509</v>
      </c>
      <c r="D1894" s="1">
        <v>3.1928999999999998</v>
      </c>
    </row>
    <row r="1895" spans="3:4" x14ac:dyDescent="0.25">
      <c r="C1895" s="1">
        <v>2.1770200000000002</v>
      </c>
      <c r="D1895" s="1">
        <v>3.1821999999999999</v>
      </c>
    </row>
    <row r="1896" spans="3:4" x14ac:dyDescent="0.25">
      <c r="C1896" s="1">
        <v>2.1789499999999999</v>
      </c>
      <c r="D1896" s="1">
        <v>3.1688999999999998</v>
      </c>
    </row>
    <row r="1897" spans="3:4" x14ac:dyDescent="0.25">
      <c r="C1897" s="1">
        <v>2.1808800000000002</v>
      </c>
      <c r="D1897" s="1">
        <v>3.1623000000000001</v>
      </c>
    </row>
    <row r="1898" spans="3:4" x14ac:dyDescent="0.25">
      <c r="C1898" s="1">
        <v>2.1828099999999999</v>
      </c>
      <c r="D1898" s="1">
        <v>3.1694</v>
      </c>
    </row>
    <row r="1899" spans="3:4" x14ac:dyDescent="0.25">
      <c r="C1899" s="1">
        <v>2.1847399999999997</v>
      </c>
      <c r="D1899" s="1">
        <v>3.1665999999999999</v>
      </c>
    </row>
    <row r="1900" spans="3:4" x14ac:dyDescent="0.25">
      <c r="C1900" s="1">
        <v>2.1866699999999999</v>
      </c>
      <c r="D1900" s="1">
        <v>3.1734</v>
      </c>
    </row>
    <row r="1901" spans="3:4" x14ac:dyDescent="0.25">
      <c r="C1901" s="1">
        <v>2.1886000000000001</v>
      </c>
      <c r="D1901" s="1">
        <v>3.1583999999999999</v>
      </c>
    </row>
    <row r="1902" spans="3:4" x14ac:dyDescent="0.25">
      <c r="C1902" s="1">
        <v>2.1905300000000003</v>
      </c>
      <c r="D1902" s="1">
        <v>3.1472000000000002</v>
      </c>
    </row>
    <row r="1903" spans="3:4" x14ac:dyDescent="0.25">
      <c r="C1903" s="1">
        <v>2.1924600000000001</v>
      </c>
      <c r="D1903" s="1">
        <v>3.1497000000000002</v>
      </c>
    </row>
    <row r="1904" spans="3:4" x14ac:dyDescent="0.25">
      <c r="C1904" s="1">
        <v>2.1943899999999998</v>
      </c>
      <c r="D1904" s="1">
        <v>3.1427999999999998</v>
      </c>
    </row>
    <row r="1905" spans="3:4" x14ac:dyDescent="0.25">
      <c r="C1905" s="1">
        <v>2.1963200000000001</v>
      </c>
      <c r="D1905" s="1">
        <v>3.1345999999999998</v>
      </c>
    </row>
    <row r="1906" spans="3:4" x14ac:dyDescent="0.25">
      <c r="C1906" s="1">
        <v>2.1982499999999998</v>
      </c>
      <c r="D1906" s="1">
        <v>3.1375000000000002</v>
      </c>
    </row>
    <row r="1907" spans="3:4" x14ac:dyDescent="0.25">
      <c r="C1907" s="1">
        <v>2.20018</v>
      </c>
      <c r="D1907" s="1">
        <v>3.1326999999999998</v>
      </c>
    </row>
    <row r="1908" spans="3:4" x14ac:dyDescent="0.25">
      <c r="C1908" s="1">
        <v>2.2021100000000002</v>
      </c>
      <c r="D1908" s="1">
        <v>3.1248999999999998</v>
      </c>
    </row>
    <row r="1909" spans="3:4" x14ac:dyDescent="0.25">
      <c r="C1909" s="1">
        <v>2.20404</v>
      </c>
      <c r="D1909" s="1">
        <v>3.1135999999999999</v>
      </c>
    </row>
    <row r="1910" spans="3:4" x14ac:dyDescent="0.25">
      <c r="C1910" s="1">
        <v>2.2059699999999998</v>
      </c>
      <c r="D1910" s="1">
        <v>3.1065</v>
      </c>
    </row>
    <row r="1911" spans="3:4" x14ac:dyDescent="0.25">
      <c r="C1911" s="1">
        <v>2.2079</v>
      </c>
      <c r="D1911" s="1">
        <v>3.0988000000000002</v>
      </c>
    </row>
    <row r="1912" spans="3:4" x14ac:dyDescent="0.25">
      <c r="C1912" s="1">
        <v>2.2098299999999997</v>
      </c>
      <c r="D1912" s="1">
        <v>3.0909</v>
      </c>
    </row>
    <row r="1913" spans="3:4" x14ac:dyDescent="0.25">
      <c r="C1913" s="1">
        <v>2.2117600000000004</v>
      </c>
      <c r="D1913" s="1">
        <v>3.0825999999999998</v>
      </c>
    </row>
    <row r="1914" spans="3:4" x14ac:dyDescent="0.25">
      <c r="C1914" s="1">
        <v>2.2136900000000002</v>
      </c>
      <c r="D1914" s="1">
        <v>3.0848</v>
      </c>
    </row>
    <row r="1915" spans="3:4" x14ac:dyDescent="0.25">
      <c r="C1915" s="1">
        <v>2.2156199999999999</v>
      </c>
      <c r="D1915" s="1">
        <v>3.0798999999999999</v>
      </c>
    </row>
    <row r="1916" spans="3:4" x14ac:dyDescent="0.25">
      <c r="C1916" s="1">
        <v>2.2175500000000001</v>
      </c>
      <c r="D1916" s="1">
        <v>3.0644</v>
      </c>
    </row>
    <row r="1917" spans="3:4" x14ac:dyDescent="0.25">
      <c r="C1917" s="1">
        <v>2.2194799999999999</v>
      </c>
      <c r="D1917" s="1">
        <v>3.0548000000000002</v>
      </c>
    </row>
    <row r="1918" spans="3:4" x14ac:dyDescent="0.25">
      <c r="C1918" s="1">
        <v>2.2214099999999997</v>
      </c>
      <c r="D1918" s="1">
        <v>3.0573000000000001</v>
      </c>
    </row>
    <row r="1919" spans="3:4" x14ac:dyDescent="0.25">
      <c r="C1919" s="1">
        <v>2.2233400000000003</v>
      </c>
      <c r="D1919" s="1">
        <v>3.0472999999999999</v>
      </c>
    </row>
    <row r="1920" spans="3:4" x14ac:dyDescent="0.25">
      <c r="C1920" s="1">
        <v>2.2252700000000001</v>
      </c>
      <c r="D1920" s="1">
        <v>3.0390000000000001</v>
      </c>
    </row>
    <row r="1921" spans="3:4" x14ac:dyDescent="0.25">
      <c r="C1921" s="1">
        <v>2.2271999999999998</v>
      </c>
      <c r="D1921" s="1">
        <v>3.0327000000000002</v>
      </c>
    </row>
    <row r="1922" spans="3:4" x14ac:dyDescent="0.25">
      <c r="C1922" s="1">
        <v>2.2291300000000001</v>
      </c>
      <c r="D1922" s="1">
        <v>3.0255999999999998</v>
      </c>
    </row>
    <row r="1923" spans="3:4" x14ac:dyDescent="0.25">
      <c r="C1923" s="1">
        <v>2.2310599999999998</v>
      </c>
      <c r="D1923" s="1">
        <v>3.0182000000000002</v>
      </c>
    </row>
    <row r="1924" spans="3:4" x14ac:dyDescent="0.25">
      <c r="C1924" s="1">
        <v>2.2329899999999996</v>
      </c>
      <c r="D1924" s="1">
        <v>3.0013000000000001</v>
      </c>
    </row>
    <row r="1925" spans="3:4" x14ac:dyDescent="0.25">
      <c r="C1925" s="1">
        <v>2.2349200000000002</v>
      </c>
      <c r="D1925" s="1">
        <v>3.0074999999999998</v>
      </c>
    </row>
    <row r="1926" spans="3:4" x14ac:dyDescent="0.25">
      <c r="C1926" s="1">
        <v>2.23685</v>
      </c>
      <c r="D1926" s="1">
        <v>2.9904999999999999</v>
      </c>
    </row>
    <row r="1927" spans="3:4" x14ac:dyDescent="0.25">
      <c r="C1927" s="1">
        <v>2.2387800000000002</v>
      </c>
      <c r="D1927" s="1">
        <v>2.9903</v>
      </c>
    </row>
    <row r="1928" spans="3:4" x14ac:dyDescent="0.25">
      <c r="C1928" s="1">
        <v>2.24071</v>
      </c>
      <c r="D1928" s="1">
        <v>2.9784999999999999</v>
      </c>
    </row>
    <row r="1929" spans="3:4" x14ac:dyDescent="0.25">
      <c r="C1929" s="1">
        <v>2.2426399999999997</v>
      </c>
      <c r="D1929" s="1">
        <v>2.9702000000000002</v>
      </c>
    </row>
    <row r="1930" spans="3:4" x14ac:dyDescent="0.25">
      <c r="C1930" s="1">
        <v>2.24457</v>
      </c>
      <c r="D1930" s="1">
        <v>2.9668999999999999</v>
      </c>
    </row>
    <row r="1931" spans="3:4" x14ac:dyDescent="0.25">
      <c r="C1931" s="1">
        <v>2.2465000000000002</v>
      </c>
      <c r="D1931" s="1">
        <v>2.9466999999999999</v>
      </c>
    </row>
    <row r="1932" spans="3:4" x14ac:dyDescent="0.25">
      <c r="C1932" s="1">
        <v>2.2484299999999999</v>
      </c>
      <c r="D1932" s="1">
        <v>2.9337</v>
      </c>
    </row>
    <row r="1933" spans="3:4" x14ac:dyDescent="0.25">
      <c r="C1933" s="1">
        <v>2.2503600000000001</v>
      </c>
      <c r="D1933" s="1">
        <v>2.9226000000000001</v>
      </c>
    </row>
    <row r="1934" spans="3:4" x14ac:dyDescent="0.25">
      <c r="C1934" s="1">
        <v>2.2522899999999999</v>
      </c>
      <c r="D1934" s="1">
        <v>2.9283999999999999</v>
      </c>
    </row>
    <row r="1935" spans="3:4" x14ac:dyDescent="0.25">
      <c r="C1935" s="1">
        <v>2.2542199999999997</v>
      </c>
      <c r="D1935" s="1">
        <v>2.9104999999999999</v>
      </c>
    </row>
    <row r="1936" spans="3:4" x14ac:dyDescent="0.25">
      <c r="C1936" s="1">
        <v>2.2561499999999999</v>
      </c>
      <c r="D1936" s="1">
        <v>2.8995000000000002</v>
      </c>
    </row>
    <row r="1937" spans="3:4" x14ac:dyDescent="0.25">
      <c r="C1937" s="1">
        <v>2.2580800000000001</v>
      </c>
      <c r="D1937" s="1">
        <v>2.9003999999999999</v>
      </c>
    </row>
    <row r="1938" spans="3:4" x14ac:dyDescent="0.25">
      <c r="C1938" s="1">
        <v>2.2600100000000003</v>
      </c>
      <c r="D1938" s="1">
        <v>2.8784999999999998</v>
      </c>
    </row>
    <row r="1939" spans="3:4" x14ac:dyDescent="0.25">
      <c r="C1939" s="1">
        <v>2.2619400000000001</v>
      </c>
      <c r="D1939" s="1">
        <v>2.8725000000000001</v>
      </c>
    </row>
    <row r="1940" spans="3:4" x14ac:dyDescent="0.25">
      <c r="C1940" s="1">
        <v>2.2638699999999998</v>
      </c>
      <c r="D1940" s="1">
        <v>2.8628</v>
      </c>
    </row>
    <row r="1941" spans="3:4" x14ac:dyDescent="0.25">
      <c r="C1941" s="1">
        <v>2.2658</v>
      </c>
      <c r="D1941" s="1">
        <v>2.8525999999999998</v>
      </c>
    </row>
    <row r="1942" spans="3:4" x14ac:dyDescent="0.25">
      <c r="C1942" s="1">
        <v>2.2677299999999998</v>
      </c>
      <c r="D1942" s="1">
        <v>2.8340999999999998</v>
      </c>
    </row>
    <row r="1943" spans="3:4" x14ac:dyDescent="0.25">
      <c r="C1943" s="1">
        <v>2.26966</v>
      </c>
      <c r="D1943" s="1">
        <v>2.835</v>
      </c>
    </row>
    <row r="1944" spans="3:4" x14ac:dyDescent="0.25">
      <c r="C1944" s="1">
        <v>2.2715900000000002</v>
      </c>
      <c r="D1944" s="1">
        <v>2.8218999999999999</v>
      </c>
    </row>
    <row r="1945" spans="3:4" x14ac:dyDescent="0.25">
      <c r="C1945" s="1">
        <v>2.27352</v>
      </c>
      <c r="D1945" s="1">
        <v>2.8123999999999998</v>
      </c>
    </row>
    <row r="1946" spans="3:4" x14ac:dyDescent="0.25">
      <c r="C1946" s="1">
        <v>2.2754499999999998</v>
      </c>
      <c r="D1946" s="1">
        <v>2.8054999999999999</v>
      </c>
    </row>
    <row r="1947" spans="3:4" x14ac:dyDescent="0.25">
      <c r="C1947" s="1">
        <v>2.27738</v>
      </c>
      <c r="D1947" s="1">
        <v>2.7852000000000001</v>
      </c>
    </row>
    <row r="1948" spans="3:4" x14ac:dyDescent="0.25">
      <c r="C1948" s="1">
        <v>2.2793099999999997</v>
      </c>
      <c r="D1948" s="1">
        <v>2.7988</v>
      </c>
    </row>
    <row r="1949" spans="3:4" x14ac:dyDescent="0.25">
      <c r="C1949" s="1">
        <v>2.2812399999999999</v>
      </c>
      <c r="D1949" s="1">
        <v>2.7761999999999998</v>
      </c>
    </row>
    <row r="1950" spans="3:4" x14ac:dyDescent="0.25">
      <c r="C1950" s="1">
        <v>2.2831700000000001</v>
      </c>
      <c r="D1950" s="1">
        <v>2.7585999999999999</v>
      </c>
    </row>
    <row r="1951" spans="3:4" x14ac:dyDescent="0.25">
      <c r="C1951" s="1">
        <v>2.2850999999999999</v>
      </c>
      <c r="D1951" s="1">
        <v>2.7606999999999999</v>
      </c>
    </row>
    <row r="1952" spans="3:4" x14ac:dyDescent="0.25">
      <c r="C1952" s="1">
        <v>2.2870300000000001</v>
      </c>
      <c r="D1952" s="1">
        <v>2.7441</v>
      </c>
    </row>
    <row r="1953" spans="3:4" x14ac:dyDescent="0.25">
      <c r="C1953" s="1">
        <v>2.2889599999999999</v>
      </c>
      <c r="D1953" s="1">
        <v>2.7343999999999999</v>
      </c>
    </row>
    <row r="1954" spans="3:4" x14ac:dyDescent="0.25">
      <c r="C1954" s="1">
        <v>2.2908900000000001</v>
      </c>
      <c r="D1954" s="1">
        <v>2.7240000000000002</v>
      </c>
    </row>
    <row r="1955" spans="3:4" x14ac:dyDescent="0.25">
      <c r="C1955" s="1">
        <v>2.2928200000000003</v>
      </c>
      <c r="D1955" s="1">
        <v>2.7198000000000002</v>
      </c>
    </row>
    <row r="1956" spans="3:4" x14ac:dyDescent="0.25">
      <c r="C1956" s="1">
        <v>2.2947500000000001</v>
      </c>
      <c r="D1956" s="1">
        <v>2.7139000000000002</v>
      </c>
    </row>
    <row r="1957" spans="3:4" x14ac:dyDescent="0.25">
      <c r="C1957" s="1">
        <v>2.2966799999999998</v>
      </c>
      <c r="D1957" s="1">
        <v>2.6924000000000001</v>
      </c>
    </row>
    <row r="1958" spans="3:4" x14ac:dyDescent="0.25">
      <c r="C1958" s="1">
        <v>2.29861</v>
      </c>
      <c r="D1958" s="1">
        <v>2.6857000000000002</v>
      </c>
    </row>
    <row r="1959" spans="3:4" x14ac:dyDescent="0.25">
      <c r="C1959" s="1">
        <v>2.3005399999999998</v>
      </c>
      <c r="D1959" s="1">
        <v>2.6800999999999999</v>
      </c>
    </row>
    <row r="1960" spans="3:4" x14ac:dyDescent="0.25">
      <c r="C1960" s="1">
        <v>2.30247</v>
      </c>
      <c r="D1960" s="1">
        <v>2.6696</v>
      </c>
    </row>
    <row r="1961" spans="3:4" x14ac:dyDescent="0.25">
      <c r="C1961" s="1">
        <v>2.3044000000000002</v>
      </c>
      <c r="D1961" s="1">
        <v>2.653</v>
      </c>
    </row>
    <row r="1962" spans="3:4" x14ac:dyDescent="0.25">
      <c r="C1962" s="1">
        <v>2.30633</v>
      </c>
      <c r="D1962" s="1">
        <v>2.6421000000000001</v>
      </c>
    </row>
    <row r="1963" spans="3:4" x14ac:dyDescent="0.25">
      <c r="C1963" s="1">
        <v>2.3082600000000002</v>
      </c>
      <c r="D1963" s="1">
        <v>2.6242000000000001</v>
      </c>
    </row>
    <row r="1964" spans="3:4" x14ac:dyDescent="0.25">
      <c r="C1964" s="1">
        <v>2.31019</v>
      </c>
      <c r="D1964" s="1">
        <v>2.6109</v>
      </c>
    </row>
    <row r="1965" spans="3:4" x14ac:dyDescent="0.25">
      <c r="C1965" s="1">
        <v>2.3121199999999997</v>
      </c>
      <c r="D1965" s="1">
        <v>2.609</v>
      </c>
    </row>
    <row r="1966" spans="3:4" x14ac:dyDescent="0.25">
      <c r="C1966" s="1">
        <v>2.3140500000000004</v>
      </c>
      <c r="D1966" s="1">
        <v>2.5966999999999998</v>
      </c>
    </row>
    <row r="1967" spans="3:4" x14ac:dyDescent="0.25">
      <c r="C1967" s="1">
        <v>2.3159800000000001</v>
      </c>
      <c r="D1967" s="1">
        <v>2.5933999999999999</v>
      </c>
    </row>
    <row r="1968" spans="3:4" x14ac:dyDescent="0.25">
      <c r="C1968" s="1">
        <v>2.3179099999999999</v>
      </c>
      <c r="D1968" s="1">
        <v>2.5745</v>
      </c>
    </row>
    <row r="1969" spans="3:4" x14ac:dyDescent="0.25">
      <c r="C1969" s="1">
        <v>2.3198400000000001</v>
      </c>
      <c r="D1969" s="1">
        <v>2.5670999999999999</v>
      </c>
    </row>
    <row r="1970" spans="3:4" x14ac:dyDescent="0.25">
      <c r="C1970" s="1">
        <v>2.3217699999999999</v>
      </c>
      <c r="D1970" s="1">
        <v>2.5537000000000001</v>
      </c>
    </row>
    <row r="1971" spans="3:4" x14ac:dyDescent="0.25">
      <c r="C1971" s="1">
        <v>2.3236999999999997</v>
      </c>
      <c r="D1971" s="1">
        <v>2.5461999999999998</v>
      </c>
    </row>
    <row r="1972" spans="3:4" x14ac:dyDescent="0.25">
      <c r="C1972" s="1">
        <v>2.3256300000000003</v>
      </c>
      <c r="D1972" s="1">
        <v>2.5314999999999999</v>
      </c>
    </row>
    <row r="1973" spans="3:4" x14ac:dyDescent="0.25">
      <c r="C1973" s="1">
        <v>2.3275600000000001</v>
      </c>
      <c r="D1973" s="1">
        <v>2.5266999999999999</v>
      </c>
    </row>
    <row r="1974" spans="3:4" x14ac:dyDescent="0.25">
      <c r="C1974" s="1">
        <v>2.3294899999999998</v>
      </c>
      <c r="D1974" s="1">
        <v>2.5173999999999999</v>
      </c>
    </row>
    <row r="1975" spans="3:4" x14ac:dyDescent="0.25">
      <c r="C1975" s="1">
        <v>2.33142</v>
      </c>
      <c r="D1975" s="1">
        <v>2.5009000000000001</v>
      </c>
    </row>
    <row r="1976" spans="3:4" x14ac:dyDescent="0.25">
      <c r="C1976" s="1">
        <v>2.3333499999999998</v>
      </c>
      <c r="D1976" s="1">
        <v>2.4887000000000001</v>
      </c>
    </row>
    <row r="1977" spans="3:4" x14ac:dyDescent="0.25">
      <c r="C1977" s="1">
        <v>2.33528</v>
      </c>
      <c r="D1977" s="1">
        <v>2.4786000000000001</v>
      </c>
    </row>
    <row r="1978" spans="3:4" x14ac:dyDescent="0.25">
      <c r="C1978" s="1">
        <v>2.3372100000000002</v>
      </c>
      <c r="D1978" s="1">
        <v>2.4626000000000001</v>
      </c>
    </row>
    <row r="1979" spans="3:4" x14ac:dyDescent="0.25">
      <c r="C1979" s="1">
        <v>2.33914</v>
      </c>
      <c r="D1979" s="1">
        <v>2.4571999999999998</v>
      </c>
    </row>
    <row r="1980" spans="3:4" x14ac:dyDescent="0.25">
      <c r="C1980" s="1">
        <v>2.3410700000000002</v>
      </c>
      <c r="D1980" s="1">
        <v>2.4487000000000001</v>
      </c>
    </row>
    <row r="1981" spans="3:4" x14ac:dyDescent="0.25">
      <c r="C1981" s="1">
        <v>2.343</v>
      </c>
      <c r="D1981" s="1">
        <v>2.4321999999999999</v>
      </c>
    </row>
    <row r="1982" spans="3:4" x14ac:dyDescent="0.25">
      <c r="C1982" s="1">
        <v>2.3449299999999997</v>
      </c>
      <c r="D1982" s="1">
        <v>2.4205999999999999</v>
      </c>
    </row>
    <row r="1983" spans="3:4" x14ac:dyDescent="0.25">
      <c r="C1983" s="1">
        <v>2.3468599999999999</v>
      </c>
      <c r="D1983" s="1">
        <v>2.4100999999999999</v>
      </c>
    </row>
    <row r="1984" spans="3:4" x14ac:dyDescent="0.25">
      <c r="C1984" s="1">
        <v>2.3487900000000002</v>
      </c>
      <c r="D1984" s="1">
        <v>2.4045000000000001</v>
      </c>
    </row>
    <row r="1985" spans="3:4" x14ac:dyDescent="0.25">
      <c r="C1985" s="1">
        <v>2.3507199999999999</v>
      </c>
      <c r="D1985" s="1">
        <v>2.3986000000000001</v>
      </c>
    </row>
    <row r="1986" spans="3:4" x14ac:dyDescent="0.25">
      <c r="C1986" s="1">
        <v>2.3526500000000001</v>
      </c>
      <c r="D1986" s="1">
        <v>2.38</v>
      </c>
    </row>
    <row r="1987" spans="3:4" x14ac:dyDescent="0.25">
      <c r="C1987" s="1">
        <v>2.3545799999999999</v>
      </c>
      <c r="D1987" s="1">
        <v>2.3668</v>
      </c>
    </row>
    <row r="1988" spans="3:4" x14ac:dyDescent="0.25">
      <c r="C1988" s="1">
        <v>2.3565100000000001</v>
      </c>
      <c r="D1988" s="1">
        <v>2.3671000000000002</v>
      </c>
    </row>
    <row r="1989" spans="3:4" x14ac:dyDescent="0.25">
      <c r="C1989" s="1">
        <v>2.3584399999999999</v>
      </c>
      <c r="D1989" s="1">
        <v>2.3580000000000001</v>
      </c>
    </row>
    <row r="1990" spans="3:4" x14ac:dyDescent="0.25">
      <c r="C1990" s="1">
        <v>2.3603700000000001</v>
      </c>
      <c r="D1990" s="1">
        <v>2.3422000000000001</v>
      </c>
    </row>
    <row r="1991" spans="3:4" x14ac:dyDescent="0.25">
      <c r="C1991" s="1">
        <v>2.3623000000000003</v>
      </c>
      <c r="D1991" s="1">
        <v>2.3334999999999999</v>
      </c>
    </row>
    <row r="1992" spans="3:4" x14ac:dyDescent="0.25">
      <c r="C1992" s="1">
        <v>2.3642300000000001</v>
      </c>
      <c r="D1992" s="1">
        <v>2.3332999999999999</v>
      </c>
    </row>
    <row r="1993" spans="3:4" x14ac:dyDescent="0.25">
      <c r="C1993" s="1">
        <v>2.3661599999999998</v>
      </c>
      <c r="D1993" s="1">
        <v>2.3092000000000001</v>
      </c>
    </row>
    <row r="1994" spans="3:4" x14ac:dyDescent="0.25">
      <c r="C1994" s="1">
        <v>2.36809</v>
      </c>
      <c r="D1994" s="1">
        <v>2.2949000000000002</v>
      </c>
    </row>
    <row r="1995" spans="3:4" x14ac:dyDescent="0.25">
      <c r="C1995" s="1">
        <v>2.3700199999999998</v>
      </c>
      <c r="D1995" s="1">
        <v>2.2888000000000002</v>
      </c>
    </row>
    <row r="1996" spans="3:4" x14ac:dyDescent="0.25">
      <c r="C1996" s="1">
        <v>2.37195</v>
      </c>
      <c r="D1996" s="1">
        <v>2.2766000000000002</v>
      </c>
    </row>
    <row r="1997" spans="3:4" x14ac:dyDescent="0.25">
      <c r="C1997" s="1">
        <v>2.3738800000000002</v>
      </c>
      <c r="D1997" s="1">
        <v>2.2686999999999999</v>
      </c>
    </row>
    <row r="1998" spans="3:4" x14ac:dyDescent="0.25">
      <c r="C1998" s="1">
        <v>2.37581</v>
      </c>
      <c r="D1998" s="1">
        <v>2.2673999999999999</v>
      </c>
    </row>
    <row r="1999" spans="3:4" x14ac:dyDescent="0.25">
      <c r="C1999" s="1">
        <v>2.3777399999999997</v>
      </c>
      <c r="D1999" s="1">
        <v>2.2515999999999998</v>
      </c>
    </row>
    <row r="2000" spans="3:4" x14ac:dyDescent="0.25">
      <c r="C2000" s="1">
        <v>2.37967</v>
      </c>
      <c r="D2000" s="1">
        <v>2.2303999999999999</v>
      </c>
    </row>
    <row r="2001" spans="3:4" x14ac:dyDescent="0.25">
      <c r="C2001" s="1">
        <v>2.3815999999999997</v>
      </c>
      <c r="D2001" s="1">
        <v>2.2231999999999998</v>
      </c>
    </row>
    <row r="2002" spans="3:4" x14ac:dyDescent="0.25">
      <c r="C2002" s="1">
        <v>2.3835300000000004</v>
      </c>
      <c r="D2002" s="1">
        <v>2.2233000000000001</v>
      </c>
    </row>
    <row r="2003" spans="3:4" x14ac:dyDescent="0.25">
      <c r="C2003" s="1">
        <v>2.3854600000000001</v>
      </c>
      <c r="D2003" s="1">
        <v>2.2082999999999999</v>
      </c>
    </row>
    <row r="2004" spans="3:4" x14ac:dyDescent="0.25">
      <c r="C2004" s="1">
        <v>2.3873899999999999</v>
      </c>
      <c r="D2004" s="1">
        <v>2.2014</v>
      </c>
    </row>
    <row r="2005" spans="3:4" x14ac:dyDescent="0.25">
      <c r="C2005" s="1">
        <v>2.3893200000000001</v>
      </c>
      <c r="D2005" s="1">
        <v>2.1911999999999998</v>
      </c>
    </row>
    <row r="2006" spans="3:4" x14ac:dyDescent="0.25">
      <c r="C2006" s="1">
        <v>2.3912499999999999</v>
      </c>
      <c r="D2006" s="1">
        <v>2.1688999999999998</v>
      </c>
    </row>
    <row r="2007" spans="3:4" x14ac:dyDescent="0.25">
      <c r="C2007" s="1">
        <v>2.3931799999999996</v>
      </c>
      <c r="D2007" s="1">
        <v>2.1596000000000002</v>
      </c>
    </row>
    <row r="2008" spans="3:4" x14ac:dyDescent="0.25">
      <c r="C2008" s="1">
        <v>2.3951100000000003</v>
      </c>
      <c r="D2008" s="1">
        <v>2.1501000000000001</v>
      </c>
    </row>
    <row r="2009" spans="3:4" x14ac:dyDescent="0.25">
      <c r="C2009" s="1">
        <v>2.3970400000000001</v>
      </c>
      <c r="D2009" s="1">
        <v>2.1465999999999998</v>
      </c>
    </row>
    <row r="2010" spans="3:4" x14ac:dyDescent="0.25">
      <c r="C2010" s="1">
        <v>2.3989699999999998</v>
      </c>
      <c r="D2010" s="1">
        <v>2.1343999999999999</v>
      </c>
    </row>
    <row r="2011" spans="3:4" x14ac:dyDescent="0.25">
      <c r="C2011" s="1">
        <v>2.4009</v>
      </c>
      <c r="D2011" s="1">
        <v>2.1282000000000001</v>
      </c>
    </row>
    <row r="2012" spans="3:4" x14ac:dyDescent="0.25">
      <c r="C2012" s="1">
        <v>2.4028299999999998</v>
      </c>
      <c r="D2012" s="1">
        <v>2.1149</v>
      </c>
    </row>
    <row r="2013" spans="3:4" x14ac:dyDescent="0.25">
      <c r="C2013" s="1">
        <v>2.40476</v>
      </c>
      <c r="D2013" s="1">
        <v>2.1166999999999998</v>
      </c>
    </row>
    <row r="2014" spans="3:4" x14ac:dyDescent="0.25">
      <c r="C2014" s="1">
        <v>2.4066900000000002</v>
      </c>
      <c r="D2014" s="1">
        <v>2.0958000000000001</v>
      </c>
    </row>
    <row r="2015" spans="3:4" x14ac:dyDescent="0.25">
      <c r="C2015" s="1">
        <v>2.40862</v>
      </c>
      <c r="D2015" s="1">
        <v>2.0920999999999998</v>
      </c>
    </row>
    <row r="2016" spans="3:4" x14ac:dyDescent="0.25">
      <c r="C2016" s="1">
        <v>2.4105500000000002</v>
      </c>
      <c r="D2016" s="1">
        <v>2.0754000000000001</v>
      </c>
    </row>
    <row r="2017" spans="3:4" x14ac:dyDescent="0.25">
      <c r="C2017" s="1">
        <v>2.41248</v>
      </c>
      <c r="D2017" s="1">
        <v>2.0623999999999998</v>
      </c>
    </row>
    <row r="2018" spans="3:4" x14ac:dyDescent="0.25">
      <c r="C2018" s="1">
        <v>2.4144099999999997</v>
      </c>
      <c r="D2018" s="1">
        <v>2.0590000000000002</v>
      </c>
    </row>
    <row r="2019" spans="3:4" x14ac:dyDescent="0.25">
      <c r="C2019" s="1">
        <v>2.4163399999999999</v>
      </c>
      <c r="D2019" s="1">
        <v>2.0501999999999998</v>
      </c>
    </row>
    <row r="2020" spans="3:4" x14ac:dyDescent="0.25">
      <c r="C2020" s="1">
        <v>2.4182700000000001</v>
      </c>
      <c r="D2020" s="1">
        <v>2.0363000000000002</v>
      </c>
    </row>
    <row r="2021" spans="3:4" x14ac:dyDescent="0.25">
      <c r="C2021" s="1">
        <v>2.4201999999999999</v>
      </c>
      <c r="D2021" s="1">
        <v>2.0329000000000002</v>
      </c>
    </row>
    <row r="2022" spans="3:4" x14ac:dyDescent="0.25">
      <c r="C2022" s="1">
        <v>2.4221300000000001</v>
      </c>
      <c r="D2022" s="1">
        <v>2.0283000000000002</v>
      </c>
    </row>
    <row r="2023" spans="3:4" x14ac:dyDescent="0.25">
      <c r="C2023" s="1">
        <v>2.4240599999999999</v>
      </c>
      <c r="D2023" s="1">
        <v>2.0068000000000001</v>
      </c>
    </row>
    <row r="2024" spans="3:4" x14ac:dyDescent="0.25">
      <c r="C2024" s="1">
        <v>2.4259899999999996</v>
      </c>
      <c r="D2024" s="1">
        <v>2.0044</v>
      </c>
    </row>
    <row r="2025" spans="3:4" x14ac:dyDescent="0.25">
      <c r="C2025" s="1">
        <v>2.4279199999999999</v>
      </c>
      <c r="D2025" s="1">
        <v>1.9869000000000001</v>
      </c>
    </row>
    <row r="2026" spans="3:4" x14ac:dyDescent="0.25">
      <c r="C2026" s="1">
        <v>2.4298500000000001</v>
      </c>
      <c r="D2026" s="1">
        <v>1.98</v>
      </c>
    </row>
    <row r="2027" spans="3:4" x14ac:dyDescent="0.25">
      <c r="C2027" s="1">
        <v>2.4317800000000003</v>
      </c>
      <c r="D2027" s="1">
        <v>1.9735</v>
      </c>
    </row>
    <row r="2028" spans="3:4" x14ac:dyDescent="0.25">
      <c r="C2028" s="1">
        <v>2.43371</v>
      </c>
      <c r="D2028" s="1">
        <v>1.9661999999999999</v>
      </c>
    </row>
    <row r="2029" spans="3:4" x14ac:dyDescent="0.25">
      <c r="C2029" s="1">
        <v>2.4356399999999998</v>
      </c>
      <c r="D2029" s="1">
        <v>1.9581999999999999</v>
      </c>
    </row>
    <row r="2030" spans="3:4" x14ac:dyDescent="0.25">
      <c r="C2030" s="1">
        <v>2.43757</v>
      </c>
      <c r="D2030" s="1">
        <v>1.9486000000000001</v>
      </c>
    </row>
    <row r="2031" spans="3:4" x14ac:dyDescent="0.25">
      <c r="C2031" s="1">
        <v>2.4394999999999998</v>
      </c>
      <c r="D2031" s="1">
        <v>1.9407000000000001</v>
      </c>
    </row>
    <row r="2032" spans="3:4" x14ac:dyDescent="0.25">
      <c r="C2032" s="1">
        <v>2.44143</v>
      </c>
      <c r="D2032" s="1">
        <v>1.9232</v>
      </c>
    </row>
    <row r="2033" spans="3:4" x14ac:dyDescent="0.25">
      <c r="C2033" s="1">
        <v>2.4433600000000002</v>
      </c>
      <c r="D2033" s="1">
        <v>1.911</v>
      </c>
    </row>
    <row r="2034" spans="3:4" x14ac:dyDescent="0.25">
      <c r="C2034" s="1">
        <v>2.44529</v>
      </c>
      <c r="D2034" s="1">
        <v>1.9073</v>
      </c>
    </row>
    <row r="2035" spans="3:4" x14ac:dyDescent="0.25">
      <c r="C2035" s="1">
        <v>2.4472199999999997</v>
      </c>
      <c r="D2035" s="1">
        <v>1.8959999999999999</v>
      </c>
    </row>
    <row r="2036" spans="3:4" x14ac:dyDescent="0.25">
      <c r="C2036" s="1">
        <v>2.4491499999999999</v>
      </c>
      <c r="D2036" s="1">
        <v>1.8916999999999999</v>
      </c>
    </row>
    <row r="2037" spans="3:4" x14ac:dyDescent="0.25">
      <c r="C2037" s="1">
        <v>2.4510800000000001</v>
      </c>
      <c r="D2037" s="1">
        <v>1.8809</v>
      </c>
    </row>
    <row r="2038" spans="3:4" x14ac:dyDescent="0.25">
      <c r="C2038" s="1">
        <v>2.4530100000000004</v>
      </c>
      <c r="D2038" s="1">
        <v>1.863</v>
      </c>
    </row>
    <row r="2039" spans="3:4" x14ac:dyDescent="0.25">
      <c r="C2039" s="1">
        <v>2.4549400000000001</v>
      </c>
      <c r="D2039" s="1">
        <v>1.8665</v>
      </c>
    </row>
    <row r="2040" spans="3:4" x14ac:dyDescent="0.25">
      <c r="C2040" s="1">
        <v>2.4568699999999999</v>
      </c>
      <c r="D2040" s="1">
        <v>1.857</v>
      </c>
    </row>
    <row r="2041" spans="3:4" x14ac:dyDescent="0.25">
      <c r="C2041" s="1">
        <v>2.4588000000000001</v>
      </c>
      <c r="D2041" s="1">
        <v>1.8537999999999999</v>
      </c>
    </row>
    <row r="2042" spans="3:4" x14ac:dyDescent="0.25">
      <c r="C2042" s="1">
        <v>2.4607299999999999</v>
      </c>
      <c r="D2042" s="1">
        <v>1.8472999999999999</v>
      </c>
    </row>
    <row r="2043" spans="3:4" x14ac:dyDescent="0.25">
      <c r="C2043" s="1">
        <v>2.4626600000000001</v>
      </c>
      <c r="D2043" s="1">
        <v>1.8306</v>
      </c>
    </row>
    <row r="2044" spans="3:4" x14ac:dyDescent="0.25">
      <c r="C2044" s="1">
        <v>2.4645900000000003</v>
      </c>
      <c r="D2044" s="1">
        <v>1.8214999999999999</v>
      </c>
    </row>
    <row r="2045" spans="3:4" x14ac:dyDescent="0.25">
      <c r="C2045" s="1">
        <v>2.46652</v>
      </c>
      <c r="D2045" s="1">
        <v>1.8088</v>
      </c>
    </row>
    <row r="2046" spans="3:4" x14ac:dyDescent="0.25">
      <c r="C2046" s="1">
        <v>2.4684499999999998</v>
      </c>
      <c r="D2046" s="1">
        <v>1.8084</v>
      </c>
    </row>
    <row r="2047" spans="3:4" x14ac:dyDescent="0.25">
      <c r="C2047" s="1">
        <v>2.47038</v>
      </c>
      <c r="D2047" s="1">
        <v>1.7979000000000001</v>
      </c>
    </row>
    <row r="2048" spans="3:4" x14ac:dyDescent="0.25">
      <c r="C2048" s="1">
        <v>2.4723099999999998</v>
      </c>
      <c r="D2048" s="1">
        <v>1.7870999999999999</v>
      </c>
    </row>
    <row r="2049" spans="3:4" x14ac:dyDescent="0.25">
      <c r="C2049" s="1">
        <v>2.47424</v>
      </c>
      <c r="D2049" s="1">
        <v>1.7799</v>
      </c>
    </row>
    <row r="2050" spans="3:4" x14ac:dyDescent="0.25">
      <c r="C2050" s="1">
        <v>2.4761700000000002</v>
      </c>
      <c r="D2050" s="1">
        <v>1.7719</v>
      </c>
    </row>
    <row r="2051" spans="3:4" x14ac:dyDescent="0.25">
      <c r="C2051" s="1">
        <v>2.4781</v>
      </c>
      <c r="D2051" s="1">
        <v>1.7682</v>
      </c>
    </row>
    <row r="2052" spans="3:4" x14ac:dyDescent="0.25">
      <c r="C2052" s="1">
        <v>2.4800300000000002</v>
      </c>
      <c r="D2052" s="1">
        <v>1.7524999999999999</v>
      </c>
    </row>
    <row r="2053" spans="3:4" x14ac:dyDescent="0.25">
      <c r="C2053" s="1">
        <v>2.4819599999999999</v>
      </c>
      <c r="D2053" s="1">
        <v>1.7478</v>
      </c>
    </row>
    <row r="2054" spans="3:4" x14ac:dyDescent="0.25">
      <c r="C2054" s="1">
        <v>2.4838899999999997</v>
      </c>
      <c r="D2054" s="1">
        <v>1.7373000000000001</v>
      </c>
    </row>
    <row r="2055" spans="3:4" x14ac:dyDescent="0.25">
      <c r="C2055" s="1">
        <v>2.4858200000000004</v>
      </c>
      <c r="D2055" s="1">
        <v>1.7343999999999999</v>
      </c>
    </row>
    <row r="2056" spans="3:4" x14ac:dyDescent="0.25">
      <c r="C2056" s="1">
        <v>2.4877500000000001</v>
      </c>
      <c r="D2056" s="1">
        <v>1.7332000000000001</v>
      </c>
    </row>
    <row r="2057" spans="3:4" x14ac:dyDescent="0.25">
      <c r="C2057" s="1">
        <v>2.4896799999999999</v>
      </c>
      <c r="D2057" s="1">
        <v>1.7204999999999999</v>
      </c>
    </row>
    <row r="2058" spans="3:4" x14ac:dyDescent="0.25">
      <c r="C2058" s="1">
        <v>2.4916100000000001</v>
      </c>
      <c r="D2058" s="1">
        <v>1.7115</v>
      </c>
    </row>
    <row r="2059" spans="3:4" x14ac:dyDescent="0.25">
      <c r="C2059" s="1">
        <v>2.4935399999999999</v>
      </c>
      <c r="D2059" s="1">
        <v>1.7109000000000001</v>
      </c>
    </row>
    <row r="2060" spans="3:4" x14ac:dyDescent="0.25">
      <c r="C2060" s="1">
        <v>2.4954699999999996</v>
      </c>
      <c r="D2060" s="1">
        <v>1.7082999999999999</v>
      </c>
    </row>
    <row r="2061" spans="3:4" x14ac:dyDescent="0.25">
      <c r="C2061" s="1">
        <v>2.4974000000000003</v>
      </c>
      <c r="D2061" s="1">
        <v>1.6859999999999999</v>
      </c>
    </row>
    <row r="2062" spans="3:4" x14ac:dyDescent="0.25">
      <c r="C2062" s="1">
        <v>2.4993300000000001</v>
      </c>
      <c r="D2062" s="1">
        <v>1.6801999999999999</v>
      </c>
    </row>
    <row r="2063" spans="3:4" x14ac:dyDescent="0.25">
      <c r="C2063" s="1">
        <v>2.5012600000000003</v>
      </c>
      <c r="D2063" s="1">
        <v>1.6783999999999999</v>
      </c>
    </row>
    <row r="2064" spans="3:4" x14ac:dyDescent="0.25">
      <c r="C2064" s="1">
        <v>2.50319</v>
      </c>
      <c r="D2064" s="1">
        <v>1.6738999999999999</v>
      </c>
    </row>
    <row r="2065" spans="3:4" x14ac:dyDescent="0.25">
      <c r="C2065" s="1">
        <v>2.5051199999999998</v>
      </c>
      <c r="D2065" s="1">
        <v>1.6729000000000001</v>
      </c>
    </row>
    <row r="2066" spans="3:4" x14ac:dyDescent="0.25">
      <c r="C2066" s="1">
        <v>2.50705</v>
      </c>
      <c r="D2066" s="1">
        <v>1.6516999999999999</v>
      </c>
    </row>
    <row r="2067" spans="3:4" x14ac:dyDescent="0.25">
      <c r="C2067" s="1">
        <v>2.5089800000000002</v>
      </c>
      <c r="D2067" s="1">
        <v>1.6489</v>
      </c>
    </row>
    <row r="2068" spans="3:4" x14ac:dyDescent="0.25">
      <c r="C2068" s="1">
        <v>2.51091</v>
      </c>
      <c r="D2068" s="1">
        <v>1.6435999999999999</v>
      </c>
    </row>
    <row r="2069" spans="3:4" x14ac:dyDescent="0.25">
      <c r="C2069" s="1">
        <v>2.5128400000000002</v>
      </c>
      <c r="D2069" s="1">
        <v>1.6379999999999999</v>
      </c>
    </row>
    <row r="2070" spans="3:4" x14ac:dyDescent="0.25">
      <c r="C2070" s="1">
        <v>2.5147699999999999</v>
      </c>
      <c r="D2070" s="1">
        <v>1.6240000000000001</v>
      </c>
    </row>
    <row r="2071" spans="3:4" x14ac:dyDescent="0.25">
      <c r="C2071" s="1">
        <v>2.5166999999999997</v>
      </c>
      <c r="D2071" s="1">
        <v>1.6254</v>
      </c>
    </row>
    <row r="2072" spans="3:4" x14ac:dyDescent="0.25">
      <c r="C2072" s="1">
        <v>2.5186299999999999</v>
      </c>
      <c r="D2072" s="1">
        <v>1.6138999999999999</v>
      </c>
    </row>
    <row r="2073" spans="3:4" x14ac:dyDescent="0.25">
      <c r="C2073" s="1">
        <v>2.5205600000000001</v>
      </c>
      <c r="D2073" s="1">
        <v>1.6131</v>
      </c>
    </row>
    <row r="2074" spans="3:4" x14ac:dyDescent="0.25">
      <c r="C2074" s="1">
        <v>2.5224899999999999</v>
      </c>
      <c r="D2074" s="1">
        <v>1.6008</v>
      </c>
    </row>
    <row r="2075" spans="3:4" x14ac:dyDescent="0.25">
      <c r="C2075" s="1">
        <v>2.5244200000000001</v>
      </c>
      <c r="D2075" s="1">
        <v>1.5905</v>
      </c>
    </row>
    <row r="2076" spans="3:4" x14ac:dyDescent="0.25">
      <c r="C2076" s="1">
        <v>2.5263499999999999</v>
      </c>
      <c r="D2076" s="1">
        <v>1.5852999999999999</v>
      </c>
    </row>
    <row r="2077" spans="3:4" x14ac:dyDescent="0.25">
      <c r="C2077" s="1">
        <v>2.5282800000000001</v>
      </c>
      <c r="D2077" s="1">
        <v>1.5896999999999999</v>
      </c>
    </row>
    <row r="2078" spans="3:4" x14ac:dyDescent="0.25">
      <c r="C2078" s="1">
        <v>2.5302099999999998</v>
      </c>
      <c r="D2078" s="1">
        <v>1.5784</v>
      </c>
    </row>
    <row r="2079" spans="3:4" x14ac:dyDescent="0.25">
      <c r="C2079" s="1">
        <v>2.5321400000000001</v>
      </c>
      <c r="D2079" s="1">
        <v>1.5637000000000001</v>
      </c>
    </row>
    <row r="2080" spans="3:4" x14ac:dyDescent="0.25">
      <c r="C2080" s="1">
        <v>2.5340700000000003</v>
      </c>
      <c r="D2080" s="1">
        <v>1.5674999999999999</v>
      </c>
    </row>
    <row r="2081" spans="3:4" x14ac:dyDescent="0.25">
      <c r="C2081" s="1">
        <v>2.536</v>
      </c>
      <c r="D2081" s="1">
        <v>1.5618000000000001</v>
      </c>
    </row>
    <row r="2082" spans="3:4" x14ac:dyDescent="0.25">
      <c r="C2082" s="1">
        <v>2.5379299999999998</v>
      </c>
      <c r="D2082" s="1">
        <v>1.5494000000000001</v>
      </c>
    </row>
    <row r="2083" spans="3:4" x14ac:dyDescent="0.25">
      <c r="C2083" s="1">
        <v>2.53986</v>
      </c>
      <c r="D2083" s="1">
        <v>1.5443</v>
      </c>
    </row>
    <row r="2084" spans="3:4" x14ac:dyDescent="0.25">
      <c r="C2084" s="1">
        <v>2.5417899999999998</v>
      </c>
      <c r="D2084" s="1">
        <v>1.5404</v>
      </c>
    </row>
    <row r="2085" spans="3:4" x14ac:dyDescent="0.25">
      <c r="C2085" s="1">
        <v>2.54372</v>
      </c>
      <c r="D2085" s="1">
        <v>1.5294000000000001</v>
      </c>
    </row>
    <row r="2086" spans="3:4" x14ac:dyDescent="0.25">
      <c r="C2086" s="1">
        <v>2.5456500000000002</v>
      </c>
      <c r="D2086" s="1">
        <v>1.5261</v>
      </c>
    </row>
    <row r="2087" spans="3:4" x14ac:dyDescent="0.25">
      <c r="C2087" s="1">
        <v>2.54758</v>
      </c>
      <c r="D2087" s="1">
        <v>1.5275000000000001</v>
      </c>
    </row>
    <row r="2088" spans="3:4" x14ac:dyDescent="0.25">
      <c r="C2088" s="1">
        <v>2.5495100000000002</v>
      </c>
      <c r="D2088" s="1">
        <v>1.5212000000000001</v>
      </c>
    </row>
    <row r="2089" spans="3:4" x14ac:dyDescent="0.25">
      <c r="C2089" s="1">
        <v>2.5514399999999999</v>
      </c>
      <c r="D2089" s="1">
        <v>1.5079</v>
      </c>
    </row>
    <row r="2090" spans="3:4" x14ac:dyDescent="0.25">
      <c r="C2090" s="1">
        <v>2.5533699999999997</v>
      </c>
      <c r="D2090" s="1">
        <v>1.5001</v>
      </c>
    </row>
    <row r="2091" spans="3:4" x14ac:dyDescent="0.25">
      <c r="C2091" s="1">
        <v>2.5553000000000003</v>
      </c>
      <c r="D2091" s="1">
        <v>1.4890000000000001</v>
      </c>
    </row>
    <row r="2092" spans="3:4" x14ac:dyDescent="0.25">
      <c r="C2092" s="1">
        <v>2.5572300000000001</v>
      </c>
      <c r="D2092" s="1">
        <v>1.4916</v>
      </c>
    </row>
    <row r="2093" spans="3:4" x14ac:dyDescent="0.25">
      <c r="C2093" s="1">
        <v>2.5591599999999999</v>
      </c>
      <c r="D2093" s="1">
        <v>1.4852000000000001</v>
      </c>
    </row>
    <row r="2094" spans="3:4" x14ac:dyDescent="0.25">
      <c r="C2094" s="1">
        <v>2.5610900000000001</v>
      </c>
      <c r="D2094" s="1">
        <v>1.4826999999999999</v>
      </c>
    </row>
    <row r="2095" spans="3:4" x14ac:dyDescent="0.25">
      <c r="C2095" s="1">
        <v>2.5630199999999999</v>
      </c>
      <c r="D2095" s="1">
        <v>1.4610000000000001</v>
      </c>
    </row>
    <row r="2096" spans="3:4" x14ac:dyDescent="0.25">
      <c r="C2096" s="1">
        <v>2.5649499999999996</v>
      </c>
      <c r="D2096" s="1">
        <v>1.4585999999999999</v>
      </c>
    </row>
    <row r="2097" spans="3:4" x14ac:dyDescent="0.25">
      <c r="C2097" s="1">
        <v>2.5668800000000003</v>
      </c>
      <c r="D2097" s="1">
        <v>1.4601999999999999</v>
      </c>
    </row>
    <row r="2098" spans="3:4" x14ac:dyDescent="0.25">
      <c r="C2098" s="1">
        <v>2.56881</v>
      </c>
      <c r="D2098" s="1">
        <v>1.4638</v>
      </c>
    </row>
    <row r="2099" spans="3:4" x14ac:dyDescent="0.25">
      <c r="C2099" s="1">
        <v>2.5707399999999998</v>
      </c>
      <c r="D2099" s="1">
        <v>1.4523999999999999</v>
      </c>
    </row>
    <row r="2100" spans="3:4" x14ac:dyDescent="0.25">
      <c r="C2100" s="1">
        <v>2.57267</v>
      </c>
      <c r="D2100" s="1">
        <v>1.4520999999999999</v>
      </c>
    </row>
    <row r="2101" spans="3:4" x14ac:dyDescent="0.25">
      <c r="C2101" s="1">
        <v>2.5745999999999998</v>
      </c>
      <c r="D2101" s="1">
        <v>1.4363999999999999</v>
      </c>
    </row>
    <row r="2102" spans="3:4" x14ac:dyDescent="0.25">
      <c r="C2102" s="1">
        <v>2.57653</v>
      </c>
      <c r="D2102" s="1">
        <v>1.4321999999999999</v>
      </c>
    </row>
    <row r="2103" spans="3:4" x14ac:dyDescent="0.25">
      <c r="C2103" s="1">
        <v>2.5784600000000002</v>
      </c>
      <c r="D2103" s="1">
        <v>1.4283999999999999</v>
      </c>
    </row>
    <row r="2104" spans="3:4" x14ac:dyDescent="0.25">
      <c r="C2104" s="1">
        <v>2.58039</v>
      </c>
      <c r="D2104" s="1">
        <v>1.4283999999999999</v>
      </c>
    </row>
    <row r="2105" spans="3:4" x14ac:dyDescent="0.25">
      <c r="C2105" s="1">
        <v>2.5823200000000002</v>
      </c>
      <c r="D2105" s="1">
        <v>1.4269000000000001</v>
      </c>
    </row>
    <row r="2106" spans="3:4" x14ac:dyDescent="0.25">
      <c r="C2106" s="1">
        <v>2.5842499999999999</v>
      </c>
      <c r="D2106" s="1">
        <v>1.4225000000000001</v>
      </c>
    </row>
    <row r="2107" spans="3:4" x14ac:dyDescent="0.25">
      <c r="C2107" s="1">
        <v>2.5861799999999997</v>
      </c>
      <c r="D2107" s="1">
        <v>1.4117999999999999</v>
      </c>
    </row>
    <row r="2108" spans="3:4" x14ac:dyDescent="0.25">
      <c r="C2108" s="1">
        <v>2.5881099999999999</v>
      </c>
      <c r="D2108" s="1">
        <v>1.4181999999999999</v>
      </c>
    </row>
    <row r="2109" spans="3:4" x14ac:dyDescent="0.25">
      <c r="C2109" s="1">
        <v>2.5900400000000001</v>
      </c>
      <c r="D2109" s="1">
        <v>1.4063000000000001</v>
      </c>
    </row>
    <row r="2110" spans="3:4" x14ac:dyDescent="0.25">
      <c r="C2110" s="1">
        <v>2.5919699999999999</v>
      </c>
      <c r="D2110" s="1">
        <v>1.4057999999999999</v>
      </c>
    </row>
    <row r="2111" spans="3:4" x14ac:dyDescent="0.25">
      <c r="C2111" s="1">
        <v>2.5939000000000001</v>
      </c>
      <c r="D2111" s="1">
        <v>1.407</v>
      </c>
    </row>
    <row r="2112" spans="3:4" x14ac:dyDescent="0.25">
      <c r="C2112" s="1">
        <v>2.5958299999999999</v>
      </c>
      <c r="D2112" s="1">
        <v>1.3791</v>
      </c>
    </row>
    <row r="2113" spans="3:4" x14ac:dyDescent="0.25">
      <c r="C2113" s="1">
        <v>2.5977600000000001</v>
      </c>
      <c r="D2113" s="1">
        <v>1.3788</v>
      </c>
    </row>
    <row r="2114" spans="3:4" x14ac:dyDescent="0.25">
      <c r="C2114" s="1">
        <v>2.5996899999999998</v>
      </c>
      <c r="D2114" s="1">
        <v>1.3828</v>
      </c>
    </row>
    <row r="2115" spans="3:4" x14ac:dyDescent="0.25">
      <c r="C2115" s="1">
        <v>2.60162</v>
      </c>
      <c r="D2115" s="1">
        <v>1.3705000000000001</v>
      </c>
    </row>
    <row r="2116" spans="3:4" x14ac:dyDescent="0.25">
      <c r="C2116" s="1">
        <v>2.6035500000000003</v>
      </c>
      <c r="D2116" s="1">
        <v>1.3705000000000001</v>
      </c>
    </row>
    <row r="2117" spans="3:4" x14ac:dyDescent="0.25">
      <c r="C2117" s="1">
        <v>2.60548</v>
      </c>
      <c r="D2117" s="1">
        <v>1.3680000000000001</v>
      </c>
    </row>
    <row r="2118" spans="3:4" x14ac:dyDescent="0.25">
      <c r="C2118" s="1">
        <v>2.6074099999999998</v>
      </c>
      <c r="D2118" s="1">
        <v>1.3519000000000001</v>
      </c>
    </row>
    <row r="2119" spans="3:4" x14ac:dyDescent="0.25">
      <c r="C2119" s="1">
        <v>2.60934</v>
      </c>
      <c r="D2119" s="1">
        <v>1.3612</v>
      </c>
    </row>
    <row r="2120" spans="3:4" x14ac:dyDescent="0.25">
      <c r="C2120" s="1">
        <v>2.6112700000000002</v>
      </c>
      <c r="D2120" s="1">
        <v>1.3483000000000001</v>
      </c>
    </row>
    <row r="2121" spans="3:4" x14ac:dyDescent="0.25">
      <c r="C2121" s="1">
        <v>2.6132</v>
      </c>
      <c r="D2121" s="1">
        <v>1.3559000000000001</v>
      </c>
    </row>
    <row r="2122" spans="3:4" x14ac:dyDescent="0.25">
      <c r="C2122" s="1">
        <v>2.6151300000000002</v>
      </c>
      <c r="D2122" s="1">
        <v>1.3481000000000001</v>
      </c>
    </row>
    <row r="2123" spans="3:4" x14ac:dyDescent="0.25">
      <c r="C2123" s="1">
        <v>2.6170599999999999</v>
      </c>
      <c r="D2123" s="1">
        <v>1.3411</v>
      </c>
    </row>
    <row r="2124" spans="3:4" x14ac:dyDescent="0.25">
      <c r="C2124" s="1">
        <v>2.6189899999999997</v>
      </c>
      <c r="D2124" s="1">
        <v>1.3340000000000001</v>
      </c>
    </row>
    <row r="2125" spans="3:4" x14ac:dyDescent="0.25">
      <c r="C2125" s="1">
        <v>2.6209199999999999</v>
      </c>
      <c r="D2125" s="1">
        <v>1.3312999999999999</v>
      </c>
    </row>
    <row r="2126" spans="3:4" x14ac:dyDescent="0.25">
      <c r="C2126" s="1">
        <v>2.6228500000000001</v>
      </c>
      <c r="D2126" s="1">
        <v>1.3160000000000001</v>
      </c>
    </row>
    <row r="2127" spans="3:4" x14ac:dyDescent="0.25">
      <c r="C2127" s="1">
        <v>2.6247800000000003</v>
      </c>
      <c r="D2127" s="1">
        <v>1.3227</v>
      </c>
    </row>
    <row r="2128" spans="3:4" x14ac:dyDescent="0.25">
      <c r="C2128" s="1">
        <v>2.6267100000000001</v>
      </c>
      <c r="D2128" s="1">
        <v>1.3190999999999999</v>
      </c>
    </row>
    <row r="2129" spans="3:4" x14ac:dyDescent="0.25">
      <c r="C2129" s="1">
        <v>2.6286399999999999</v>
      </c>
      <c r="D2129" s="1">
        <v>1.3095000000000001</v>
      </c>
    </row>
    <row r="2130" spans="3:4" x14ac:dyDescent="0.25">
      <c r="C2130" s="1">
        <v>2.6305700000000001</v>
      </c>
      <c r="D2130" s="1">
        <v>1.3062</v>
      </c>
    </row>
    <row r="2131" spans="3:4" x14ac:dyDescent="0.25">
      <c r="C2131" s="1">
        <v>2.6324999999999998</v>
      </c>
      <c r="D2131" s="1">
        <v>1.3042</v>
      </c>
    </row>
    <row r="2132" spans="3:4" x14ac:dyDescent="0.25">
      <c r="C2132" s="1">
        <v>2.63443</v>
      </c>
      <c r="D2132" s="1">
        <v>1.2978000000000001</v>
      </c>
    </row>
    <row r="2133" spans="3:4" x14ac:dyDescent="0.25">
      <c r="C2133" s="1">
        <v>2.6363600000000003</v>
      </c>
      <c r="D2133" s="1">
        <v>1.2962</v>
      </c>
    </row>
    <row r="2134" spans="3:4" x14ac:dyDescent="0.25">
      <c r="C2134" s="1">
        <v>2.63829</v>
      </c>
      <c r="D2134" s="1">
        <v>1.3006</v>
      </c>
    </row>
    <row r="2135" spans="3:4" x14ac:dyDescent="0.25">
      <c r="C2135" s="1">
        <v>2.6402199999999998</v>
      </c>
      <c r="D2135" s="1">
        <v>1.2894000000000001</v>
      </c>
    </row>
    <row r="2136" spans="3:4" x14ac:dyDescent="0.25">
      <c r="C2136" s="1">
        <v>2.64215</v>
      </c>
      <c r="D2136" s="1">
        <v>1.2793000000000001</v>
      </c>
    </row>
    <row r="2137" spans="3:4" x14ac:dyDescent="0.25">
      <c r="C2137" s="1">
        <v>2.6440799999999998</v>
      </c>
      <c r="D2137" s="1">
        <v>1.2811999999999999</v>
      </c>
    </row>
    <row r="2138" spans="3:4" x14ac:dyDescent="0.25">
      <c r="C2138" s="1">
        <v>2.6460100000000004</v>
      </c>
      <c r="D2138" s="1">
        <v>1.2764</v>
      </c>
    </row>
    <row r="2139" spans="3:4" x14ac:dyDescent="0.25">
      <c r="C2139" s="1">
        <v>2.6479400000000002</v>
      </c>
      <c r="D2139" s="1">
        <v>1.2773000000000001</v>
      </c>
    </row>
    <row r="2140" spans="3:4" x14ac:dyDescent="0.25">
      <c r="C2140" s="1">
        <v>2.6498699999999999</v>
      </c>
      <c r="D2140" s="1">
        <v>1.2756000000000001</v>
      </c>
    </row>
    <row r="2141" spans="3:4" x14ac:dyDescent="0.25">
      <c r="C2141" s="1">
        <v>2.6518000000000002</v>
      </c>
      <c r="D2141" s="1">
        <v>1.2668999999999999</v>
      </c>
    </row>
    <row r="2142" spans="3:4" x14ac:dyDescent="0.25">
      <c r="C2142" s="1">
        <v>2.6537299999999999</v>
      </c>
      <c r="D2142" s="1">
        <v>1.2547999999999999</v>
      </c>
    </row>
    <row r="2143" spans="3:4" x14ac:dyDescent="0.25">
      <c r="C2143" s="1">
        <v>2.6556599999999997</v>
      </c>
      <c r="D2143" s="1">
        <v>1.256</v>
      </c>
    </row>
    <row r="2144" spans="3:4" x14ac:dyDescent="0.25">
      <c r="C2144" s="1">
        <v>2.6575900000000003</v>
      </c>
      <c r="D2144" s="1">
        <v>1.2464</v>
      </c>
    </row>
    <row r="2145" spans="3:4" x14ac:dyDescent="0.25">
      <c r="C2145" s="1">
        <v>2.6595200000000001</v>
      </c>
      <c r="D2145" s="1">
        <v>1.2423999999999999</v>
      </c>
    </row>
    <row r="2146" spans="3:4" x14ac:dyDescent="0.25">
      <c r="C2146" s="1">
        <v>2.6614499999999999</v>
      </c>
      <c r="D2146" s="1">
        <v>1.2399</v>
      </c>
    </row>
    <row r="2147" spans="3:4" x14ac:dyDescent="0.25">
      <c r="C2147" s="1">
        <v>2.6633800000000001</v>
      </c>
      <c r="D2147" s="1">
        <v>1.2430000000000001</v>
      </c>
    </row>
    <row r="2148" spans="3:4" x14ac:dyDescent="0.25">
      <c r="C2148" s="1">
        <v>2.6653099999999998</v>
      </c>
      <c r="D2148" s="1">
        <v>1.2326999999999999</v>
      </c>
    </row>
    <row r="2149" spans="3:4" x14ac:dyDescent="0.25">
      <c r="C2149" s="1">
        <v>2.6672399999999996</v>
      </c>
      <c r="D2149" s="1">
        <v>1.2176</v>
      </c>
    </row>
    <row r="2150" spans="3:4" x14ac:dyDescent="0.25">
      <c r="C2150" s="1">
        <v>2.6691700000000003</v>
      </c>
      <c r="D2150" s="1">
        <v>1.2383</v>
      </c>
    </row>
    <row r="2151" spans="3:4" x14ac:dyDescent="0.25">
      <c r="C2151" s="1">
        <v>2.6711</v>
      </c>
      <c r="D2151" s="1">
        <v>1.2196</v>
      </c>
    </row>
    <row r="2152" spans="3:4" x14ac:dyDescent="0.25">
      <c r="C2152" s="1">
        <v>2.6730300000000002</v>
      </c>
      <c r="D2152" s="1">
        <v>1.2104999999999999</v>
      </c>
    </row>
    <row r="2153" spans="3:4" x14ac:dyDescent="0.25">
      <c r="C2153" s="1">
        <v>2.67496</v>
      </c>
      <c r="D2153" s="1">
        <v>1.2058</v>
      </c>
    </row>
    <row r="2154" spans="3:4" x14ac:dyDescent="0.25">
      <c r="C2154" s="1">
        <v>2.6768899999999998</v>
      </c>
      <c r="D2154" s="1">
        <v>1.1974</v>
      </c>
    </row>
    <row r="2155" spans="3:4" x14ac:dyDescent="0.25">
      <c r="C2155" s="1">
        <v>2.67882</v>
      </c>
      <c r="D2155" s="1">
        <v>1.2055</v>
      </c>
    </row>
    <row r="2156" spans="3:4" x14ac:dyDescent="0.25">
      <c r="C2156" s="1">
        <v>2.6807500000000002</v>
      </c>
      <c r="D2156" s="1">
        <v>1.1907000000000001</v>
      </c>
    </row>
    <row r="2157" spans="3:4" x14ac:dyDescent="0.25">
      <c r="C2157" s="1">
        <v>2.68268</v>
      </c>
      <c r="D2157" s="1">
        <v>1.1887000000000001</v>
      </c>
    </row>
    <row r="2158" spans="3:4" x14ac:dyDescent="0.25">
      <c r="C2158" s="1">
        <v>2.6846100000000002</v>
      </c>
      <c r="D2158" s="1">
        <v>1.1866000000000001</v>
      </c>
    </row>
    <row r="2159" spans="3:4" x14ac:dyDescent="0.25">
      <c r="C2159" s="1">
        <v>2.6865399999999999</v>
      </c>
      <c r="D2159" s="1">
        <v>1.1787000000000001</v>
      </c>
    </row>
    <row r="2160" spans="3:4" x14ac:dyDescent="0.25">
      <c r="C2160" s="1">
        <v>2.6884699999999997</v>
      </c>
      <c r="D2160" s="1">
        <v>1.1668000000000001</v>
      </c>
    </row>
    <row r="2161" spans="3:4" x14ac:dyDescent="0.25">
      <c r="C2161" s="1">
        <v>2.6903999999999999</v>
      </c>
      <c r="D2161" s="1">
        <v>1.1668000000000001</v>
      </c>
    </row>
    <row r="2162" spans="3:4" x14ac:dyDescent="0.25">
      <c r="C2162" s="1">
        <v>2.6923300000000001</v>
      </c>
      <c r="D2162" s="1">
        <v>1.1594</v>
      </c>
    </row>
    <row r="2163" spans="3:4" x14ac:dyDescent="0.25">
      <c r="C2163" s="1">
        <v>2.6942600000000003</v>
      </c>
      <c r="D2163" s="1">
        <v>1.1592</v>
      </c>
    </row>
    <row r="2164" spans="3:4" x14ac:dyDescent="0.25">
      <c r="C2164" s="1">
        <v>2.6961900000000001</v>
      </c>
      <c r="D2164" s="1">
        <v>1.1466000000000001</v>
      </c>
    </row>
    <row r="2165" spans="3:4" x14ac:dyDescent="0.25">
      <c r="C2165" s="1">
        <v>2.6981199999999999</v>
      </c>
      <c r="D2165" s="1">
        <v>1.1362000000000001</v>
      </c>
    </row>
    <row r="2166" spans="3:4" x14ac:dyDescent="0.25">
      <c r="C2166" s="1">
        <v>2.7000500000000001</v>
      </c>
      <c r="D2166" s="1">
        <v>1.129</v>
      </c>
    </row>
    <row r="2167" spans="3:4" x14ac:dyDescent="0.25">
      <c r="C2167" s="1">
        <v>2.7019799999999998</v>
      </c>
      <c r="D2167" s="1">
        <v>1.1218999999999999</v>
      </c>
    </row>
    <row r="2168" spans="3:4" x14ac:dyDescent="0.25">
      <c r="C2168" s="1">
        <v>2.70391</v>
      </c>
      <c r="D2168" s="1">
        <v>1.1188</v>
      </c>
    </row>
    <row r="2169" spans="3:4" x14ac:dyDescent="0.25">
      <c r="C2169" s="1">
        <v>2.7058400000000002</v>
      </c>
      <c r="D2169" s="1">
        <v>1.1113999999999999</v>
      </c>
    </row>
    <row r="2170" spans="3:4" x14ac:dyDescent="0.25">
      <c r="C2170" s="1">
        <v>2.70777</v>
      </c>
      <c r="D2170" s="1">
        <v>1.1060000000000001</v>
      </c>
    </row>
    <row r="2171" spans="3:4" x14ac:dyDescent="0.25">
      <c r="C2171" s="1">
        <v>2.7096999999999998</v>
      </c>
      <c r="D2171" s="1">
        <v>1.1124000000000001</v>
      </c>
    </row>
    <row r="2172" spans="3:4" x14ac:dyDescent="0.25">
      <c r="C2172" s="1">
        <v>2.71163</v>
      </c>
      <c r="D2172" s="1">
        <v>1.1013999999999999</v>
      </c>
    </row>
    <row r="2173" spans="3:4" x14ac:dyDescent="0.25">
      <c r="C2173" s="1">
        <v>2.7135599999999998</v>
      </c>
      <c r="D2173" s="1">
        <v>1.0904</v>
      </c>
    </row>
    <row r="2174" spans="3:4" x14ac:dyDescent="0.25">
      <c r="C2174" s="1">
        <v>2.71549</v>
      </c>
      <c r="D2174" s="1">
        <v>1.0858000000000001</v>
      </c>
    </row>
    <row r="2175" spans="3:4" x14ac:dyDescent="0.25">
      <c r="C2175" s="1">
        <v>2.7174200000000002</v>
      </c>
      <c r="D2175" s="1">
        <v>1.0962000000000001</v>
      </c>
    </row>
    <row r="2176" spans="3:4" x14ac:dyDescent="0.25">
      <c r="C2176" s="1">
        <v>2.7193499999999999</v>
      </c>
      <c r="D2176" s="1">
        <v>1.0965</v>
      </c>
    </row>
    <row r="2177" spans="3:4" x14ac:dyDescent="0.25">
      <c r="C2177" s="1">
        <v>2.7212800000000001</v>
      </c>
      <c r="D2177" s="1">
        <v>1.0698000000000001</v>
      </c>
    </row>
    <row r="2178" spans="3:4" x14ac:dyDescent="0.25">
      <c r="C2178" s="1">
        <v>2.7232099999999999</v>
      </c>
      <c r="D2178" s="1">
        <v>1.0678000000000001</v>
      </c>
    </row>
    <row r="2179" spans="3:4" x14ac:dyDescent="0.25">
      <c r="C2179" s="1">
        <v>2.7251399999999997</v>
      </c>
      <c r="D2179" s="1">
        <v>1.0689</v>
      </c>
    </row>
    <row r="2180" spans="3:4" x14ac:dyDescent="0.25">
      <c r="C2180" s="1">
        <v>2.7270700000000003</v>
      </c>
      <c r="D2180" s="1">
        <v>1.0578000000000001</v>
      </c>
    </row>
    <row r="2181" spans="3:4" x14ac:dyDescent="0.25">
      <c r="C2181" s="1">
        <v>2.7290000000000001</v>
      </c>
      <c r="D2181" s="1">
        <v>1.0579000000000001</v>
      </c>
    </row>
    <row r="2182" spans="3:4" x14ac:dyDescent="0.25">
      <c r="C2182" s="1">
        <v>2.7309299999999999</v>
      </c>
      <c r="D2182" s="1">
        <v>1.0557000000000001</v>
      </c>
    </row>
    <row r="2183" spans="3:4" x14ac:dyDescent="0.25">
      <c r="C2183" s="1">
        <v>2.7328600000000001</v>
      </c>
      <c r="D2183" s="1">
        <v>1.0483</v>
      </c>
    </row>
    <row r="2184" spans="3:4" x14ac:dyDescent="0.25">
      <c r="C2184" s="1">
        <v>2.7347899999999998</v>
      </c>
      <c r="D2184" s="1">
        <v>1.0502</v>
      </c>
    </row>
    <row r="2185" spans="3:4" x14ac:dyDescent="0.25">
      <c r="C2185" s="1">
        <v>2.7367199999999996</v>
      </c>
      <c r="D2185" s="1">
        <v>1.0459000000000001</v>
      </c>
    </row>
    <row r="2186" spans="3:4" x14ac:dyDescent="0.25">
      <c r="C2186" s="1">
        <v>2.7386500000000003</v>
      </c>
      <c r="D2186" s="1">
        <v>1.0448999999999999</v>
      </c>
    </row>
    <row r="2187" spans="3:4" x14ac:dyDescent="0.25">
      <c r="C2187" s="1">
        <v>2.74058</v>
      </c>
      <c r="D2187" s="1">
        <v>1.0157</v>
      </c>
    </row>
    <row r="2188" spans="3:4" x14ac:dyDescent="0.25">
      <c r="C2188" s="1">
        <v>2.7425100000000002</v>
      </c>
      <c r="D2188" s="1">
        <v>1.0338000000000001</v>
      </c>
    </row>
    <row r="2189" spans="3:4" x14ac:dyDescent="0.25">
      <c r="C2189" s="1">
        <v>2.74444</v>
      </c>
      <c r="D2189" s="1">
        <v>1.0389999999999999</v>
      </c>
    </row>
    <row r="2190" spans="3:4" x14ac:dyDescent="0.25">
      <c r="C2190" s="1">
        <v>2.7463699999999998</v>
      </c>
      <c r="D2190" s="1">
        <v>1.0256000000000001</v>
      </c>
    </row>
    <row r="2191" spans="3:4" x14ac:dyDescent="0.25">
      <c r="C2191" s="1">
        <v>2.7483</v>
      </c>
      <c r="D2191" s="1">
        <v>1.0282</v>
      </c>
    </row>
    <row r="2192" spans="3:4" x14ac:dyDescent="0.25">
      <c r="C2192" s="1">
        <v>2.7502300000000002</v>
      </c>
      <c r="D2192" s="1">
        <v>1.0222</v>
      </c>
    </row>
    <row r="2193" spans="3:4" x14ac:dyDescent="0.25">
      <c r="C2193" s="1">
        <v>2.7521599999999999</v>
      </c>
      <c r="D2193" s="1">
        <v>1.0223</v>
      </c>
    </row>
    <row r="2194" spans="3:4" x14ac:dyDescent="0.25">
      <c r="C2194" s="1">
        <v>2.7540900000000001</v>
      </c>
      <c r="D2194" s="1">
        <v>1.0227999999999999</v>
      </c>
    </row>
    <row r="2195" spans="3:4" x14ac:dyDescent="0.25">
      <c r="C2195" s="1">
        <v>2.7560199999999999</v>
      </c>
      <c r="D2195" s="1">
        <v>1.0248999999999999</v>
      </c>
    </row>
    <row r="2196" spans="3:4" x14ac:dyDescent="0.25">
      <c r="C2196" s="1">
        <v>2.7579499999999997</v>
      </c>
      <c r="D2196" s="1">
        <v>1.0199</v>
      </c>
    </row>
    <row r="2197" spans="3:4" x14ac:dyDescent="0.25">
      <c r="C2197" s="1">
        <v>2.7598799999999999</v>
      </c>
      <c r="D2197" s="1">
        <v>1.0205</v>
      </c>
    </row>
    <row r="2198" spans="3:4" x14ac:dyDescent="0.25">
      <c r="C2198" s="1">
        <v>2.7618100000000001</v>
      </c>
      <c r="D2198" s="1">
        <v>1.0085</v>
      </c>
    </row>
    <row r="2199" spans="3:4" x14ac:dyDescent="0.25">
      <c r="C2199" s="1">
        <v>2.7637399999999999</v>
      </c>
      <c r="D2199" s="1">
        <v>1.0154000000000001</v>
      </c>
    </row>
    <row r="2200" spans="3:4" x14ac:dyDescent="0.25">
      <c r="C2200" s="1">
        <v>2.7656700000000001</v>
      </c>
      <c r="D2200" s="1">
        <v>1.0122</v>
      </c>
    </row>
    <row r="2201" spans="3:4" x14ac:dyDescent="0.25">
      <c r="C2201" s="1">
        <v>2.7675999999999998</v>
      </c>
      <c r="D2201" s="1">
        <v>1.0109999999999999</v>
      </c>
    </row>
    <row r="2202" spans="3:4" x14ac:dyDescent="0.25">
      <c r="C2202" s="1">
        <v>2.76953</v>
      </c>
      <c r="D2202" s="1">
        <v>1.0136000000000001</v>
      </c>
    </row>
    <row r="2203" spans="3:4" x14ac:dyDescent="0.25">
      <c r="C2203" s="1">
        <v>2.7714600000000003</v>
      </c>
      <c r="D2203" s="1">
        <v>1.0157</v>
      </c>
    </row>
    <row r="2204" spans="3:4" x14ac:dyDescent="0.25">
      <c r="C2204" s="1">
        <v>2.77339</v>
      </c>
      <c r="D2204" s="1">
        <v>1.0188999999999999</v>
      </c>
    </row>
    <row r="2205" spans="3:4" x14ac:dyDescent="0.25">
      <c r="C2205" s="1">
        <v>2.7753200000000002</v>
      </c>
      <c r="D2205" s="1">
        <v>1.0130999999999999</v>
      </c>
    </row>
    <row r="2206" spans="3:4" x14ac:dyDescent="0.25">
      <c r="C2206" s="1">
        <v>2.77725</v>
      </c>
      <c r="D2206" s="1">
        <v>1.0032000000000001</v>
      </c>
    </row>
    <row r="2207" spans="3:4" x14ac:dyDescent="0.25">
      <c r="C2207" s="1">
        <v>2.7791799999999998</v>
      </c>
      <c r="D2207" s="1">
        <v>1.0083</v>
      </c>
    </row>
    <row r="2208" spans="3:4" x14ac:dyDescent="0.25">
      <c r="C2208" s="1">
        <v>2.78111</v>
      </c>
      <c r="D2208" s="1">
        <v>1.0072000000000001</v>
      </c>
    </row>
    <row r="2209" spans="3:4" x14ac:dyDescent="0.25">
      <c r="C2209" s="1">
        <v>2.7830400000000002</v>
      </c>
      <c r="D2209" s="1">
        <v>1.008</v>
      </c>
    </row>
    <row r="2210" spans="3:4" x14ac:dyDescent="0.25">
      <c r="C2210" s="1">
        <v>2.7849699999999999</v>
      </c>
      <c r="D2210" s="1">
        <v>1.0149999999999999</v>
      </c>
    </row>
    <row r="2211" spans="3:4" x14ac:dyDescent="0.25">
      <c r="C2211" s="1">
        <v>2.7869000000000002</v>
      </c>
      <c r="D2211" s="1">
        <v>1.0105999999999999</v>
      </c>
    </row>
    <row r="2212" spans="3:4" x14ac:dyDescent="0.25">
      <c r="C2212" s="1">
        <v>2.7888299999999999</v>
      </c>
      <c r="D2212" s="1">
        <v>1.0073000000000001</v>
      </c>
    </row>
    <row r="2213" spans="3:4" x14ac:dyDescent="0.25">
      <c r="C2213" s="1">
        <v>2.7907600000000001</v>
      </c>
      <c r="D2213" s="1">
        <v>1.0152000000000001</v>
      </c>
    </row>
    <row r="2214" spans="3:4" x14ac:dyDescent="0.25">
      <c r="C2214" s="1">
        <v>2.7926899999999999</v>
      </c>
      <c r="D2214" s="1">
        <v>1.0091000000000001</v>
      </c>
    </row>
    <row r="2215" spans="3:4" x14ac:dyDescent="0.25">
      <c r="C2215" s="1">
        <v>2.7946200000000001</v>
      </c>
      <c r="D2215" s="1">
        <v>1.0137</v>
      </c>
    </row>
    <row r="2216" spans="3:4" x14ac:dyDescent="0.25">
      <c r="C2216" s="1">
        <v>2.7965500000000003</v>
      </c>
      <c r="D2216" s="1">
        <v>1.0113000000000001</v>
      </c>
    </row>
    <row r="2217" spans="3:4" x14ac:dyDescent="0.25">
      <c r="C2217" s="1">
        <v>2.7984800000000001</v>
      </c>
      <c r="D2217" s="1">
        <v>1.0141</v>
      </c>
    </row>
    <row r="2218" spans="3:4" x14ac:dyDescent="0.25">
      <c r="C2218" s="1">
        <v>2.8004099999999998</v>
      </c>
      <c r="D2218" s="1">
        <v>1.0099</v>
      </c>
    </row>
    <row r="2219" spans="3:4" x14ac:dyDescent="0.25">
      <c r="C2219" s="1">
        <v>2.8023400000000001</v>
      </c>
      <c r="D2219" s="1">
        <v>1.0186999999999999</v>
      </c>
    </row>
    <row r="2220" spans="3:4" x14ac:dyDescent="0.25">
      <c r="C2220" s="1">
        <v>2.8042699999999998</v>
      </c>
      <c r="D2220" s="1">
        <v>1.0301</v>
      </c>
    </row>
    <row r="2221" spans="3:4" x14ac:dyDescent="0.25">
      <c r="C2221" s="1">
        <v>2.8062</v>
      </c>
      <c r="D2221" s="1">
        <v>1.0273000000000001</v>
      </c>
    </row>
    <row r="2222" spans="3:4" x14ac:dyDescent="0.25">
      <c r="C2222" s="1">
        <v>2.8081300000000002</v>
      </c>
      <c r="D2222" s="1">
        <v>1.0206999999999999</v>
      </c>
    </row>
    <row r="2223" spans="3:4" x14ac:dyDescent="0.25">
      <c r="C2223" s="1">
        <v>2.81006</v>
      </c>
      <c r="D2223" s="1">
        <v>1.0246</v>
      </c>
    </row>
    <row r="2224" spans="3:4" x14ac:dyDescent="0.25">
      <c r="C2224" s="1">
        <v>2.8119899999999998</v>
      </c>
      <c r="D2224" s="1">
        <v>1.0275000000000001</v>
      </c>
    </row>
    <row r="2225" spans="3:4" x14ac:dyDescent="0.25">
      <c r="C2225" s="1">
        <v>2.81392</v>
      </c>
      <c r="D2225" s="1">
        <v>1.0246</v>
      </c>
    </row>
    <row r="2226" spans="3:4" x14ac:dyDescent="0.25">
      <c r="C2226" s="1">
        <v>2.8158499999999997</v>
      </c>
      <c r="D2226" s="1">
        <v>1.0198</v>
      </c>
    </row>
    <row r="2227" spans="3:4" x14ac:dyDescent="0.25">
      <c r="C2227" s="1">
        <v>2.8177800000000004</v>
      </c>
      <c r="D2227" s="1">
        <v>1.0273000000000001</v>
      </c>
    </row>
    <row r="2228" spans="3:4" x14ac:dyDescent="0.25">
      <c r="C2228" s="1">
        <v>2.8197100000000002</v>
      </c>
      <c r="D2228" s="1">
        <v>1.0241</v>
      </c>
    </row>
    <row r="2229" spans="3:4" x14ac:dyDescent="0.25">
      <c r="C2229" s="1">
        <v>2.8216399999999999</v>
      </c>
      <c r="D2229" s="1">
        <v>1.0278</v>
      </c>
    </row>
    <row r="2230" spans="3:4" x14ac:dyDescent="0.25">
      <c r="C2230" s="1">
        <v>2.8235700000000001</v>
      </c>
      <c r="D2230" s="1">
        <v>1.0356000000000001</v>
      </c>
    </row>
    <row r="2231" spans="3:4" x14ac:dyDescent="0.25">
      <c r="C2231" s="1">
        <v>2.8254999999999999</v>
      </c>
      <c r="D2231" s="1">
        <v>1.0368999999999999</v>
      </c>
    </row>
    <row r="2232" spans="3:4" x14ac:dyDescent="0.25">
      <c r="C2232" s="1">
        <v>2.8274299999999997</v>
      </c>
      <c r="D2232" s="1">
        <v>1.0336000000000001</v>
      </c>
    </row>
    <row r="2233" spans="3:4" x14ac:dyDescent="0.25">
      <c r="C2233" s="1">
        <v>2.8293600000000003</v>
      </c>
      <c r="D2233" s="1">
        <v>1.0381</v>
      </c>
    </row>
    <row r="2234" spans="3:4" x14ac:dyDescent="0.25">
      <c r="C2234" s="1">
        <v>2.8312900000000001</v>
      </c>
      <c r="D2234" s="1">
        <v>1.0373000000000001</v>
      </c>
    </row>
    <row r="2235" spans="3:4" x14ac:dyDescent="0.25">
      <c r="C2235" s="1">
        <v>2.8332199999999998</v>
      </c>
      <c r="D2235" s="1">
        <v>1.0343</v>
      </c>
    </row>
    <row r="2236" spans="3:4" x14ac:dyDescent="0.25">
      <c r="C2236" s="1">
        <v>2.8351500000000001</v>
      </c>
      <c r="D2236" s="1">
        <v>1.0269999999999999</v>
      </c>
    </row>
    <row r="2237" spans="3:4" x14ac:dyDescent="0.25">
      <c r="C2237" s="1">
        <v>2.8370799999999998</v>
      </c>
      <c r="D2237" s="1">
        <v>1.0303</v>
      </c>
    </row>
    <row r="2238" spans="3:4" x14ac:dyDescent="0.25">
      <c r="C2238" s="1">
        <v>2.83901</v>
      </c>
      <c r="D2238" s="1">
        <v>1.04</v>
      </c>
    </row>
    <row r="2239" spans="3:4" x14ac:dyDescent="0.25">
      <c r="C2239" s="1">
        <v>2.8409400000000002</v>
      </c>
      <c r="D2239" s="1">
        <v>1.0373000000000001</v>
      </c>
    </row>
    <row r="2240" spans="3:4" x14ac:dyDescent="0.25">
      <c r="C2240" s="1">
        <v>2.84287</v>
      </c>
      <c r="D2240" s="1">
        <v>1.0362</v>
      </c>
    </row>
    <row r="2241" spans="3:4" x14ac:dyDescent="0.25">
      <c r="C2241" s="1">
        <v>2.8448000000000002</v>
      </c>
      <c r="D2241" s="1">
        <v>1.0367</v>
      </c>
    </row>
    <row r="2242" spans="3:4" x14ac:dyDescent="0.25">
      <c r="C2242" s="1">
        <v>2.84673</v>
      </c>
      <c r="D2242" s="1">
        <v>1.0337000000000001</v>
      </c>
    </row>
    <row r="2243" spans="3:4" x14ac:dyDescent="0.25">
      <c r="C2243" s="1">
        <v>2.8486599999999997</v>
      </c>
      <c r="D2243" s="1">
        <v>1.0370999999999999</v>
      </c>
    </row>
    <row r="2244" spans="3:4" x14ac:dyDescent="0.25">
      <c r="C2244" s="1">
        <v>2.85059</v>
      </c>
      <c r="D2244" s="1">
        <v>1.0447</v>
      </c>
    </row>
    <row r="2245" spans="3:4" x14ac:dyDescent="0.25">
      <c r="C2245" s="1">
        <v>2.8525200000000002</v>
      </c>
      <c r="D2245" s="1">
        <v>1.0495000000000001</v>
      </c>
    </row>
    <row r="2246" spans="3:4" x14ac:dyDescent="0.25">
      <c r="C2246" s="1">
        <v>2.8544499999999999</v>
      </c>
      <c r="D2246" s="1">
        <v>1.0411999999999999</v>
      </c>
    </row>
    <row r="2247" spans="3:4" x14ac:dyDescent="0.25">
      <c r="C2247" s="1">
        <v>2.8563800000000001</v>
      </c>
      <c r="D2247" s="1">
        <v>1.0407</v>
      </c>
    </row>
    <row r="2248" spans="3:4" x14ac:dyDescent="0.25">
      <c r="C2248" s="1">
        <v>2.8583099999999999</v>
      </c>
      <c r="D2248" s="1">
        <v>1.0389999999999999</v>
      </c>
    </row>
    <row r="2249" spans="3:4" x14ac:dyDescent="0.25">
      <c r="C2249" s="1">
        <v>2.8602399999999997</v>
      </c>
      <c r="D2249" s="1">
        <v>1.0447</v>
      </c>
    </row>
    <row r="2250" spans="3:4" x14ac:dyDescent="0.25">
      <c r="C2250" s="1">
        <v>2.8621699999999999</v>
      </c>
      <c r="D2250" s="1">
        <v>1.0463</v>
      </c>
    </row>
    <row r="2251" spans="3:4" x14ac:dyDescent="0.25">
      <c r="C2251" s="1">
        <v>2.8641000000000001</v>
      </c>
      <c r="D2251" s="1">
        <v>1.0505</v>
      </c>
    </row>
    <row r="2252" spans="3:4" x14ac:dyDescent="0.25">
      <c r="C2252" s="1">
        <v>2.8660300000000003</v>
      </c>
      <c r="D2252" s="1">
        <v>1.0503</v>
      </c>
    </row>
    <row r="2253" spans="3:4" x14ac:dyDescent="0.25">
      <c r="C2253" s="1">
        <v>2.8679600000000001</v>
      </c>
      <c r="D2253" s="1">
        <v>1.0475000000000001</v>
      </c>
    </row>
    <row r="2254" spans="3:4" x14ac:dyDescent="0.25">
      <c r="C2254" s="1">
        <v>2.8698899999999998</v>
      </c>
      <c r="D2254" s="1">
        <v>1.0518000000000001</v>
      </c>
    </row>
    <row r="2255" spans="3:4" x14ac:dyDescent="0.25">
      <c r="C2255" s="1">
        <v>2.87182</v>
      </c>
      <c r="D2255" s="1">
        <v>1.0492999999999999</v>
      </c>
    </row>
    <row r="2256" spans="3:4" x14ac:dyDescent="0.25">
      <c r="C2256" s="1">
        <v>2.8737499999999998</v>
      </c>
      <c r="D2256" s="1">
        <v>1.0543</v>
      </c>
    </row>
    <row r="2257" spans="3:4" x14ac:dyDescent="0.25">
      <c r="C2257" s="1">
        <v>2.87568</v>
      </c>
      <c r="D2257" s="1">
        <v>1.0603</v>
      </c>
    </row>
    <row r="2258" spans="3:4" x14ac:dyDescent="0.25">
      <c r="C2258" s="1">
        <v>2.8776100000000002</v>
      </c>
      <c r="D2258" s="1">
        <v>1.0558000000000001</v>
      </c>
    </row>
    <row r="2259" spans="3:4" x14ac:dyDescent="0.25">
      <c r="C2259" s="1">
        <v>2.87954</v>
      </c>
      <c r="D2259" s="1">
        <v>1.0536000000000001</v>
      </c>
    </row>
    <row r="2260" spans="3:4" x14ac:dyDescent="0.25">
      <c r="C2260" s="1">
        <v>2.8814699999999998</v>
      </c>
      <c r="D2260" s="1">
        <v>1.0559000000000001</v>
      </c>
    </row>
    <row r="2261" spans="3:4" x14ac:dyDescent="0.25">
      <c r="C2261" s="1">
        <v>2.8834</v>
      </c>
      <c r="D2261" s="1">
        <v>1.0548999999999999</v>
      </c>
    </row>
    <row r="2262" spans="3:4" x14ac:dyDescent="0.25">
      <c r="C2262" s="1">
        <v>2.8853299999999997</v>
      </c>
      <c r="D2262" s="1">
        <v>1.0531999999999999</v>
      </c>
    </row>
    <row r="2263" spans="3:4" x14ac:dyDescent="0.25">
      <c r="C2263" s="1">
        <v>2.8872600000000004</v>
      </c>
      <c r="D2263" s="1">
        <v>1.0569</v>
      </c>
    </row>
    <row r="2264" spans="3:4" x14ac:dyDescent="0.25">
      <c r="C2264" s="1">
        <v>2.8891900000000001</v>
      </c>
      <c r="D2264" s="1">
        <v>1.0558000000000001</v>
      </c>
    </row>
    <row r="2265" spans="3:4" x14ac:dyDescent="0.25">
      <c r="C2265" s="1">
        <v>2.8911199999999999</v>
      </c>
      <c r="D2265" s="1">
        <v>1.0575000000000001</v>
      </c>
    </row>
    <row r="2266" spans="3:4" x14ac:dyDescent="0.25">
      <c r="C2266" s="1">
        <v>2.8930500000000001</v>
      </c>
      <c r="D2266" s="1">
        <v>1.0618000000000001</v>
      </c>
    </row>
    <row r="2267" spans="3:4" x14ac:dyDescent="0.25">
      <c r="C2267" s="1">
        <v>2.8949799999999999</v>
      </c>
      <c r="D2267" s="1">
        <v>1.0581</v>
      </c>
    </row>
    <row r="2268" spans="3:4" x14ac:dyDescent="0.25">
      <c r="C2268" s="1">
        <v>2.8969099999999997</v>
      </c>
      <c r="D2268" s="1">
        <v>1.0621</v>
      </c>
    </row>
    <row r="2269" spans="3:4" x14ac:dyDescent="0.25">
      <c r="C2269" s="1">
        <v>2.8988400000000003</v>
      </c>
      <c r="D2269" s="1">
        <v>1.0625</v>
      </c>
    </row>
    <row r="2270" spans="3:4" x14ac:dyDescent="0.25">
      <c r="C2270" s="1">
        <v>2.9007700000000001</v>
      </c>
      <c r="D2270" s="1">
        <v>1.0563</v>
      </c>
    </row>
    <row r="2271" spans="3:4" x14ac:dyDescent="0.25">
      <c r="C2271" s="1">
        <v>2.9026999999999998</v>
      </c>
      <c r="D2271" s="1">
        <v>1.0575000000000001</v>
      </c>
    </row>
    <row r="2272" spans="3:4" x14ac:dyDescent="0.25">
      <c r="C2272" s="1">
        <v>2.90463</v>
      </c>
      <c r="D2272" s="1">
        <v>1.0556000000000001</v>
      </c>
    </row>
    <row r="2273" spans="3:4" x14ac:dyDescent="0.25">
      <c r="C2273" s="1">
        <v>2.9065599999999998</v>
      </c>
      <c r="D2273" s="1">
        <v>1.0597000000000001</v>
      </c>
    </row>
    <row r="2274" spans="3:4" x14ac:dyDescent="0.25">
      <c r="C2274" s="1">
        <v>2.9084899999999996</v>
      </c>
      <c r="D2274" s="1">
        <v>1.0712999999999999</v>
      </c>
    </row>
    <row r="2275" spans="3:4" x14ac:dyDescent="0.25">
      <c r="C2275" s="1">
        <v>2.9104200000000002</v>
      </c>
      <c r="D2275" s="1">
        <v>1.0691999999999999</v>
      </c>
    </row>
    <row r="2276" spans="3:4" x14ac:dyDescent="0.25">
      <c r="C2276" s="1">
        <v>2.91235</v>
      </c>
      <c r="D2276" s="1">
        <v>1.0618000000000001</v>
      </c>
    </row>
    <row r="2277" spans="3:4" x14ac:dyDescent="0.25">
      <c r="C2277" s="1">
        <v>2.9142800000000002</v>
      </c>
      <c r="D2277" s="1">
        <v>1.0650999999999999</v>
      </c>
    </row>
    <row r="2278" spans="3:4" x14ac:dyDescent="0.25">
      <c r="C2278" s="1">
        <v>2.91621</v>
      </c>
      <c r="D2278" s="1">
        <v>1.0667</v>
      </c>
    </row>
    <row r="2279" spans="3:4" x14ac:dyDescent="0.25">
      <c r="C2279" s="1">
        <v>2.9181399999999997</v>
      </c>
      <c r="D2279" s="1">
        <v>1.0688</v>
      </c>
    </row>
    <row r="2280" spans="3:4" x14ac:dyDescent="0.25">
      <c r="C2280" s="1">
        <v>2.9200699999999999</v>
      </c>
      <c r="D2280" s="1">
        <v>1.0652999999999999</v>
      </c>
    </row>
    <row r="2281" spans="3:4" x14ac:dyDescent="0.25">
      <c r="C2281" s="1">
        <v>2.9220000000000002</v>
      </c>
      <c r="D2281" s="1">
        <v>1.0632999999999999</v>
      </c>
    </row>
    <row r="2282" spans="3:4" x14ac:dyDescent="0.25">
      <c r="C2282" s="1">
        <v>2.9239299999999999</v>
      </c>
      <c r="D2282" s="1">
        <v>1.0693999999999999</v>
      </c>
    </row>
    <row r="2283" spans="3:4" x14ac:dyDescent="0.25">
      <c r="C2283" s="1">
        <v>2.9258600000000001</v>
      </c>
      <c r="D2283" s="1">
        <v>1.0750999999999999</v>
      </c>
    </row>
    <row r="2284" spans="3:4" x14ac:dyDescent="0.25">
      <c r="C2284" s="1">
        <v>2.9277899999999999</v>
      </c>
      <c r="D2284" s="1">
        <v>1.0752999999999999</v>
      </c>
    </row>
    <row r="2285" spans="3:4" x14ac:dyDescent="0.25">
      <c r="C2285" s="1">
        <v>2.9297199999999997</v>
      </c>
      <c r="D2285" s="1">
        <v>1.0734999999999999</v>
      </c>
    </row>
    <row r="2286" spans="3:4" x14ac:dyDescent="0.25">
      <c r="C2286" s="1">
        <v>2.9316500000000003</v>
      </c>
      <c r="D2286" s="1">
        <v>1.071</v>
      </c>
    </row>
    <row r="2287" spans="3:4" x14ac:dyDescent="0.25">
      <c r="C2287" s="1">
        <v>2.9335800000000001</v>
      </c>
      <c r="D2287" s="1">
        <v>1.0743</v>
      </c>
    </row>
    <row r="2288" spans="3:4" x14ac:dyDescent="0.25">
      <c r="C2288" s="1">
        <v>2.9355100000000003</v>
      </c>
      <c r="D2288" s="1">
        <v>1.0740000000000001</v>
      </c>
    </row>
    <row r="2289" spans="3:4" x14ac:dyDescent="0.25">
      <c r="C2289" s="1">
        <v>2.9374400000000001</v>
      </c>
      <c r="D2289" s="1">
        <v>1.0716000000000001</v>
      </c>
    </row>
    <row r="2290" spans="3:4" x14ac:dyDescent="0.25">
      <c r="C2290" s="1">
        <v>2.9393699999999998</v>
      </c>
      <c r="D2290" s="1">
        <v>1.0706</v>
      </c>
    </row>
    <row r="2291" spans="3:4" x14ac:dyDescent="0.25">
      <c r="C2291" s="1">
        <v>2.9413</v>
      </c>
      <c r="D2291" s="1">
        <v>1.0693999999999999</v>
      </c>
    </row>
    <row r="2292" spans="3:4" x14ac:dyDescent="0.25">
      <c r="C2292" s="1">
        <v>2.9432300000000002</v>
      </c>
      <c r="D2292" s="1">
        <v>1.0760000000000001</v>
      </c>
    </row>
    <row r="2293" spans="3:4" x14ac:dyDescent="0.25">
      <c r="C2293" s="1">
        <v>2.94516</v>
      </c>
      <c r="D2293" s="1">
        <v>1.0774999999999999</v>
      </c>
    </row>
    <row r="2294" spans="3:4" x14ac:dyDescent="0.25">
      <c r="C2294" s="1">
        <v>2.9470900000000002</v>
      </c>
      <c r="D2294" s="1">
        <v>1.0734999999999999</v>
      </c>
    </row>
    <row r="2295" spans="3:4" x14ac:dyDescent="0.25">
      <c r="C2295" s="1">
        <v>2.94902</v>
      </c>
      <c r="D2295" s="1">
        <v>1.0670999999999999</v>
      </c>
    </row>
    <row r="2296" spans="3:4" x14ac:dyDescent="0.25">
      <c r="C2296" s="1">
        <v>2.9509499999999997</v>
      </c>
      <c r="D2296" s="1">
        <v>1.0696000000000001</v>
      </c>
    </row>
    <row r="2297" spans="3:4" x14ac:dyDescent="0.25">
      <c r="C2297" s="1">
        <v>2.9528799999999999</v>
      </c>
      <c r="D2297" s="1">
        <v>1.0742</v>
      </c>
    </row>
    <row r="2298" spans="3:4" x14ac:dyDescent="0.25">
      <c r="C2298" s="1">
        <v>2.9548100000000002</v>
      </c>
      <c r="D2298" s="1">
        <v>1.0743</v>
      </c>
    </row>
    <row r="2299" spans="3:4" x14ac:dyDescent="0.25">
      <c r="C2299" s="1">
        <v>2.9567399999999999</v>
      </c>
      <c r="D2299" s="1">
        <v>1.0746</v>
      </c>
    </row>
    <row r="2300" spans="3:4" x14ac:dyDescent="0.25">
      <c r="C2300" s="1">
        <v>2.9586700000000001</v>
      </c>
      <c r="D2300" s="1">
        <v>1.0685</v>
      </c>
    </row>
    <row r="2301" spans="3:4" x14ac:dyDescent="0.25">
      <c r="C2301" s="1">
        <v>2.9605999999999999</v>
      </c>
      <c r="D2301" s="1">
        <v>1.0693999999999999</v>
      </c>
    </row>
    <row r="2302" spans="3:4" x14ac:dyDescent="0.25">
      <c r="C2302" s="1">
        <v>2.9625300000000001</v>
      </c>
      <c r="D2302" s="1">
        <v>1.0672999999999999</v>
      </c>
    </row>
    <row r="2303" spans="3:4" x14ac:dyDescent="0.25">
      <c r="C2303" s="1">
        <v>2.9644599999999999</v>
      </c>
      <c r="D2303" s="1">
        <v>1.0689</v>
      </c>
    </row>
    <row r="2304" spans="3:4" x14ac:dyDescent="0.25">
      <c r="C2304" s="1">
        <v>2.9663900000000001</v>
      </c>
      <c r="D2304" s="1">
        <v>1.0709</v>
      </c>
    </row>
    <row r="2305" spans="3:4" x14ac:dyDescent="0.25">
      <c r="C2305" s="1">
        <v>2.9683200000000003</v>
      </c>
      <c r="D2305" s="1">
        <v>1.0745</v>
      </c>
    </row>
    <row r="2306" spans="3:4" x14ac:dyDescent="0.25">
      <c r="C2306" s="1">
        <v>2.9702500000000001</v>
      </c>
      <c r="D2306" s="1">
        <v>1.0722</v>
      </c>
    </row>
    <row r="2307" spans="3:4" x14ac:dyDescent="0.25">
      <c r="C2307" s="1">
        <v>2.9721799999999998</v>
      </c>
      <c r="D2307" s="1">
        <v>1.0647</v>
      </c>
    </row>
    <row r="2308" spans="3:4" x14ac:dyDescent="0.25">
      <c r="C2308" s="1">
        <v>2.97411</v>
      </c>
      <c r="D2308" s="1">
        <v>1.0629999999999999</v>
      </c>
    </row>
    <row r="2309" spans="3:4" x14ac:dyDescent="0.25">
      <c r="C2309" s="1">
        <v>2.9760399999999998</v>
      </c>
      <c r="D2309" s="1">
        <v>1.0605</v>
      </c>
    </row>
    <row r="2310" spans="3:4" x14ac:dyDescent="0.25">
      <c r="C2310" s="1">
        <v>2.97797</v>
      </c>
      <c r="D2310" s="1">
        <v>1.0704</v>
      </c>
    </row>
    <row r="2311" spans="3:4" x14ac:dyDescent="0.25">
      <c r="C2311" s="1">
        <v>2.9799000000000002</v>
      </c>
      <c r="D2311" s="1">
        <v>1.0731999999999999</v>
      </c>
    </row>
    <row r="2312" spans="3:4" x14ac:dyDescent="0.25">
      <c r="C2312" s="1">
        <v>2.98183</v>
      </c>
      <c r="D2312" s="1">
        <v>1.0701000000000001</v>
      </c>
    </row>
    <row r="2313" spans="3:4" x14ac:dyDescent="0.25">
      <c r="C2313" s="1">
        <v>2.9837600000000002</v>
      </c>
      <c r="D2313" s="1">
        <v>1.0682</v>
      </c>
    </row>
    <row r="2314" spans="3:4" x14ac:dyDescent="0.25">
      <c r="C2314" s="1">
        <v>2.98569</v>
      </c>
      <c r="D2314" s="1">
        <v>1.0667</v>
      </c>
    </row>
    <row r="2315" spans="3:4" x14ac:dyDescent="0.25">
      <c r="C2315" s="1">
        <v>2.9876199999999997</v>
      </c>
      <c r="D2315" s="1">
        <v>1.0683</v>
      </c>
    </row>
    <row r="2316" spans="3:4" x14ac:dyDescent="0.25">
      <c r="C2316" s="1">
        <v>2.9895500000000004</v>
      </c>
      <c r="D2316" s="1">
        <v>1.0679000000000001</v>
      </c>
    </row>
    <row r="2317" spans="3:4" x14ac:dyDescent="0.25">
      <c r="C2317" s="1">
        <v>2.9914800000000001</v>
      </c>
      <c r="D2317" s="1">
        <v>1.0716000000000001</v>
      </c>
    </row>
    <row r="2318" spans="3:4" x14ac:dyDescent="0.25">
      <c r="C2318" s="1">
        <v>2.9934099999999999</v>
      </c>
      <c r="D2318" s="1">
        <v>1.0694999999999999</v>
      </c>
    </row>
    <row r="2319" spans="3:4" x14ac:dyDescent="0.25">
      <c r="C2319" s="1">
        <v>2.9953400000000001</v>
      </c>
      <c r="D2319" s="1">
        <v>1.0670999999999999</v>
      </c>
    </row>
    <row r="2320" spans="3:4" x14ac:dyDescent="0.25">
      <c r="C2320" s="1">
        <v>2.9972699999999999</v>
      </c>
      <c r="D2320" s="1">
        <v>1.069</v>
      </c>
    </row>
    <row r="2321" spans="3:4" x14ac:dyDescent="0.25">
      <c r="C2321" s="1">
        <v>2.9991999999999996</v>
      </c>
      <c r="D2321" s="1">
        <v>1.0672999999999999</v>
      </c>
    </row>
    <row r="2322" spans="3:4" x14ac:dyDescent="0.25">
      <c r="C2322" s="1">
        <v>3.0011300000000003</v>
      </c>
      <c r="D2322" s="1">
        <v>1.0647</v>
      </c>
    </row>
    <row r="2323" spans="3:4" x14ac:dyDescent="0.25">
      <c r="C2323" s="1">
        <v>3.0030600000000001</v>
      </c>
      <c r="D2323" s="1">
        <v>1.0660000000000001</v>
      </c>
    </row>
    <row r="2324" spans="3:4" x14ac:dyDescent="0.25">
      <c r="C2324" s="1">
        <v>3.0049899999999998</v>
      </c>
      <c r="D2324" s="1">
        <v>1.0703</v>
      </c>
    </row>
    <row r="2325" spans="3:4" x14ac:dyDescent="0.25">
      <c r="C2325" s="1">
        <v>3.00692</v>
      </c>
      <c r="D2325" s="1">
        <v>1.0685</v>
      </c>
    </row>
    <row r="2326" spans="3:4" x14ac:dyDescent="0.25">
      <c r="C2326" s="1">
        <v>3.0088499999999998</v>
      </c>
      <c r="D2326" s="1">
        <v>1.0608</v>
      </c>
    </row>
    <row r="2327" spans="3:4" x14ac:dyDescent="0.25">
      <c r="C2327" s="1">
        <v>3.01078</v>
      </c>
      <c r="D2327" s="1">
        <v>1.0608</v>
      </c>
    </row>
    <row r="2328" spans="3:4" x14ac:dyDescent="0.25">
      <c r="C2328" s="1">
        <v>3.0127100000000002</v>
      </c>
      <c r="D2328" s="1">
        <v>1.0644</v>
      </c>
    </row>
    <row r="2329" spans="3:4" x14ac:dyDescent="0.25">
      <c r="C2329" s="1">
        <v>3.01464</v>
      </c>
      <c r="D2329" s="1">
        <v>1.0668</v>
      </c>
    </row>
    <row r="2330" spans="3:4" x14ac:dyDescent="0.25">
      <c r="C2330" s="1">
        <v>3.0165700000000002</v>
      </c>
      <c r="D2330" s="1">
        <v>1.0673999999999999</v>
      </c>
    </row>
    <row r="2331" spans="3:4" x14ac:dyDescent="0.25">
      <c r="C2331" s="1">
        <v>3.0185</v>
      </c>
      <c r="D2331" s="1">
        <v>1.0676000000000001</v>
      </c>
    </row>
    <row r="2332" spans="3:4" x14ac:dyDescent="0.25">
      <c r="C2332" s="1">
        <v>3.0204299999999997</v>
      </c>
      <c r="D2332" s="1">
        <v>1.0744</v>
      </c>
    </row>
    <row r="2333" spans="3:4" x14ac:dyDescent="0.25">
      <c r="C2333" s="1">
        <v>3.0223599999999999</v>
      </c>
      <c r="D2333" s="1">
        <v>1.0679000000000001</v>
      </c>
    </row>
    <row r="2334" spans="3:4" x14ac:dyDescent="0.25">
      <c r="C2334" s="1">
        <v>3.0242900000000001</v>
      </c>
      <c r="D2334" s="1">
        <v>1.0651999999999999</v>
      </c>
    </row>
    <row r="2335" spans="3:4" x14ac:dyDescent="0.25">
      <c r="C2335" s="1">
        <v>3.0262199999999999</v>
      </c>
      <c r="D2335" s="1">
        <v>1.071</v>
      </c>
    </row>
    <row r="2336" spans="3:4" x14ac:dyDescent="0.25">
      <c r="C2336" s="1">
        <v>3.0281500000000001</v>
      </c>
      <c r="D2336" s="1">
        <v>1.0740000000000001</v>
      </c>
    </row>
    <row r="2337" spans="3:4" x14ac:dyDescent="0.25">
      <c r="C2337" s="1">
        <v>3.0300799999999999</v>
      </c>
      <c r="D2337" s="1">
        <v>1.0662</v>
      </c>
    </row>
    <row r="2338" spans="3:4" x14ac:dyDescent="0.25">
      <c r="C2338" s="1">
        <v>3.0320100000000001</v>
      </c>
      <c r="D2338" s="1">
        <v>1.0633999999999999</v>
      </c>
    </row>
    <row r="2339" spans="3:4" x14ac:dyDescent="0.25">
      <c r="C2339" s="1">
        <v>3.0339399999999999</v>
      </c>
      <c r="D2339" s="1">
        <v>1.0669999999999999</v>
      </c>
    </row>
    <row r="2340" spans="3:4" x14ac:dyDescent="0.25">
      <c r="C2340" s="1">
        <v>3.0358700000000001</v>
      </c>
      <c r="D2340" s="1">
        <v>1.0649</v>
      </c>
    </row>
    <row r="2341" spans="3:4" x14ac:dyDescent="0.25">
      <c r="C2341" s="1">
        <v>3.0378000000000003</v>
      </c>
      <c r="D2341" s="1">
        <v>1.0623</v>
      </c>
    </row>
    <row r="2342" spans="3:4" x14ac:dyDescent="0.25">
      <c r="C2342" s="1">
        <v>3.03973</v>
      </c>
      <c r="D2342" s="1">
        <v>1.0676000000000001</v>
      </c>
    </row>
    <row r="2343" spans="3:4" x14ac:dyDescent="0.25">
      <c r="C2343" s="1">
        <v>3.0416599999999998</v>
      </c>
      <c r="D2343" s="1">
        <v>1.0702</v>
      </c>
    </row>
    <row r="2344" spans="3:4" x14ac:dyDescent="0.25">
      <c r="C2344" s="1">
        <v>3.04359</v>
      </c>
      <c r="D2344" s="1">
        <v>1.0637000000000001</v>
      </c>
    </row>
    <row r="2345" spans="3:4" x14ac:dyDescent="0.25">
      <c r="C2345" s="1">
        <v>3.0455199999999998</v>
      </c>
      <c r="D2345" s="1">
        <v>1.0577000000000001</v>
      </c>
    </row>
    <row r="2346" spans="3:4" x14ac:dyDescent="0.25">
      <c r="C2346" s="1">
        <v>3.04745</v>
      </c>
      <c r="D2346" s="1">
        <v>1.0617000000000001</v>
      </c>
    </row>
    <row r="2347" spans="3:4" x14ac:dyDescent="0.25">
      <c r="C2347" s="1">
        <v>3.0493800000000002</v>
      </c>
      <c r="D2347" s="1">
        <v>1.0613999999999999</v>
      </c>
    </row>
    <row r="2348" spans="3:4" x14ac:dyDescent="0.25">
      <c r="C2348" s="1">
        <v>3.05131</v>
      </c>
      <c r="D2348" s="1">
        <v>1.0608</v>
      </c>
    </row>
    <row r="2349" spans="3:4" x14ac:dyDescent="0.25">
      <c r="C2349" s="1">
        <v>3.0532399999999997</v>
      </c>
      <c r="D2349" s="1">
        <v>1.0590999999999999</v>
      </c>
    </row>
    <row r="2350" spans="3:4" x14ac:dyDescent="0.25">
      <c r="C2350" s="1">
        <v>3.0551699999999999</v>
      </c>
      <c r="D2350" s="1">
        <v>1.0568</v>
      </c>
    </row>
    <row r="2351" spans="3:4" x14ac:dyDescent="0.25">
      <c r="C2351" s="1">
        <v>3.0570999999999997</v>
      </c>
      <c r="D2351" s="1">
        <v>1.0551999999999999</v>
      </c>
    </row>
    <row r="2352" spans="3:4" x14ac:dyDescent="0.25">
      <c r="C2352" s="1">
        <v>3.0590300000000004</v>
      </c>
      <c r="D2352" s="1">
        <v>1.0602</v>
      </c>
    </row>
    <row r="2353" spans="3:4" x14ac:dyDescent="0.25">
      <c r="C2353" s="1">
        <v>3.0609600000000001</v>
      </c>
      <c r="D2353" s="1">
        <v>1.0601</v>
      </c>
    </row>
    <row r="2354" spans="3:4" x14ac:dyDescent="0.25">
      <c r="C2354" s="1">
        <v>3.0628899999999999</v>
      </c>
      <c r="D2354" s="1">
        <v>1.0553999999999999</v>
      </c>
    </row>
    <row r="2355" spans="3:4" x14ac:dyDescent="0.25">
      <c r="C2355" s="1">
        <v>3.0648200000000001</v>
      </c>
      <c r="D2355" s="1">
        <v>1.054</v>
      </c>
    </row>
    <row r="2356" spans="3:4" x14ac:dyDescent="0.25">
      <c r="C2356" s="1">
        <v>3.0667499999999999</v>
      </c>
      <c r="D2356" s="1">
        <v>1.0539000000000001</v>
      </c>
    </row>
    <row r="2357" spans="3:4" x14ac:dyDescent="0.25">
      <c r="C2357" s="1">
        <v>3.0686799999999996</v>
      </c>
      <c r="D2357" s="1">
        <v>1.0507</v>
      </c>
    </row>
    <row r="2358" spans="3:4" x14ac:dyDescent="0.25">
      <c r="C2358" s="1">
        <v>3.0706100000000003</v>
      </c>
      <c r="D2358" s="1">
        <v>1.0588</v>
      </c>
    </row>
    <row r="2359" spans="3:4" x14ac:dyDescent="0.25">
      <c r="C2359" s="1">
        <v>3.07254</v>
      </c>
      <c r="D2359" s="1">
        <v>1.0632999999999999</v>
      </c>
    </row>
    <row r="2360" spans="3:4" x14ac:dyDescent="0.25">
      <c r="C2360" s="1">
        <v>3.0744699999999998</v>
      </c>
      <c r="D2360" s="1">
        <v>1.0567</v>
      </c>
    </row>
    <row r="2361" spans="3:4" x14ac:dyDescent="0.25">
      <c r="C2361" s="1">
        <v>3.0764</v>
      </c>
      <c r="D2361" s="1">
        <v>1.0608</v>
      </c>
    </row>
    <row r="2362" spans="3:4" x14ac:dyDescent="0.25">
      <c r="C2362" s="1">
        <v>3.0783299999999998</v>
      </c>
      <c r="D2362" s="1">
        <v>1.0653999999999999</v>
      </c>
    </row>
    <row r="2363" spans="3:4" x14ac:dyDescent="0.25">
      <c r="C2363" s="1">
        <v>3.08026</v>
      </c>
      <c r="D2363" s="1">
        <v>1.0609</v>
      </c>
    </row>
    <row r="2364" spans="3:4" x14ac:dyDescent="0.25">
      <c r="C2364" s="1">
        <v>3.0821900000000002</v>
      </c>
      <c r="D2364" s="1">
        <v>1.0547</v>
      </c>
    </row>
    <row r="2365" spans="3:4" x14ac:dyDescent="0.25">
      <c r="C2365" s="1">
        <v>3.08412</v>
      </c>
      <c r="D2365" s="1">
        <v>1.0547</v>
      </c>
    </row>
    <row r="2366" spans="3:4" x14ac:dyDescent="0.25">
      <c r="C2366" s="1">
        <v>3.0860500000000002</v>
      </c>
      <c r="D2366" s="1">
        <v>1.0593999999999999</v>
      </c>
    </row>
    <row r="2367" spans="3:4" x14ac:dyDescent="0.25">
      <c r="C2367" s="1">
        <v>3.0879799999999999</v>
      </c>
      <c r="D2367" s="1">
        <v>1.0572999999999999</v>
      </c>
    </row>
    <row r="2368" spans="3:4" x14ac:dyDescent="0.25">
      <c r="C2368" s="1">
        <v>3.0899099999999997</v>
      </c>
      <c r="D2368" s="1">
        <v>1.0548</v>
      </c>
    </row>
    <row r="2369" spans="3:4" x14ac:dyDescent="0.25">
      <c r="C2369" s="1">
        <v>3.0918400000000004</v>
      </c>
      <c r="D2369" s="1">
        <v>1.0522</v>
      </c>
    </row>
    <row r="2370" spans="3:4" x14ac:dyDescent="0.25">
      <c r="C2370" s="1">
        <v>3.0937700000000001</v>
      </c>
      <c r="D2370" s="1">
        <v>1.0503</v>
      </c>
    </row>
    <row r="2371" spans="3:4" x14ac:dyDescent="0.25">
      <c r="C2371" s="1">
        <v>3.0956999999999999</v>
      </c>
      <c r="D2371" s="1">
        <v>1.0548</v>
      </c>
    </row>
    <row r="2372" spans="3:4" x14ac:dyDescent="0.25">
      <c r="C2372" s="1">
        <v>3.0976300000000001</v>
      </c>
      <c r="D2372" s="1">
        <v>1.0495000000000001</v>
      </c>
    </row>
    <row r="2373" spans="3:4" x14ac:dyDescent="0.25">
      <c r="C2373" s="1">
        <v>3.0995599999999999</v>
      </c>
      <c r="D2373" s="1">
        <v>1.0512999999999999</v>
      </c>
    </row>
    <row r="2374" spans="3:4" x14ac:dyDescent="0.25">
      <c r="C2374" s="1">
        <v>3.1014899999999996</v>
      </c>
      <c r="D2374" s="1">
        <v>1.0577000000000001</v>
      </c>
    </row>
    <row r="2375" spans="3:4" x14ac:dyDescent="0.25">
      <c r="C2375" s="1">
        <v>3.1034200000000003</v>
      </c>
      <c r="D2375" s="1">
        <v>1.0527</v>
      </c>
    </row>
    <row r="2376" spans="3:4" x14ac:dyDescent="0.25">
      <c r="C2376" s="1">
        <v>3.1053500000000001</v>
      </c>
      <c r="D2376" s="1">
        <v>1.0496000000000001</v>
      </c>
    </row>
    <row r="2377" spans="3:4" x14ac:dyDescent="0.25">
      <c r="C2377" s="1">
        <v>3.1072800000000003</v>
      </c>
      <c r="D2377" s="1">
        <v>1.0491999999999999</v>
      </c>
    </row>
    <row r="2378" spans="3:4" x14ac:dyDescent="0.25">
      <c r="C2378" s="1">
        <v>3.10921</v>
      </c>
      <c r="D2378" s="1">
        <v>1.0483</v>
      </c>
    </row>
    <row r="2379" spans="3:4" x14ac:dyDescent="0.25">
      <c r="C2379" s="1">
        <v>3.1111399999999998</v>
      </c>
      <c r="D2379" s="1">
        <v>1.0468</v>
      </c>
    </row>
    <row r="2380" spans="3:4" x14ac:dyDescent="0.25">
      <c r="C2380" s="1">
        <v>3.11307</v>
      </c>
      <c r="D2380" s="1">
        <v>1.0487</v>
      </c>
    </row>
    <row r="2381" spans="3:4" x14ac:dyDescent="0.25">
      <c r="C2381" s="1">
        <v>3.1150000000000002</v>
      </c>
      <c r="D2381" s="1">
        <v>1.0544</v>
      </c>
    </row>
    <row r="2382" spans="3:4" x14ac:dyDescent="0.25">
      <c r="C2382" s="1">
        <v>3.11693</v>
      </c>
      <c r="D2382" s="1">
        <v>1.0523</v>
      </c>
    </row>
    <row r="2383" spans="3:4" x14ac:dyDescent="0.25">
      <c r="C2383" s="1">
        <v>3.1188600000000002</v>
      </c>
      <c r="D2383" s="1">
        <v>1.0508999999999999</v>
      </c>
    </row>
    <row r="2384" spans="3:4" x14ac:dyDescent="0.25">
      <c r="C2384" s="1">
        <v>3.12079</v>
      </c>
      <c r="D2384" s="1">
        <v>1.0562</v>
      </c>
    </row>
    <row r="2385" spans="3:4" x14ac:dyDescent="0.25">
      <c r="C2385" s="1">
        <v>3.1227199999999997</v>
      </c>
      <c r="D2385" s="1">
        <v>1.0494000000000001</v>
      </c>
    </row>
    <row r="2386" spans="3:4" x14ac:dyDescent="0.25">
      <c r="C2386" s="1">
        <v>3.1246499999999999</v>
      </c>
      <c r="D2386" s="1">
        <v>1.0481</v>
      </c>
    </row>
    <row r="2387" spans="3:4" x14ac:dyDescent="0.25">
      <c r="C2387" s="1">
        <v>3.1265800000000001</v>
      </c>
      <c r="D2387" s="1">
        <v>1.0465</v>
      </c>
    </row>
    <row r="2388" spans="3:4" x14ac:dyDescent="0.25">
      <c r="C2388" s="1">
        <v>3.1285100000000003</v>
      </c>
      <c r="D2388" s="1">
        <v>1.0489999999999999</v>
      </c>
    </row>
    <row r="2389" spans="3:4" x14ac:dyDescent="0.25">
      <c r="C2389" s="1">
        <v>3.1304400000000001</v>
      </c>
      <c r="D2389" s="1">
        <v>1.0465</v>
      </c>
    </row>
    <row r="2390" spans="3:4" x14ac:dyDescent="0.25">
      <c r="C2390" s="1">
        <v>3.1323699999999999</v>
      </c>
      <c r="D2390" s="1">
        <v>1.0434000000000001</v>
      </c>
    </row>
    <row r="2391" spans="3:4" x14ac:dyDescent="0.25">
      <c r="C2391" s="1">
        <v>3.1343000000000001</v>
      </c>
      <c r="D2391" s="1">
        <v>1.046</v>
      </c>
    </row>
    <row r="2392" spans="3:4" x14ac:dyDescent="0.25">
      <c r="C2392" s="1">
        <v>3.1362299999999999</v>
      </c>
      <c r="D2392" s="1">
        <v>1.046</v>
      </c>
    </row>
    <row r="2393" spans="3:4" x14ac:dyDescent="0.25">
      <c r="C2393" s="1">
        <v>3.1381600000000001</v>
      </c>
      <c r="D2393" s="1">
        <v>1.042</v>
      </c>
    </row>
    <row r="2394" spans="3:4" x14ac:dyDescent="0.25">
      <c r="C2394" s="1">
        <v>3.1400900000000003</v>
      </c>
      <c r="D2394" s="1">
        <v>1.0430999999999999</v>
      </c>
    </row>
    <row r="2395" spans="3:4" x14ac:dyDescent="0.25">
      <c r="C2395" s="1">
        <v>3.14202</v>
      </c>
      <c r="D2395" s="1">
        <v>1.0442</v>
      </c>
    </row>
    <row r="2396" spans="3:4" x14ac:dyDescent="0.25">
      <c r="C2396" s="1">
        <v>3.1439499999999998</v>
      </c>
      <c r="D2396" s="1">
        <v>1.0387999999999999</v>
      </c>
    </row>
    <row r="2397" spans="3:4" x14ac:dyDescent="0.25">
      <c r="C2397" s="1">
        <v>3.14588</v>
      </c>
      <c r="D2397" s="1">
        <v>1.0375000000000001</v>
      </c>
    </row>
    <row r="2398" spans="3:4" x14ac:dyDescent="0.25">
      <c r="C2398" s="1">
        <v>3.1478099999999998</v>
      </c>
      <c r="D2398" s="1">
        <v>1.0462</v>
      </c>
    </row>
    <row r="2399" spans="3:4" x14ac:dyDescent="0.25">
      <c r="C2399" s="1">
        <v>3.14974</v>
      </c>
      <c r="D2399" s="1">
        <v>1.0419</v>
      </c>
    </row>
    <row r="2400" spans="3:4" x14ac:dyDescent="0.25">
      <c r="C2400" s="1">
        <v>3.1516700000000002</v>
      </c>
      <c r="D2400" s="1">
        <v>1.0423</v>
      </c>
    </row>
    <row r="2401" spans="3:4" x14ac:dyDescent="0.25">
      <c r="C2401" s="1">
        <v>3.1536</v>
      </c>
      <c r="D2401" s="1">
        <v>1.0459000000000001</v>
      </c>
    </row>
    <row r="2402" spans="3:4" x14ac:dyDescent="0.25">
      <c r="C2402" s="1">
        <v>3.1555300000000002</v>
      </c>
      <c r="D2402" s="1">
        <v>1.0449999999999999</v>
      </c>
    </row>
    <row r="2403" spans="3:4" x14ac:dyDescent="0.25">
      <c r="C2403" s="1">
        <v>3.1574599999999999</v>
      </c>
      <c r="D2403" s="1">
        <v>1.0421</v>
      </c>
    </row>
    <row r="2404" spans="3:4" x14ac:dyDescent="0.25">
      <c r="C2404" s="1">
        <v>3.1593899999999997</v>
      </c>
      <c r="D2404" s="1">
        <v>1.0401</v>
      </c>
    </row>
    <row r="2405" spans="3:4" x14ac:dyDescent="0.25">
      <c r="C2405" s="1">
        <v>3.1613200000000004</v>
      </c>
      <c r="D2405" s="1">
        <v>1.0421</v>
      </c>
    </row>
    <row r="2406" spans="3:4" x14ac:dyDescent="0.25">
      <c r="C2406" s="1">
        <v>3.1632500000000001</v>
      </c>
      <c r="D2406" s="1">
        <v>1.0395000000000001</v>
      </c>
    </row>
    <row r="2407" spans="3:4" x14ac:dyDescent="0.25">
      <c r="C2407" s="1">
        <v>3.1651799999999999</v>
      </c>
      <c r="D2407" s="1">
        <v>1.036</v>
      </c>
    </row>
    <row r="2408" spans="3:4" x14ac:dyDescent="0.25">
      <c r="C2408" s="1">
        <v>3.1671100000000001</v>
      </c>
      <c r="D2408" s="1">
        <v>1.0361</v>
      </c>
    </row>
    <row r="2409" spans="3:4" x14ac:dyDescent="0.25">
      <c r="C2409" s="1">
        <v>3.1690399999999999</v>
      </c>
      <c r="D2409" s="1">
        <v>1.0315000000000001</v>
      </c>
    </row>
    <row r="2410" spans="3:4" x14ac:dyDescent="0.25">
      <c r="C2410" s="1">
        <v>3.1709699999999996</v>
      </c>
      <c r="D2410" s="1">
        <v>1.0298</v>
      </c>
    </row>
    <row r="2411" spans="3:4" x14ac:dyDescent="0.25">
      <c r="C2411" s="1">
        <v>3.1729000000000003</v>
      </c>
      <c r="D2411" s="1">
        <v>1.0339</v>
      </c>
    </row>
    <row r="2412" spans="3:4" x14ac:dyDescent="0.25">
      <c r="C2412" s="1">
        <v>3.17483</v>
      </c>
      <c r="D2412" s="1">
        <v>1.0335000000000001</v>
      </c>
    </row>
    <row r="2413" spans="3:4" x14ac:dyDescent="0.25">
      <c r="C2413" s="1">
        <v>3.1767600000000003</v>
      </c>
      <c r="D2413" s="1">
        <v>1.0327</v>
      </c>
    </row>
    <row r="2414" spans="3:4" x14ac:dyDescent="0.25">
      <c r="C2414" s="1">
        <v>3.17869</v>
      </c>
      <c r="D2414" s="1">
        <v>1.0335000000000001</v>
      </c>
    </row>
    <row r="2415" spans="3:4" x14ac:dyDescent="0.25">
      <c r="C2415" s="1">
        <v>3.1806199999999998</v>
      </c>
      <c r="D2415" s="1">
        <v>1.0338000000000001</v>
      </c>
    </row>
    <row r="2416" spans="3:4" x14ac:dyDescent="0.25">
      <c r="C2416" s="1">
        <v>3.18255</v>
      </c>
      <c r="D2416" s="1">
        <v>1.0355000000000001</v>
      </c>
    </row>
    <row r="2417" spans="3:4" x14ac:dyDescent="0.25">
      <c r="C2417" s="1">
        <v>3.1844800000000002</v>
      </c>
      <c r="D2417" s="1">
        <v>1.0341</v>
      </c>
    </row>
    <row r="2418" spans="3:4" x14ac:dyDescent="0.25">
      <c r="C2418" s="1">
        <v>3.18641</v>
      </c>
      <c r="D2418" s="1">
        <v>1.0343</v>
      </c>
    </row>
    <row r="2419" spans="3:4" x14ac:dyDescent="0.25">
      <c r="C2419" s="1">
        <v>3.1883400000000002</v>
      </c>
      <c r="D2419" s="1">
        <v>1.0365</v>
      </c>
    </row>
    <row r="2420" spans="3:4" x14ac:dyDescent="0.25">
      <c r="C2420" s="1">
        <v>3.1902699999999999</v>
      </c>
      <c r="D2420" s="1">
        <v>1.0347</v>
      </c>
    </row>
    <row r="2421" spans="3:4" x14ac:dyDescent="0.25">
      <c r="C2421" s="1">
        <v>3.1921999999999997</v>
      </c>
      <c r="D2421" s="1">
        <v>1.0305</v>
      </c>
    </row>
    <row r="2422" spans="3:4" x14ac:dyDescent="0.25">
      <c r="C2422" s="1">
        <v>3.1941299999999999</v>
      </c>
      <c r="D2422" s="1">
        <v>1.0287999999999999</v>
      </c>
    </row>
    <row r="2423" spans="3:4" x14ac:dyDescent="0.25">
      <c r="C2423" s="1">
        <v>3.1960600000000001</v>
      </c>
      <c r="D2423" s="1">
        <v>1.0293000000000001</v>
      </c>
    </row>
    <row r="2424" spans="3:4" x14ac:dyDescent="0.25">
      <c r="C2424" s="1">
        <v>3.1979899999999999</v>
      </c>
      <c r="D2424" s="1">
        <v>1.0339</v>
      </c>
    </row>
    <row r="2425" spans="3:4" x14ac:dyDescent="0.25">
      <c r="C2425" s="1">
        <v>3.1999200000000001</v>
      </c>
      <c r="D2425" s="1">
        <v>1.0324</v>
      </c>
    </row>
    <row r="2426" spans="3:4" x14ac:dyDescent="0.25">
      <c r="C2426" s="1">
        <v>3.2018499999999999</v>
      </c>
      <c r="D2426" s="1">
        <v>1.0299</v>
      </c>
    </row>
    <row r="2427" spans="3:4" x14ac:dyDescent="0.25">
      <c r="C2427" s="1">
        <v>3.2037800000000001</v>
      </c>
      <c r="D2427" s="1">
        <v>1.0270999999999999</v>
      </c>
    </row>
    <row r="2428" spans="3:4" x14ac:dyDescent="0.25">
      <c r="C2428" s="1">
        <v>3.2057099999999998</v>
      </c>
      <c r="D2428" s="1">
        <v>1.0210999999999999</v>
      </c>
    </row>
    <row r="2429" spans="3:4" x14ac:dyDescent="0.25">
      <c r="C2429" s="1">
        <v>3.20764</v>
      </c>
      <c r="D2429" s="1">
        <v>1.0253000000000001</v>
      </c>
    </row>
    <row r="2430" spans="3:4" x14ac:dyDescent="0.25">
      <c r="C2430" s="1">
        <v>3.2095700000000003</v>
      </c>
      <c r="D2430" s="1">
        <v>1.0271999999999999</v>
      </c>
    </row>
    <row r="2431" spans="3:4" x14ac:dyDescent="0.25">
      <c r="C2431" s="1">
        <v>3.2115</v>
      </c>
      <c r="D2431" s="1">
        <v>1.0284</v>
      </c>
    </row>
    <row r="2432" spans="3:4" x14ac:dyDescent="0.25">
      <c r="C2432" s="1">
        <v>3.2134299999999998</v>
      </c>
      <c r="D2432" s="1">
        <v>1.0277000000000001</v>
      </c>
    </row>
    <row r="2433" spans="3:4" x14ac:dyDescent="0.25">
      <c r="C2433" s="1">
        <v>3.21536</v>
      </c>
      <c r="D2433" s="1">
        <v>1.0212000000000001</v>
      </c>
    </row>
    <row r="2434" spans="3:4" x14ac:dyDescent="0.25">
      <c r="C2434" s="1">
        <v>3.2172899999999998</v>
      </c>
      <c r="D2434" s="1">
        <v>1.0261</v>
      </c>
    </row>
    <row r="2435" spans="3:4" x14ac:dyDescent="0.25">
      <c r="C2435" s="1">
        <v>3.21922</v>
      </c>
      <c r="D2435" s="1">
        <v>1.0302</v>
      </c>
    </row>
    <row r="2436" spans="3:4" x14ac:dyDescent="0.25">
      <c r="C2436" s="1">
        <v>3.2211500000000002</v>
      </c>
      <c r="D2436" s="1">
        <v>1.0286</v>
      </c>
    </row>
    <row r="2437" spans="3:4" x14ac:dyDescent="0.25">
      <c r="C2437" s="1">
        <v>3.2230799999999999</v>
      </c>
      <c r="D2437" s="1">
        <v>1.0285</v>
      </c>
    </row>
    <row r="2438" spans="3:4" x14ac:dyDescent="0.25">
      <c r="C2438" s="1">
        <v>3.2250100000000002</v>
      </c>
      <c r="D2438" s="1">
        <v>1.0256000000000001</v>
      </c>
    </row>
    <row r="2439" spans="3:4" x14ac:dyDescent="0.25">
      <c r="C2439" s="1">
        <v>3.2269399999999999</v>
      </c>
      <c r="D2439" s="1">
        <v>1.02</v>
      </c>
    </row>
    <row r="2440" spans="3:4" x14ac:dyDescent="0.25">
      <c r="C2440" s="1">
        <v>3.2288699999999997</v>
      </c>
      <c r="D2440" s="1">
        <v>1.0216000000000001</v>
      </c>
    </row>
    <row r="2441" spans="3:4" x14ac:dyDescent="0.25">
      <c r="C2441" s="1">
        <v>3.2308000000000003</v>
      </c>
      <c r="D2441" s="1">
        <v>1.0249999999999999</v>
      </c>
    </row>
    <row r="2442" spans="3:4" x14ac:dyDescent="0.25">
      <c r="C2442" s="1">
        <v>3.2327300000000001</v>
      </c>
      <c r="D2442" s="1">
        <v>1.0246</v>
      </c>
    </row>
    <row r="2443" spans="3:4" x14ac:dyDescent="0.25">
      <c r="C2443" s="1">
        <v>3.2346599999999999</v>
      </c>
      <c r="D2443" s="1">
        <v>1.0214000000000001</v>
      </c>
    </row>
    <row r="2444" spans="3:4" x14ac:dyDescent="0.25">
      <c r="C2444" s="1">
        <v>3.2365900000000001</v>
      </c>
      <c r="D2444" s="1">
        <v>1.022</v>
      </c>
    </row>
    <row r="2445" spans="3:4" x14ac:dyDescent="0.25">
      <c r="C2445" s="1">
        <v>3.2385199999999998</v>
      </c>
      <c r="D2445" s="1">
        <v>1.0230999999999999</v>
      </c>
    </row>
    <row r="2446" spans="3:4" x14ac:dyDescent="0.25">
      <c r="C2446" s="1">
        <v>3.2404499999999996</v>
      </c>
      <c r="D2446" s="1">
        <v>1.0218</v>
      </c>
    </row>
    <row r="2447" spans="3:4" x14ac:dyDescent="0.25">
      <c r="C2447" s="1">
        <v>3.2423800000000003</v>
      </c>
      <c r="D2447" s="1">
        <v>1.0175000000000001</v>
      </c>
    </row>
    <row r="2448" spans="3:4" x14ac:dyDescent="0.25">
      <c r="C2448" s="1">
        <v>3.24431</v>
      </c>
      <c r="D2448" s="1">
        <v>1.0184</v>
      </c>
    </row>
    <row r="2449" spans="3:4" x14ac:dyDescent="0.25">
      <c r="C2449" s="1">
        <v>3.2462399999999998</v>
      </c>
      <c r="D2449" s="1">
        <v>1.0176000000000001</v>
      </c>
    </row>
    <row r="2450" spans="3:4" x14ac:dyDescent="0.25">
      <c r="C2450" s="1">
        <v>3.24817</v>
      </c>
      <c r="D2450" s="1">
        <v>1.0137</v>
      </c>
    </row>
    <row r="2451" spans="3:4" x14ac:dyDescent="0.25">
      <c r="C2451" s="1">
        <v>3.2500999999999998</v>
      </c>
      <c r="D2451" s="1">
        <v>1.0118</v>
      </c>
    </row>
    <row r="2452" spans="3:4" x14ac:dyDescent="0.25">
      <c r="C2452" s="1">
        <v>3.2520300000000004</v>
      </c>
      <c r="D2452" s="1">
        <v>1.0177</v>
      </c>
    </row>
    <row r="2453" spans="3:4" x14ac:dyDescent="0.25">
      <c r="C2453" s="1">
        <v>3.2539600000000002</v>
      </c>
      <c r="D2453" s="1">
        <v>1.0233000000000001</v>
      </c>
    </row>
    <row r="2454" spans="3:4" x14ac:dyDescent="0.25">
      <c r="C2454" s="1">
        <v>3.25589</v>
      </c>
      <c r="D2454" s="1">
        <v>1.0232000000000001</v>
      </c>
    </row>
    <row r="2455" spans="3:4" x14ac:dyDescent="0.25">
      <c r="C2455" s="1">
        <v>3.2578200000000002</v>
      </c>
      <c r="D2455" s="1">
        <v>1.0238</v>
      </c>
    </row>
    <row r="2456" spans="3:4" x14ac:dyDescent="0.25">
      <c r="C2456" s="1">
        <v>3.2597499999999999</v>
      </c>
      <c r="D2456" s="1">
        <v>1.0196000000000001</v>
      </c>
    </row>
    <row r="2457" spans="3:4" x14ac:dyDescent="0.25">
      <c r="C2457" s="1">
        <v>3.2616799999999997</v>
      </c>
      <c r="D2457" s="1">
        <v>1.0148999999999999</v>
      </c>
    </row>
    <row r="2458" spans="3:4" x14ac:dyDescent="0.25">
      <c r="C2458" s="1">
        <v>3.2636100000000003</v>
      </c>
      <c r="D2458" s="1">
        <v>1.0158</v>
      </c>
    </row>
    <row r="2459" spans="3:4" x14ac:dyDescent="0.25">
      <c r="C2459" s="1">
        <v>3.2655400000000001</v>
      </c>
      <c r="D2459" s="1">
        <v>1.0167999999999999</v>
      </c>
    </row>
    <row r="2460" spans="3:4" x14ac:dyDescent="0.25">
      <c r="C2460" s="1">
        <v>3.2674699999999999</v>
      </c>
      <c r="D2460" s="1">
        <v>1.0165999999999999</v>
      </c>
    </row>
    <row r="2461" spans="3:4" x14ac:dyDescent="0.25">
      <c r="C2461" s="1">
        <v>3.2694000000000001</v>
      </c>
      <c r="D2461" s="1">
        <v>1.0109999999999999</v>
      </c>
    </row>
    <row r="2462" spans="3:4" x14ac:dyDescent="0.25">
      <c r="C2462" s="1">
        <v>3.2713299999999998</v>
      </c>
      <c r="D2462" s="1">
        <v>1.0075000000000001</v>
      </c>
    </row>
    <row r="2463" spans="3:4" x14ac:dyDescent="0.25">
      <c r="C2463" s="1">
        <v>3.2732600000000001</v>
      </c>
      <c r="D2463" s="1">
        <v>1.0062</v>
      </c>
    </row>
    <row r="2464" spans="3:4" x14ac:dyDescent="0.25">
      <c r="C2464" s="1">
        <v>3.2751900000000003</v>
      </c>
      <c r="D2464" s="1">
        <v>1.0096000000000001</v>
      </c>
    </row>
    <row r="2465" spans="3:4" x14ac:dyDescent="0.25">
      <c r="C2465" s="1">
        <v>3.27712</v>
      </c>
      <c r="D2465" s="1">
        <v>1.0128999999999999</v>
      </c>
    </row>
    <row r="2466" spans="3:4" x14ac:dyDescent="0.25">
      <c r="C2466" s="1">
        <v>3.2790500000000002</v>
      </c>
      <c r="D2466" s="1">
        <v>1.0094000000000001</v>
      </c>
    </row>
    <row r="2467" spans="3:4" x14ac:dyDescent="0.25">
      <c r="C2467" s="1">
        <v>3.28098</v>
      </c>
      <c r="D2467" s="1">
        <v>1.0076000000000001</v>
      </c>
    </row>
    <row r="2468" spans="3:4" x14ac:dyDescent="0.25">
      <c r="C2468" s="1">
        <v>3.2829099999999998</v>
      </c>
      <c r="D2468" s="1">
        <v>1.0093000000000001</v>
      </c>
    </row>
    <row r="2469" spans="3:4" x14ac:dyDescent="0.25">
      <c r="C2469" s="1">
        <v>3.28484</v>
      </c>
      <c r="D2469" s="1">
        <v>1.0117</v>
      </c>
    </row>
    <row r="2470" spans="3:4" x14ac:dyDescent="0.25">
      <c r="C2470" s="1">
        <v>3.2867700000000002</v>
      </c>
      <c r="D2470" s="1">
        <v>1.0161</v>
      </c>
    </row>
    <row r="2471" spans="3:4" x14ac:dyDescent="0.25">
      <c r="C2471" s="1">
        <v>3.2887</v>
      </c>
      <c r="D2471" s="1">
        <v>1.0125999999999999</v>
      </c>
    </row>
    <row r="2472" spans="3:4" x14ac:dyDescent="0.25">
      <c r="C2472" s="1">
        <v>3.2906300000000002</v>
      </c>
      <c r="D2472" s="1">
        <v>1.0112000000000001</v>
      </c>
    </row>
    <row r="2473" spans="3:4" x14ac:dyDescent="0.25">
      <c r="C2473" s="1">
        <v>3.2925599999999999</v>
      </c>
      <c r="D2473" s="1">
        <v>1.0112000000000001</v>
      </c>
    </row>
    <row r="2474" spans="3:4" x14ac:dyDescent="0.25">
      <c r="C2474" s="1">
        <v>3.2944899999999997</v>
      </c>
      <c r="D2474" s="1">
        <v>1.0004999999999999</v>
      </c>
    </row>
    <row r="2475" spans="3:4" x14ac:dyDescent="0.25">
      <c r="C2475" s="1">
        <v>3.2964199999999999</v>
      </c>
      <c r="D2475" s="1">
        <v>0.99819999999999998</v>
      </c>
    </row>
    <row r="2476" spans="3:4" x14ac:dyDescent="0.25">
      <c r="C2476" s="1">
        <v>3.2983500000000001</v>
      </c>
      <c r="D2476" s="1">
        <v>0.99960000000000004</v>
      </c>
    </row>
    <row r="2477" spans="3:4" x14ac:dyDescent="0.25">
      <c r="C2477" s="1">
        <v>3.3002800000000003</v>
      </c>
      <c r="D2477" s="1">
        <v>1.0013000000000001</v>
      </c>
    </row>
    <row r="2478" spans="3:4" x14ac:dyDescent="0.25">
      <c r="C2478" s="1">
        <v>3.3022100000000001</v>
      </c>
      <c r="D2478" s="1">
        <v>1.0082</v>
      </c>
    </row>
    <row r="2479" spans="3:4" x14ac:dyDescent="0.25">
      <c r="C2479" s="1">
        <v>3.3041399999999999</v>
      </c>
      <c r="D2479" s="1">
        <v>1.0121</v>
      </c>
    </row>
    <row r="2480" spans="3:4" x14ac:dyDescent="0.25">
      <c r="C2480" s="1">
        <v>3.3060700000000001</v>
      </c>
      <c r="D2480" s="1">
        <v>1.0075000000000001</v>
      </c>
    </row>
    <row r="2481" spans="3:4" x14ac:dyDescent="0.25">
      <c r="C2481" s="1">
        <v>3.3079999999999998</v>
      </c>
      <c r="D2481" s="1">
        <v>1.0044</v>
      </c>
    </row>
    <row r="2482" spans="3:4" x14ac:dyDescent="0.25">
      <c r="C2482" s="1">
        <v>3.30993</v>
      </c>
      <c r="D2482" s="1">
        <v>1.0032000000000001</v>
      </c>
    </row>
    <row r="2483" spans="3:4" x14ac:dyDescent="0.25">
      <c r="C2483" s="1">
        <v>3.3118600000000002</v>
      </c>
      <c r="D2483" s="1">
        <v>1.0023</v>
      </c>
    </row>
    <row r="2484" spans="3:4" x14ac:dyDescent="0.25">
      <c r="C2484" s="1">
        <v>3.31379</v>
      </c>
      <c r="D2484" s="1">
        <v>0.99990000000000001</v>
      </c>
    </row>
    <row r="2485" spans="3:4" x14ac:dyDescent="0.25">
      <c r="C2485" s="1">
        <v>3.3157199999999998</v>
      </c>
      <c r="D2485" s="1">
        <v>0.99739999999999995</v>
      </c>
    </row>
    <row r="2486" spans="3:4" x14ac:dyDescent="0.25">
      <c r="C2486" s="1">
        <v>3.31765</v>
      </c>
      <c r="D2486" s="1">
        <v>0.99629999999999996</v>
      </c>
    </row>
    <row r="2487" spans="3:4" x14ac:dyDescent="0.25">
      <c r="C2487" s="1">
        <v>3.3195799999999998</v>
      </c>
      <c r="D2487" s="1">
        <v>0.99850000000000005</v>
      </c>
    </row>
    <row r="2488" spans="3:4" x14ac:dyDescent="0.25">
      <c r="C2488" s="1">
        <v>3.3215100000000004</v>
      </c>
      <c r="D2488" s="1">
        <v>1.0002</v>
      </c>
    </row>
    <row r="2489" spans="3:4" x14ac:dyDescent="0.25">
      <c r="C2489" s="1">
        <v>3.3234400000000002</v>
      </c>
      <c r="D2489" s="1">
        <v>0.99739999999999995</v>
      </c>
    </row>
    <row r="2490" spans="3:4" x14ac:dyDescent="0.25">
      <c r="C2490" s="1">
        <v>3.3253699999999999</v>
      </c>
      <c r="D2490" s="1">
        <v>1.0001</v>
      </c>
    </row>
    <row r="2491" spans="3:4" x14ac:dyDescent="0.25">
      <c r="C2491" s="1">
        <v>3.3273000000000001</v>
      </c>
      <c r="D2491" s="1">
        <v>1.0025999999999999</v>
      </c>
    </row>
    <row r="2492" spans="3:4" x14ac:dyDescent="0.25">
      <c r="C2492" s="1">
        <v>3.3292299999999999</v>
      </c>
      <c r="D2492" s="1">
        <v>0.99960000000000004</v>
      </c>
    </row>
    <row r="2493" spans="3:4" x14ac:dyDescent="0.25">
      <c r="C2493" s="1">
        <v>3.3311599999999997</v>
      </c>
      <c r="D2493" s="1">
        <v>0.99719999999999998</v>
      </c>
    </row>
    <row r="2494" spans="3:4" x14ac:dyDescent="0.25">
      <c r="C2494" s="1">
        <v>3.3330900000000003</v>
      </c>
      <c r="D2494" s="1">
        <v>0.99480000000000002</v>
      </c>
    </row>
    <row r="2495" spans="3:4" x14ac:dyDescent="0.25">
      <c r="C2495" s="1">
        <v>3.3350200000000001</v>
      </c>
      <c r="D2495" s="1">
        <v>0.99399999999999999</v>
      </c>
    </row>
    <row r="2496" spans="3:4" x14ac:dyDescent="0.25">
      <c r="C2496" s="1">
        <v>3.3369499999999999</v>
      </c>
      <c r="D2496" s="1">
        <v>0.99360000000000004</v>
      </c>
    </row>
    <row r="2497" spans="3:4" x14ac:dyDescent="0.25">
      <c r="C2497" s="1">
        <v>3.3388800000000001</v>
      </c>
      <c r="D2497" s="1">
        <v>0.99809999999999999</v>
      </c>
    </row>
    <row r="2498" spans="3:4" x14ac:dyDescent="0.25">
      <c r="C2498" s="1">
        <v>3.3408099999999998</v>
      </c>
      <c r="D2498" s="1">
        <v>0.99790000000000001</v>
      </c>
    </row>
    <row r="2499" spans="3:4" x14ac:dyDescent="0.25">
      <c r="C2499" s="1">
        <v>3.3427399999999996</v>
      </c>
      <c r="D2499" s="1">
        <v>0.995</v>
      </c>
    </row>
    <row r="2500" spans="3:4" x14ac:dyDescent="0.25">
      <c r="C2500" s="1">
        <v>3.3446700000000003</v>
      </c>
      <c r="D2500" s="1">
        <v>0.99260000000000004</v>
      </c>
    </row>
    <row r="2501" spans="3:4" x14ac:dyDescent="0.25">
      <c r="C2501" s="1">
        <v>3.3466</v>
      </c>
      <c r="D2501" s="1">
        <v>0.996</v>
      </c>
    </row>
    <row r="2502" spans="3:4" x14ac:dyDescent="0.25">
      <c r="C2502" s="1">
        <v>3.3485300000000002</v>
      </c>
      <c r="D2502" s="1">
        <v>0.99919999999999998</v>
      </c>
    </row>
    <row r="2503" spans="3:4" x14ac:dyDescent="0.25">
      <c r="C2503" s="1">
        <v>3.35046</v>
      </c>
      <c r="D2503" s="1">
        <v>0.99719999999999998</v>
      </c>
    </row>
    <row r="2504" spans="3:4" x14ac:dyDescent="0.25">
      <c r="C2504" s="1">
        <v>3.3523899999999998</v>
      </c>
      <c r="D2504" s="1">
        <v>0.9929</v>
      </c>
    </row>
    <row r="2505" spans="3:4" x14ac:dyDescent="0.25">
      <c r="C2505" s="1">
        <v>3.35432</v>
      </c>
      <c r="D2505" s="1">
        <v>0.99</v>
      </c>
    </row>
    <row r="2506" spans="3:4" x14ac:dyDescent="0.25">
      <c r="C2506" s="1">
        <v>3.3562500000000002</v>
      </c>
      <c r="D2506" s="1">
        <v>0.98839999999999995</v>
      </c>
    </row>
    <row r="2507" spans="3:4" x14ac:dyDescent="0.25">
      <c r="C2507" s="1">
        <v>3.3581799999999999</v>
      </c>
      <c r="D2507" s="1">
        <v>0.99109999999999998</v>
      </c>
    </row>
    <row r="2508" spans="3:4" x14ac:dyDescent="0.25">
      <c r="C2508" s="1">
        <v>3.3601100000000002</v>
      </c>
      <c r="D2508" s="1">
        <v>0.99299999999999999</v>
      </c>
    </row>
    <row r="2509" spans="3:4" x14ac:dyDescent="0.25">
      <c r="C2509" s="1">
        <v>3.3620399999999999</v>
      </c>
      <c r="D2509" s="1">
        <v>0.99070000000000003</v>
      </c>
    </row>
    <row r="2510" spans="3:4" x14ac:dyDescent="0.25">
      <c r="C2510" s="1">
        <v>3.3639699999999997</v>
      </c>
      <c r="D2510" s="1">
        <v>0.99160000000000004</v>
      </c>
    </row>
    <row r="2511" spans="3:4" x14ac:dyDescent="0.25">
      <c r="C2511" s="1">
        <v>3.3658999999999999</v>
      </c>
      <c r="D2511" s="1">
        <v>0.99580000000000002</v>
      </c>
    </row>
    <row r="2512" spans="3:4" x14ac:dyDescent="0.25">
      <c r="C2512" s="1">
        <v>3.3678300000000001</v>
      </c>
      <c r="D2512" s="1">
        <v>0.99199999999999999</v>
      </c>
    </row>
    <row r="2513" spans="3:4" x14ac:dyDescent="0.25">
      <c r="C2513" s="1">
        <v>3.3697600000000003</v>
      </c>
      <c r="D2513" s="1">
        <v>0.98709999999999998</v>
      </c>
    </row>
    <row r="2514" spans="3:4" x14ac:dyDescent="0.25">
      <c r="C2514" s="1">
        <v>3.3716900000000001</v>
      </c>
      <c r="D2514" s="1">
        <v>0.98560000000000003</v>
      </c>
    </row>
    <row r="2515" spans="3:4" x14ac:dyDescent="0.25">
      <c r="C2515" s="1">
        <v>3.3736199999999998</v>
      </c>
      <c r="D2515" s="1">
        <v>0.9879</v>
      </c>
    </row>
    <row r="2516" spans="3:4" x14ac:dyDescent="0.25">
      <c r="C2516" s="1">
        <v>3.3755500000000001</v>
      </c>
      <c r="D2516" s="1">
        <v>0.98819999999999997</v>
      </c>
    </row>
    <row r="2517" spans="3:4" x14ac:dyDescent="0.25">
      <c r="C2517" s="1">
        <v>3.3774799999999998</v>
      </c>
      <c r="D2517" s="1">
        <v>0.98760000000000003</v>
      </c>
    </row>
    <row r="2518" spans="3:4" x14ac:dyDescent="0.25">
      <c r="C2518" s="1">
        <v>3.37941</v>
      </c>
      <c r="D2518" s="1">
        <v>0.98780000000000001</v>
      </c>
    </row>
    <row r="2519" spans="3:4" x14ac:dyDescent="0.25">
      <c r="C2519" s="1">
        <v>3.3813400000000002</v>
      </c>
      <c r="D2519" s="1">
        <v>0.98919999999999997</v>
      </c>
    </row>
    <row r="2520" spans="3:4" x14ac:dyDescent="0.25">
      <c r="C2520" s="1">
        <v>3.38327</v>
      </c>
      <c r="D2520" s="1">
        <v>0.98660000000000003</v>
      </c>
    </row>
    <row r="2521" spans="3:4" x14ac:dyDescent="0.25">
      <c r="C2521" s="1">
        <v>3.3851999999999998</v>
      </c>
      <c r="D2521" s="1">
        <v>0.98499999999999999</v>
      </c>
    </row>
    <row r="2522" spans="3:4" x14ac:dyDescent="0.25">
      <c r="C2522" s="1">
        <v>3.38713</v>
      </c>
      <c r="D2522" s="1">
        <v>0.98480000000000001</v>
      </c>
    </row>
    <row r="2523" spans="3:4" x14ac:dyDescent="0.25">
      <c r="C2523" s="1">
        <v>3.3890599999999997</v>
      </c>
      <c r="D2523" s="1">
        <v>0.98550000000000004</v>
      </c>
    </row>
    <row r="2524" spans="3:4" x14ac:dyDescent="0.25">
      <c r="C2524" s="1">
        <v>3.3909899999999999</v>
      </c>
      <c r="D2524" s="1">
        <v>0.98729999999999996</v>
      </c>
    </row>
    <row r="2525" spans="3:4" x14ac:dyDescent="0.25">
      <c r="C2525" s="1">
        <v>3.3929200000000002</v>
      </c>
      <c r="D2525" s="1">
        <v>0.9859</v>
      </c>
    </row>
    <row r="2526" spans="3:4" x14ac:dyDescent="0.25">
      <c r="C2526" s="1">
        <v>3.3948499999999999</v>
      </c>
      <c r="D2526" s="1">
        <v>0.98429999999999995</v>
      </c>
    </row>
    <row r="2527" spans="3:4" x14ac:dyDescent="0.25">
      <c r="C2527" s="1">
        <v>3.3967800000000001</v>
      </c>
      <c r="D2527" s="1">
        <v>0.9819</v>
      </c>
    </row>
    <row r="2528" spans="3:4" x14ac:dyDescent="0.25">
      <c r="C2528" s="1">
        <v>3.3987099999999999</v>
      </c>
      <c r="D2528" s="1">
        <v>0.9788</v>
      </c>
    </row>
    <row r="2529" spans="3:4" x14ac:dyDescent="0.25">
      <c r="C2529" s="1">
        <v>3.4006399999999997</v>
      </c>
      <c r="D2529" s="1">
        <v>0.98380000000000001</v>
      </c>
    </row>
    <row r="2530" spans="3:4" x14ac:dyDescent="0.25">
      <c r="C2530" s="1">
        <v>3.4025700000000003</v>
      </c>
      <c r="D2530" s="1">
        <v>0.98870000000000002</v>
      </c>
    </row>
    <row r="2531" spans="3:4" x14ac:dyDescent="0.25">
      <c r="C2531" s="1">
        <v>3.4045000000000001</v>
      </c>
      <c r="D2531" s="1">
        <v>0.98640000000000005</v>
      </c>
    </row>
    <row r="2532" spans="3:4" x14ac:dyDescent="0.25">
      <c r="C2532" s="1">
        <v>3.4064299999999998</v>
      </c>
      <c r="D2532" s="1">
        <v>0.98509999999999998</v>
      </c>
    </row>
    <row r="2533" spans="3:4" x14ac:dyDescent="0.25">
      <c r="C2533" s="1">
        <v>3.4083600000000001</v>
      </c>
      <c r="D2533" s="1">
        <v>0.98729999999999996</v>
      </c>
    </row>
    <row r="2534" spans="3:4" x14ac:dyDescent="0.25">
      <c r="C2534" s="1">
        <v>3.4102899999999998</v>
      </c>
      <c r="D2534" s="1">
        <v>0.98750000000000004</v>
      </c>
    </row>
    <row r="2535" spans="3:4" x14ac:dyDescent="0.25">
      <c r="C2535" s="1">
        <v>3.4122199999999996</v>
      </c>
      <c r="D2535" s="1">
        <v>0.98350000000000004</v>
      </c>
    </row>
    <row r="2536" spans="3:4" x14ac:dyDescent="0.25">
      <c r="C2536" s="1">
        <v>3.4141500000000002</v>
      </c>
      <c r="D2536" s="1">
        <v>0.98019999999999996</v>
      </c>
    </row>
    <row r="2537" spans="3:4" x14ac:dyDescent="0.25">
      <c r="C2537" s="1">
        <v>3.41608</v>
      </c>
      <c r="D2537" s="1">
        <v>0.98050000000000004</v>
      </c>
    </row>
    <row r="2538" spans="3:4" x14ac:dyDescent="0.25">
      <c r="C2538" s="1">
        <v>3.4180100000000002</v>
      </c>
      <c r="D2538" s="1">
        <v>0.98209999999999997</v>
      </c>
    </row>
    <row r="2539" spans="3:4" x14ac:dyDescent="0.25">
      <c r="C2539" s="1">
        <v>3.41994</v>
      </c>
      <c r="D2539" s="1">
        <v>0.98060000000000003</v>
      </c>
    </row>
    <row r="2540" spans="3:4" x14ac:dyDescent="0.25">
      <c r="C2540" s="1">
        <v>3.4218699999999997</v>
      </c>
      <c r="D2540" s="1">
        <v>0.97870000000000001</v>
      </c>
    </row>
    <row r="2541" spans="3:4" x14ac:dyDescent="0.25">
      <c r="C2541" s="1">
        <v>3.4238000000000004</v>
      </c>
      <c r="D2541" s="1">
        <v>0.97940000000000005</v>
      </c>
    </row>
    <row r="2542" spans="3:4" x14ac:dyDescent="0.25">
      <c r="C2542" s="1">
        <v>3.4257300000000002</v>
      </c>
      <c r="D2542" s="1">
        <v>0.98219999999999996</v>
      </c>
    </row>
    <row r="2543" spans="3:4" x14ac:dyDescent="0.25">
      <c r="C2543" s="1">
        <v>3.4276599999999999</v>
      </c>
      <c r="D2543" s="1">
        <v>0.98250000000000004</v>
      </c>
    </row>
    <row r="2544" spans="3:4" x14ac:dyDescent="0.25">
      <c r="C2544" s="1">
        <v>3.4295900000000001</v>
      </c>
      <c r="D2544" s="1">
        <v>0.97919999999999996</v>
      </c>
    </row>
    <row r="2545" spans="3:4" x14ac:dyDescent="0.25">
      <c r="C2545" s="1">
        <v>3.4315199999999999</v>
      </c>
      <c r="D2545" s="1">
        <v>0.97470000000000001</v>
      </c>
    </row>
    <row r="2546" spans="3:4" x14ac:dyDescent="0.25">
      <c r="C2546" s="1">
        <v>3.4334499999999997</v>
      </c>
      <c r="D2546" s="1">
        <v>0.97299999999999998</v>
      </c>
    </row>
    <row r="2547" spans="3:4" x14ac:dyDescent="0.25">
      <c r="C2547" s="1">
        <v>3.4353800000000003</v>
      </c>
      <c r="D2547" s="1">
        <v>0.97470000000000001</v>
      </c>
    </row>
    <row r="2548" spans="3:4" x14ac:dyDescent="0.25">
      <c r="C2548" s="1">
        <v>3.4373100000000001</v>
      </c>
      <c r="D2548" s="1">
        <v>0.97619999999999996</v>
      </c>
    </row>
    <row r="2549" spans="3:4" x14ac:dyDescent="0.25">
      <c r="C2549" s="1">
        <v>3.4392399999999999</v>
      </c>
      <c r="D2549" s="1">
        <v>0.97240000000000004</v>
      </c>
    </row>
    <row r="2550" spans="3:4" x14ac:dyDescent="0.25">
      <c r="C2550" s="1">
        <v>3.4411700000000001</v>
      </c>
      <c r="D2550" s="1">
        <v>0.97089999999999999</v>
      </c>
    </row>
    <row r="2551" spans="3:4" x14ac:dyDescent="0.25">
      <c r="C2551" s="1">
        <v>3.4430999999999998</v>
      </c>
      <c r="D2551" s="1">
        <v>0.97240000000000004</v>
      </c>
    </row>
    <row r="2552" spans="3:4" x14ac:dyDescent="0.25">
      <c r="C2552" s="1">
        <v>3.44503</v>
      </c>
      <c r="D2552" s="1">
        <v>0.9738</v>
      </c>
    </row>
    <row r="2553" spans="3:4" x14ac:dyDescent="0.25">
      <c r="C2553" s="1">
        <v>3.4469600000000002</v>
      </c>
      <c r="D2553" s="1">
        <v>0.97360000000000002</v>
      </c>
    </row>
    <row r="2554" spans="3:4" x14ac:dyDescent="0.25">
      <c r="C2554" s="1">
        <v>3.44889</v>
      </c>
      <c r="D2554" s="1">
        <v>0.9698</v>
      </c>
    </row>
    <row r="2555" spans="3:4" x14ac:dyDescent="0.25">
      <c r="C2555" s="1">
        <v>3.4508200000000002</v>
      </c>
      <c r="D2555" s="1">
        <v>0.96719999999999995</v>
      </c>
    </row>
    <row r="2556" spans="3:4" x14ac:dyDescent="0.25">
      <c r="C2556" s="1">
        <v>3.45275</v>
      </c>
      <c r="D2556" s="1">
        <v>0.96660000000000001</v>
      </c>
    </row>
    <row r="2557" spans="3:4" x14ac:dyDescent="0.25">
      <c r="C2557" s="1">
        <v>3.4546700000000001</v>
      </c>
      <c r="D2557" s="1">
        <v>0.96599999999999997</v>
      </c>
    </row>
    <row r="2558" spans="3:4" x14ac:dyDescent="0.25">
      <c r="C2558" s="1">
        <v>3.4565999999999999</v>
      </c>
      <c r="D2558" s="1">
        <v>0.96330000000000005</v>
      </c>
    </row>
    <row r="2559" spans="3:4" x14ac:dyDescent="0.25">
      <c r="C2559" s="1">
        <v>3.4585300000000001</v>
      </c>
      <c r="D2559" s="1">
        <v>0.96130000000000004</v>
      </c>
    </row>
    <row r="2560" spans="3:4" x14ac:dyDescent="0.25">
      <c r="C2560" s="1">
        <v>3.4604599999999999</v>
      </c>
      <c r="D2560" s="1">
        <v>0.9677</v>
      </c>
    </row>
    <row r="2561" spans="3:4" x14ac:dyDescent="0.25">
      <c r="C2561" s="1">
        <v>3.4623900000000001</v>
      </c>
      <c r="D2561" s="1">
        <v>0.97350000000000003</v>
      </c>
    </row>
    <row r="2562" spans="3:4" x14ac:dyDescent="0.25">
      <c r="C2562" s="1">
        <v>3.4643200000000003</v>
      </c>
      <c r="D2562" s="1">
        <v>0.96799999999999997</v>
      </c>
    </row>
    <row r="2563" spans="3:4" x14ac:dyDescent="0.25">
      <c r="C2563" s="1">
        <v>3.4662500000000001</v>
      </c>
      <c r="D2563" s="1">
        <v>0.95989999999999998</v>
      </c>
    </row>
    <row r="2564" spans="3:4" x14ac:dyDescent="0.25">
      <c r="C2564" s="1">
        <v>3.4681799999999998</v>
      </c>
      <c r="D2564" s="1">
        <v>0.95689999999999997</v>
      </c>
    </row>
    <row r="2565" spans="3:4" x14ac:dyDescent="0.25">
      <c r="C2565" s="1">
        <v>3.47011</v>
      </c>
      <c r="D2565" s="1">
        <v>0.95760000000000001</v>
      </c>
    </row>
    <row r="2566" spans="3:4" x14ac:dyDescent="0.25">
      <c r="C2566" s="1">
        <v>3.4720399999999998</v>
      </c>
      <c r="D2566" s="1">
        <v>0.96009999999999995</v>
      </c>
    </row>
    <row r="2567" spans="3:4" x14ac:dyDescent="0.25">
      <c r="C2567" s="1">
        <v>3.47397</v>
      </c>
      <c r="D2567" s="1">
        <v>0.96220000000000006</v>
      </c>
    </row>
    <row r="2568" spans="3:4" x14ac:dyDescent="0.25">
      <c r="C2568" s="1">
        <v>3.4759000000000002</v>
      </c>
      <c r="D2568" s="1">
        <v>0.96530000000000005</v>
      </c>
    </row>
    <row r="2569" spans="3:4" x14ac:dyDescent="0.25">
      <c r="C2569" s="1">
        <v>3.47783</v>
      </c>
      <c r="D2569" s="1">
        <v>0.96399999999999997</v>
      </c>
    </row>
    <row r="2570" spans="3:4" x14ac:dyDescent="0.25">
      <c r="C2570" s="1">
        <v>3.4797600000000002</v>
      </c>
      <c r="D2570" s="1">
        <v>0.96089999999999998</v>
      </c>
    </row>
    <row r="2571" spans="3:4" x14ac:dyDescent="0.25">
      <c r="C2571" s="1">
        <v>3.48169</v>
      </c>
      <c r="D2571" s="1">
        <v>0.96479999999999999</v>
      </c>
    </row>
    <row r="2572" spans="3:4" x14ac:dyDescent="0.25">
      <c r="C2572" s="1">
        <v>3.4836199999999997</v>
      </c>
      <c r="D2572" s="1">
        <v>0.97140000000000004</v>
      </c>
    </row>
    <row r="2573" spans="3:4" x14ac:dyDescent="0.25">
      <c r="C2573" s="1">
        <v>3.4855500000000004</v>
      </c>
      <c r="D2573" s="1">
        <v>0.97140000000000004</v>
      </c>
    </row>
    <row r="2574" spans="3:4" x14ac:dyDescent="0.25">
      <c r="C2574" s="1">
        <v>3.4874800000000001</v>
      </c>
      <c r="D2574" s="1">
        <v>0.96579999999999999</v>
      </c>
    </row>
    <row r="2575" spans="3:4" x14ac:dyDescent="0.25">
      <c r="C2575" s="1">
        <v>3.4894099999999999</v>
      </c>
      <c r="D2575" s="1">
        <v>0.96319999999999995</v>
      </c>
    </row>
    <row r="2576" spans="3:4" x14ac:dyDescent="0.25">
      <c r="C2576" s="1">
        <v>3.4913400000000001</v>
      </c>
      <c r="D2576" s="1">
        <v>0.96079999999999999</v>
      </c>
    </row>
    <row r="2577" spans="3:4" x14ac:dyDescent="0.25">
      <c r="C2577" s="1">
        <v>3.4932699999999999</v>
      </c>
      <c r="D2577" s="1">
        <v>0.95650000000000002</v>
      </c>
    </row>
    <row r="2578" spans="3:4" x14ac:dyDescent="0.25">
      <c r="C2578" s="1">
        <v>3.4951999999999996</v>
      </c>
      <c r="D2578" s="1">
        <v>0.95530000000000004</v>
      </c>
    </row>
    <row r="2579" spans="3:4" x14ac:dyDescent="0.25">
      <c r="C2579" s="1">
        <v>3.4971300000000003</v>
      </c>
      <c r="D2579" s="1">
        <v>0.95620000000000005</v>
      </c>
    </row>
    <row r="2580" spans="3:4" x14ac:dyDescent="0.25">
      <c r="C2580" s="1">
        <v>3.4990600000000001</v>
      </c>
      <c r="D2580" s="1">
        <v>0.95730000000000004</v>
      </c>
    </row>
    <row r="2581" spans="3:4" x14ac:dyDescent="0.25">
      <c r="C2581" s="1">
        <v>3.5009899999999998</v>
      </c>
      <c r="D2581" s="1">
        <v>0.95440000000000003</v>
      </c>
    </row>
    <row r="2582" spans="3:4" x14ac:dyDescent="0.25">
      <c r="C2582" s="1">
        <v>3.50292</v>
      </c>
      <c r="D2582" s="1">
        <v>0.95250000000000001</v>
      </c>
    </row>
    <row r="2583" spans="3:4" x14ac:dyDescent="0.25">
      <c r="C2583" s="1">
        <v>3.5048499999999998</v>
      </c>
      <c r="D2583" s="1">
        <v>0.95289999999999997</v>
      </c>
    </row>
    <row r="2584" spans="3:4" x14ac:dyDescent="0.25">
      <c r="C2584" s="1">
        <v>3.50678</v>
      </c>
      <c r="D2584" s="1">
        <v>0.95169999999999999</v>
      </c>
    </row>
    <row r="2585" spans="3:4" x14ac:dyDescent="0.25">
      <c r="C2585" s="1">
        <v>3.5087100000000002</v>
      </c>
      <c r="D2585" s="1">
        <v>0.95109999999999995</v>
      </c>
    </row>
    <row r="2586" spans="3:4" x14ac:dyDescent="0.25">
      <c r="C2586" s="1">
        <v>3.51064</v>
      </c>
      <c r="D2586" s="1">
        <v>0.94879999999999998</v>
      </c>
    </row>
    <row r="2587" spans="3:4" x14ac:dyDescent="0.25">
      <c r="C2587" s="1">
        <v>3.5125700000000002</v>
      </c>
      <c r="D2587" s="1">
        <v>0.94810000000000005</v>
      </c>
    </row>
    <row r="2588" spans="3:4" x14ac:dyDescent="0.25">
      <c r="C2588" s="1">
        <v>3.5145</v>
      </c>
      <c r="D2588" s="1">
        <v>0.95240000000000002</v>
      </c>
    </row>
    <row r="2589" spans="3:4" x14ac:dyDescent="0.25">
      <c r="C2589" s="1">
        <v>3.5164299999999997</v>
      </c>
      <c r="D2589" s="1">
        <v>0.95169999999999999</v>
      </c>
    </row>
    <row r="2590" spans="3:4" x14ac:dyDescent="0.25">
      <c r="C2590" s="1">
        <v>3.5183599999999999</v>
      </c>
      <c r="D2590" s="1">
        <v>0.95230000000000004</v>
      </c>
    </row>
    <row r="2591" spans="3:4" x14ac:dyDescent="0.25">
      <c r="C2591" s="1">
        <v>3.5202900000000001</v>
      </c>
      <c r="D2591" s="1">
        <v>0.95499999999999996</v>
      </c>
    </row>
    <row r="2592" spans="3:4" x14ac:dyDescent="0.25">
      <c r="C2592" s="1">
        <v>3.5222199999999999</v>
      </c>
      <c r="D2592" s="1">
        <v>0.95320000000000005</v>
      </c>
    </row>
    <row r="2593" spans="3:4" x14ac:dyDescent="0.25">
      <c r="C2593" s="1">
        <v>3.5241500000000001</v>
      </c>
      <c r="D2593" s="1">
        <v>0.95009999999999994</v>
      </c>
    </row>
    <row r="2594" spans="3:4" x14ac:dyDescent="0.25">
      <c r="C2594" s="1">
        <v>3.5260799999999999</v>
      </c>
      <c r="D2594" s="1">
        <v>0.94969999999999999</v>
      </c>
    </row>
    <row r="2595" spans="3:4" x14ac:dyDescent="0.25">
      <c r="C2595" s="1">
        <v>3.5280100000000001</v>
      </c>
      <c r="D2595" s="1">
        <v>0.9486</v>
      </c>
    </row>
    <row r="2596" spans="3:4" x14ac:dyDescent="0.25">
      <c r="C2596" s="1">
        <v>3.5299399999999999</v>
      </c>
      <c r="D2596" s="1">
        <v>0.9476</v>
      </c>
    </row>
    <row r="2597" spans="3:4" x14ac:dyDescent="0.25">
      <c r="C2597" s="1">
        <v>3.5318700000000001</v>
      </c>
      <c r="D2597" s="1">
        <v>0.94810000000000005</v>
      </c>
    </row>
    <row r="2598" spans="3:4" x14ac:dyDescent="0.25">
      <c r="C2598" s="1">
        <v>3.5338000000000003</v>
      </c>
      <c r="D2598" s="1">
        <v>0.9466</v>
      </c>
    </row>
    <row r="2599" spans="3:4" x14ac:dyDescent="0.25">
      <c r="C2599" s="1">
        <v>3.53573</v>
      </c>
      <c r="D2599" s="1">
        <v>0.9446</v>
      </c>
    </row>
    <row r="2600" spans="3:4" x14ac:dyDescent="0.25">
      <c r="C2600" s="1">
        <v>3.5376599999999998</v>
      </c>
      <c r="D2600" s="1">
        <v>0.9446</v>
      </c>
    </row>
    <row r="2601" spans="3:4" x14ac:dyDescent="0.25">
      <c r="C2601" s="1">
        <v>3.53959</v>
      </c>
      <c r="D2601" s="1">
        <v>0.94199999999999995</v>
      </c>
    </row>
    <row r="2602" spans="3:4" x14ac:dyDescent="0.25">
      <c r="C2602" s="1">
        <v>3.5415199999999998</v>
      </c>
      <c r="D2602" s="1">
        <v>0.93989999999999996</v>
      </c>
    </row>
    <row r="2603" spans="3:4" x14ac:dyDescent="0.25">
      <c r="C2603" s="1">
        <v>3.54345</v>
      </c>
      <c r="D2603" s="1">
        <v>0.94089999999999996</v>
      </c>
    </row>
    <row r="2604" spans="3:4" x14ac:dyDescent="0.25">
      <c r="C2604" s="1">
        <v>3.5453800000000002</v>
      </c>
      <c r="D2604" s="1">
        <v>0.94220000000000004</v>
      </c>
    </row>
    <row r="2605" spans="3:4" x14ac:dyDescent="0.25">
      <c r="C2605" s="1">
        <v>3.54731</v>
      </c>
      <c r="D2605" s="1">
        <v>0.94159999999999999</v>
      </c>
    </row>
    <row r="2606" spans="3:4" x14ac:dyDescent="0.25">
      <c r="C2606" s="1">
        <v>3.5492399999999997</v>
      </c>
      <c r="D2606" s="1">
        <v>0.94079999999999997</v>
      </c>
    </row>
    <row r="2607" spans="3:4" x14ac:dyDescent="0.25">
      <c r="C2607" s="1">
        <v>3.5511699999999999</v>
      </c>
      <c r="D2607" s="1">
        <v>0.94210000000000005</v>
      </c>
    </row>
    <row r="2608" spans="3:4" x14ac:dyDescent="0.25">
      <c r="C2608" s="1">
        <v>3.5530999999999997</v>
      </c>
      <c r="D2608" s="1">
        <v>0.94210000000000005</v>
      </c>
    </row>
    <row r="2609" spans="3:4" x14ac:dyDescent="0.25">
      <c r="C2609" s="1">
        <v>3.5550300000000004</v>
      </c>
      <c r="D2609" s="1">
        <v>0.94069999999999998</v>
      </c>
    </row>
    <row r="2610" spans="3:4" x14ac:dyDescent="0.25">
      <c r="C2610" s="1">
        <v>3.5569600000000001</v>
      </c>
      <c r="D2610" s="1">
        <v>0.93789999999999996</v>
      </c>
    </row>
    <row r="2611" spans="3:4" x14ac:dyDescent="0.25">
      <c r="C2611" s="1">
        <v>3.5588899999999999</v>
      </c>
      <c r="D2611" s="1">
        <v>0.9375</v>
      </c>
    </row>
    <row r="2612" spans="3:4" x14ac:dyDescent="0.25">
      <c r="C2612" s="1">
        <v>3.5608200000000001</v>
      </c>
      <c r="D2612" s="1">
        <v>0.94059999999999999</v>
      </c>
    </row>
    <row r="2613" spans="3:4" x14ac:dyDescent="0.25">
      <c r="C2613" s="1">
        <v>3.5627499999999999</v>
      </c>
      <c r="D2613" s="1">
        <v>0.94269999999999998</v>
      </c>
    </row>
    <row r="2614" spans="3:4" x14ac:dyDescent="0.25">
      <c r="C2614" s="1">
        <v>3.5646799999999996</v>
      </c>
      <c r="D2614" s="1">
        <v>0.94079999999999997</v>
      </c>
    </row>
    <row r="2615" spans="3:4" x14ac:dyDescent="0.25">
      <c r="C2615" s="1">
        <v>3.5666100000000003</v>
      </c>
      <c r="D2615" s="1">
        <v>0.93759999999999999</v>
      </c>
    </row>
    <row r="2616" spans="3:4" x14ac:dyDescent="0.25">
      <c r="C2616" s="1">
        <v>3.56854</v>
      </c>
      <c r="D2616" s="1">
        <v>0.93530000000000002</v>
      </c>
    </row>
    <row r="2617" spans="3:4" x14ac:dyDescent="0.25">
      <c r="C2617" s="1">
        <v>3.5704699999999998</v>
      </c>
      <c r="D2617" s="1">
        <v>0.93479999999999996</v>
      </c>
    </row>
    <row r="2618" spans="3:4" x14ac:dyDescent="0.25">
      <c r="C2618" s="1">
        <v>3.5724</v>
      </c>
      <c r="D2618" s="1">
        <v>0.93440000000000001</v>
      </c>
    </row>
    <row r="2619" spans="3:4" x14ac:dyDescent="0.25">
      <c r="C2619" s="1">
        <v>3.5743299999999998</v>
      </c>
      <c r="D2619" s="1">
        <v>0.93100000000000005</v>
      </c>
    </row>
    <row r="2620" spans="3:4" x14ac:dyDescent="0.25">
      <c r="C2620" s="1">
        <v>3.5762600000000004</v>
      </c>
      <c r="D2620" s="1">
        <v>0.92900000000000005</v>
      </c>
    </row>
    <row r="2621" spans="3:4" x14ac:dyDescent="0.25">
      <c r="C2621" s="1">
        <v>3.5781900000000002</v>
      </c>
      <c r="D2621" s="1">
        <v>0.92900000000000005</v>
      </c>
    </row>
    <row r="2622" spans="3:4" x14ac:dyDescent="0.25">
      <c r="C2622" s="1">
        <v>3.58012</v>
      </c>
      <c r="D2622" s="1">
        <v>0.93200000000000005</v>
      </c>
    </row>
    <row r="2623" spans="3:4" x14ac:dyDescent="0.25">
      <c r="C2623" s="1">
        <v>3.5820500000000002</v>
      </c>
      <c r="D2623" s="1">
        <v>0.93130000000000002</v>
      </c>
    </row>
    <row r="2624" spans="3:4" x14ac:dyDescent="0.25">
      <c r="C2624" s="1">
        <v>3.5839799999999999</v>
      </c>
      <c r="D2624" s="1">
        <v>0.92589999999999995</v>
      </c>
    </row>
    <row r="2625" spans="3:4" x14ac:dyDescent="0.25">
      <c r="C2625" s="1">
        <v>3.5859099999999997</v>
      </c>
      <c r="D2625" s="1">
        <v>0.92330000000000001</v>
      </c>
    </row>
    <row r="2626" spans="3:4" x14ac:dyDescent="0.25">
      <c r="C2626" s="1">
        <v>3.5878400000000004</v>
      </c>
      <c r="D2626" s="1">
        <v>0.92549999999999999</v>
      </c>
    </row>
    <row r="2627" spans="3:4" x14ac:dyDescent="0.25">
      <c r="C2627" s="1">
        <v>3.5897700000000001</v>
      </c>
      <c r="D2627" s="1">
        <v>0.92820000000000003</v>
      </c>
    </row>
    <row r="2628" spans="3:4" x14ac:dyDescent="0.25">
      <c r="C2628" s="1">
        <v>3.5916999999999999</v>
      </c>
      <c r="D2628" s="1">
        <v>0.9284</v>
      </c>
    </row>
    <row r="2629" spans="3:4" x14ac:dyDescent="0.25">
      <c r="C2629" s="1">
        <v>3.5936300000000001</v>
      </c>
      <c r="D2629" s="1">
        <v>0.92820000000000003</v>
      </c>
    </row>
    <row r="2630" spans="3:4" x14ac:dyDescent="0.25">
      <c r="C2630" s="1">
        <v>3.5955599999999999</v>
      </c>
      <c r="D2630" s="1">
        <v>0.92810000000000004</v>
      </c>
    </row>
    <row r="2631" spans="3:4" x14ac:dyDescent="0.25">
      <c r="C2631" s="1">
        <v>3.5974899999999996</v>
      </c>
      <c r="D2631" s="1">
        <v>0.93079999999999996</v>
      </c>
    </row>
    <row r="2632" spans="3:4" x14ac:dyDescent="0.25">
      <c r="C2632" s="1">
        <v>3.5994200000000003</v>
      </c>
      <c r="D2632" s="1">
        <v>0.93279999999999996</v>
      </c>
    </row>
    <row r="2633" spans="3:4" x14ac:dyDescent="0.25">
      <c r="C2633" s="1">
        <v>3.6013500000000001</v>
      </c>
      <c r="D2633" s="1">
        <v>0.92959999999999998</v>
      </c>
    </row>
    <row r="2634" spans="3:4" x14ac:dyDescent="0.25">
      <c r="C2634" s="1">
        <v>3.6032800000000003</v>
      </c>
      <c r="D2634" s="1">
        <v>0.92420000000000002</v>
      </c>
    </row>
    <row r="2635" spans="3:4" x14ac:dyDescent="0.25">
      <c r="C2635" s="1">
        <v>3.60521</v>
      </c>
      <c r="D2635" s="1">
        <v>0.92079999999999995</v>
      </c>
    </row>
    <row r="2636" spans="3:4" x14ac:dyDescent="0.25">
      <c r="C2636" s="1">
        <v>3.6071399999999998</v>
      </c>
      <c r="D2636" s="1">
        <v>0.91820000000000002</v>
      </c>
    </row>
    <row r="2637" spans="3:4" x14ac:dyDescent="0.25">
      <c r="C2637" s="1">
        <v>3.60907</v>
      </c>
      <c r="D2637" s="1">
        <v>0.91559999999999997</v>
      </c>
    </row>
    <row r="2638" spans="3:4" x14ac:dyDescent="0.25">
      <c r="C2638" s="1">
        <v>3.6110000000000002</v>
      </c>
      <c r="D2638" s="1">
        <v>0.91510000000000002</v>
      </c>
    </row>
    <row r="2639" spans="3:4" x14ac:dyDescent="0.25">
      <c r="C2639" s="1">
        <v>3.61293</v>
      </c>
      <c r="D2639" s="1">
        <v>0.91759999999999997</v>
      </c>
    </row>
    <row r="2640" spans="3:4" x14ac:dyDescent="0.25">
      <c r="C2640" s="1">
        <v>3.6148600000000002</v>
      </c>
      <c r="D2640" s="1">
        <v>0.91879999999999995</v>
      </c>
    </row>
    <row r="2641" spans="3:4" x14ac:dyDescent="0.25">
      <c r="C2641" s="1">
        <v>3.6167899999999999</v>
      </c>
      <c r="D2641" s="1">
        <v>0.91569999999999996</v>
      </c>
    </row>
    <row r="2642" spans="3:4" x14ac:dyDescent="0.25">
      <c r="C2642" s="1">
        <v>3.6187199999999997</v>
      </c>
      <c r="D2642" s="1">
        <v>0.91720000000000002</v>
      </c>
    </row>
    <row r="2643" spans="3:4" x14ac:dyDescent="0.25">
      <c r="C2643" s="1">
        <v>3.6206499999999999</v>
      </c>
      <c r="D2643" s="1">
        <v>0.92110000000000003</v>
      </c>
    </row>
    <row r="2644" spans="3:4" x14ac:dyDescent="0.25">
      <c r="C2644" s="1">
        <v>3.6225800000000001</v>
      </c>
      <c r="D2644" s="1">
        <v>0.91900000000000004</v>
      </c>
    </row>
    <row r="2645" spans="3:4" x14ac:dyDescent="0.25">
      <c r="C2645" s="1">
        <v>3.6245100000000003</v>
      </c>
      <c r="D2645" s="1">
        <v>0.91620000000000001</v>
      </c>
    </row>
    <row r="2646" spans="3:4" x14ac:dyDescent="0.25">
      <c r="C2646" s="1">
        <v>3.6264400000000001</v>
      </c>
      <c r="D2646" s="1">
        <v>0.91569999999999996</v>
      </c>
    </row>
    <row r="2647" spans="3:4" x14ac:dyDescent="0.25">
      <c r="C2647" s="1">
        <v>3.6283699999999999</v>
      </c>
      <c r="D2647" s="1">
        <v>0.9133</v>
      </c>
    </row>
    <row r="2648" spans="3:4" x14ac:dyDescent="0.25">
      <c r="C2648" s="1">
        <v>3.6303000000000001</v>
      </c>
      <c r="D2648" s="1">
        <v>0.91020000000000001</v>
      </c>
    </row>
    <row r="2649" spans="3:4" x14ac:dyDescent="0.25">
      <c r="C2649" s="1">
        <v>3.6322299999999998</v>
      </c>
      <c r="D2649" s="1">
        <v>0.90969999999999995</v>
      </c>
    </row>
    <row r="2650" spans="3:4" x14ac:dyDescent="0.25">
      <c r="C2650" s="1">
        <v>3.6341600000000001</v>
      </c>
      <c r="D2650" s="1">
        <v>0.91139999999999999</v>
      </c>
    </row>
    <row r="2651" spans="3:4" x14ac:dyDescent="0.25">
      <c r="C2651" s="1">
        <v>3.6360900000000003</v>
      </c>
      <c r="D2651" s="1">
        <v>0.91180000000000005</v>
      </c>
    </row>
    <row r="2652" spans="3:4" x14ac:dyDescent="0.25">
      <c r="C2652" s="1">
        <v>3.63802</v>
      </c>
      <c r="D2652" s="1">
        <v>0.9073</v>
      </c>
    </row>
    <row r="2653" spans="3:4" x14ac:dyDescent="0.25">
      <c r="C2653" s="1">
        <v>3.6399499999999998</v>
      </c>
      <c r="D2653" s="1">
        <v>0.9042</v>
      </c>
    </row>
    <row r="2654" spans="3:4" x14ac:dyDescent="0.25">
      <c r="C2654" s="1">
        <v>3.64188</v>
      </c>
      <c r="D2654" s="1">
        <v>0.90610000000000002</v>
      </c>
    </row>
    <row r="2655" spans="3:4" x14ac:dyDescent="0.25">
      <c r="C2655" s="1">
        <v>3.6438099999999998</v>
      </c>
      <c r="D2655" s="1">
        <v>0.90790000000000004</v>
      </c>
    </row>
    <row r="2656" spans="3:4" x14ac:dyDescent="0.25">
      <c r="C2656" s="1">
        <v>3.64574</v>
      </c>
      <c r="D2656" s="1">
        <v>0.91020000000000001</v>
      </c>
    </row>
    <row r="2657" spans="3:4" x14ac:dyDescent="0.25">
      <c r="C2657" s="1">
        <v>3.6476700000000002</v>
      </c>
      <c r="D2657" s="1">
        <v>0.91269999999999996</v>
      </c>
    </row>
    <row r="2658" spans="3:4" x14ac:dyDescent="0.25">
      <c r="C2658" s="1">
        <v>3.6496</v>
      </c>
      <c r="D2658" s="1">
        <v>0.91059999999999997</v>
      </c>
    </row>
    <row r="2659" spans="3:4" x14ac:dyDescent="0.25">
      <c r="C2659" s="1">
        <v>3.6515300000000002</v>
      </c>
      <c r="D2659" s="1">
        <v>0.90649999999999997</v>
      </c>
    </row>
    <row r="2660" spans="3:4" x14ac:dyDescent="0.25">
      <c r="C2660" s="1">
        <v>3.6534599999999999</v>
      </c>
      <c r="D2660" s="1">
        <v>0.90410000000000001</v>
      </c>
    </row>
    <row r="2661" spans="3:4" x14ac:dyDescent="0.25">
      <c r="C2661" s="1">
        <v>3.6553899999999997</v>
      </c>
      <c r="D2661" s="1">
        <v>0.90410000000000001</v>
      </c>
    </row>
    <row r="2662" spans="3:4" x14ac:dyDescent="0.25">
      <c r="C2662" s="1">
        <v>3.6573200000000003</v>
      </c>
      <c r="D2662" s="1">
        <v>0.90459999999999996</v>
      </c>
    </row>
    <row r="2663" spans="3:4" x14ac:dyDescent="0.25">
      <c r="C2663" s="1">
        <v>3.6592500000000001</v>
      </c>
      <c r="D2663" s="1">
        <v>0.90300000000000002</v>
      </c>
    </row>
    <row r="2664" spans="3:4" x14ac:dyDescent="0.25">
      <c r="C2664" s="1">
        <v>3.6611799999999999</v>
      </c>
      <c r="D2664" s="1">
        <v>0.89929999999999999</v>
      </c>
    </row>
    <row r="2665" spans="3:4" x14ac:dyDescent="0.25">
      <c r="C2665" s="1">
        <v>3.6631100000000001</v>
      </c>
      <c r="D2665" s="1">
        <v>0.89739999999999998</v>
      </c>
    </row>
    <row r="2666" spans="3:4" x14ac:dyDescent="0.25">
      <c r="C2666" s="1">
        <v>3.6650399999999999</v>
      </c>
      <c r="D2666" s="1">
        <v>0.89800000000000002</v>
      </c>
    </row>
    <row r="2667" spans="3:4" x14ac:dyDescent="0.25">
      <c r="C2667" s="1">
        <v>3.6669699999999996</v>
      </c>
      <c r="D2667" s="1">
        <v>0.89859999999999995</v>
      </c>
    </row>
    <row r="2668" spans="3:4" x14ac:dyDescent="0.25">
      <c r="C2668" s="1">
        <v>3.6689000000000003</v>
      </c>
      <c r="D2668" s="1">
        <v>0.89900000000000002</v>
      </c>
    </row>
    <row r="2669" spans="3:4" x14ac:dyDescent="0.25">
      <c r="C2669" s="1">
        <v>3.67083</v>
      </c>
      <c r="D2669" s="1">
        <v>0.89859999999999995</v>
      </c>
    </row>
    <row r="2670" spans="3:4" x14ac:dyDescent="0.25">
      <c r="C2670" s="1">
        <v>3.6727600000000002</v>
      </c>
      <c r="D2670" s="1">
        <v>0.89690000000000003</v>
      </c>
    </row>
    <row r="2671" spans="3:4" x14ac:dyDescent="0.25">
      <c r="C2671" s="1">
        <v>3.67469</v>
      </c>
      <c r="D2671" s="1">
        <v>0.89419999999999999</v>
      </c>
    </row>
    <row r="2672" spans="3:4" x14ac:dyDescent="0.25">
      <c r="C2672" s="1">
        <v>3.6766199999999998</v>
      </c>
      <c r="D2672" s="1">
        <v>0.89229999999999998</v>
      </c>
    </row>
    <row r="2673" spans="3:4" x14ac:dyDescent="0.25">
      <c r="C2673" s="1">
        <v>3.67855</v>
      </c>
      <c r="D2673" s="1">
        <v>0.89319999999999999</v>
      </c>
    </row>
    <row r="2674" spans="3:4" x14ac:dyDescent="0.25">
      <c r="C2674" s="1">
        <v>3.6804800000000002</v>
      </c>
      <c r="D2674" s="1">
        <v>0.89559999999999995</v>
      </c>
    </row>
    <row r="2675" spans="3:4" x14ac:dyDescent="0.25">
      <c r="C2675" s="1">
        <v>3.68241</v>
      </c>
      <c r="D2675" s="1">
        <v>0.89439999999999997</v>
      </c>
    </row>
    <row r="2676" spans="3:4" x14ac:dyDescent="0.25">
      <c r="C2676" s="1">
        <v>3.6843400000000002</v>
      </c>
      <c r="D2676" s="1">
        <v>0.88900000000000001</v>
      </c>
    </row>
    <row r="2677" spans="3:4" x14ac:dyDescent="0.25">
      <c r="C2677" s="1">
        <v>3.6862699999999999</v>
      </c>
      <c r="D2677" s="1">
        <v>0.8871</v>
      </c>
    </row>
    <row r="2678" spans="3:4" x14ac:dyDescent="0.25">
      <c r="C2678" s="1">
        <v>3.6881999999999997</v>
      </c>
      <c r="D2678" s="1">
        <v>0.89090000000000003</v>
      </c>
    </row>
    <row r="2679" spans="3:4" x14ac:dyDescent="0.25">
      <c r="C2679" s="1">
        <v>3.6901299999999999</v>
      </c>
      <c r="D2679" s="1">
        <v>0.89610000000000001</v>
      </c>
    </row>
    <row r="2680" spans="3:4" x14ac:dyDescent="0.25">
      <c r="C2680" s="1">
        <v>3.6920600000000001</v>
      </c>
      <c r="D2680" s="1">
        <v>0.89710000000000001</v>
      </c>
    </row>
    <row r="2681" spans="3:4" x14ac:dyDescent="0.25">
      <c r="C2681" s="1">
        <v>3.6939899999999999</v>
      </c>
      <c r="D2681" s="1">
        <v>0.89280000000000004</v>
      </c>
    </row>
    <row r="2682" spans="3:4" x14ac:dyDescent="0.25">
      <c r="C2682" s="1">
        <v>3.6959200000000001</v>
      </c>
      <c r="D2682" s="1">
        <v>0.88839999999999997</v>
      </c>
    </row>
    <row r="2683" spans="3:4" x14ac:dyDescent="0.25">
      <c r="C2683" s="1">
        <v>3.6978499999999999</v>
      </c>
      <c r="D2683" s="1">
        <v>0.88600000000000001</v>
      </c>
    </row>
    <row r="2684" spans="3:4" x14ac:dyDescent="0.25">
      <c r="C2684" s="1">
        <v>3.6997800000000001</v>
      </c>
      <c r="D2684" s="1">
        <v>0.8831</v>
      </c>
    </row>
    <row r="2685" spans="3:4" x14ac:dyDescent="0.25">
      <c r="C2685" s="1">
        <v>3.7017099999999998</v>
      </c>
      <c r="D2685" s="1">
        <v>0.88090000000000002</v>
      </c>
    </row>
    <row r="2686" spans="3:4" x14ac:dyDescent="0.25">
      <c r="C2686" s="1">
        <v>3.70364</v>
      </c>
      <c r="D2686" s="1">
        <v>0.87980000000000003</v>
      </c>
    </row>
    <row r="2687" spans="3:4" x14ac:dyDescent="0.25">
      <c r="C2687" s="1">
        <v>3.7055700000000003</v>
      </c>
      <c r="D2687" s="1">
        <v>0.88019999999999998</v>
      </c>
    </row>
    <row r="2688" spans="3:4" x14ac:dyDescent="0.25">
      <c r="C2688" s="1">
        <v>3.7075</v>
      </c>
      <c r="D2688" s="1">
        <v>0.88049999999999995</v>
      </c>
    </row>
    <row r="2689" spans="3:4" x14ac:dyDescent="0.25">
      <c r="C2689" s="1">
        <v>3.7094299999999998</v>
      </c>
      <c r="D2689" s="1">
        <v>0.87990000000000002</v>
      </c>
    </row>
    <row r="2690" spans="3:4" x14ac:dyDescent="0.25">
      <c r="C2690" s="1">
        <v>3.71136</v>
      </c>
      <c r="D2690" s="1">
        <v>0.877</v>
      </c>
    </row>
    <row r="2691" spans="3:4" x14ac:dyDescent="0.25">
      <c r="C2691" s="1">
        <v>3.7132899999999998</v>
      </c>
      <c r="D2691" s="1">
        <v>0.87350000000000005</v>
      </c>
    </row>
    <row r="2692" spans="3:4" x14ac:dyDescent="0.25">
      <c r="C2692" s="1">
        <v>3.71522</v>
      </c>
      <c r="D2692" s="1">
        <v>0.87429999999999997</v>
      </c>
    </row>
    <row r="2693" spans="3:4" x14ac:dyDescent="0.25">
      <c r="C2693" s="1">
        <v>3.7171500000000002</v>
      </c>
      <c r="D2693" s="1">
        <v>0.87780000000000002</v>
      </c>
    </row>
    <row r="2694" spans="3:4" x14ac:dyDescent="0.25">
      <c r="C2694" s="1">
        <v>3.7190799999999999</v>
      </c>
      <c r="D2694" s="1">
        <v>0.88129999999999997</v>
      </c>
    </row>
    <row r="2695" spans="3:4" x14ac:dyDescent="0.25">
      <c r="C2695" s="1">
        <v>3.7210100000000002</v>
      </c>
      <c r="D2695" s="1">
        <v>0.87990000000000002</v>
      </c>
    </row>
    <row r="2696" spans="3:4" x14ac:dyDescent="0.25">
      <c r="C2696" s="1">
        <v>3.7229399999999999</v>
      </c>
      <c r="D2696" s="1">
        <v>0.87460000000000004</v>
      </c>
    </row>
    <row r="2697" spans="3:4" x14ac:dyDescent="0.25">
      <c r="C2697" s="1">
        <v>3.7248699999999997</v>
      </c>
      <c r="D2697" s="1">
        <v>0.87129999999999996</v>
      </c>
    </row>
    <row r="2698" spans="3:4" x14ac:dyDescent="0.25">
      <c r="C2698" s="1">
        <v>3.7268000000000003</v>
      </c>
      <c r="D2698" s="1">
        <v>0.87050000000000005</v>
      </c>
    </row>
    <row r="2699" spans="3:4" x14ac:dyDescent="0.25">
      <c r="C2699" s="1">
        <v>3.7287300000000001</v>
      </c>
      <c r="D2699" s="1">
        <v>0.87029999999999996</v>
      </c>
    </row>
    <row r="2700" spans="3:4" x14ac:dyDescent="0.25">
      <c r="C2700" s="1">
        <v>3.7306599999999999</v>
      </c>
      <c r="D2700" s="1">
        <v>0.86799999999999999</v>
      </c>
    </row>
    <row r="2701" spans="3:4" x14ac:dyDescent="0.25">
      <c r="C2701" s="1">
        <v>3.7325900000000001</v>
      </c>
      <c r="D2701" s="1">
        <v>0.8669</v>
      </c>
    </row>
    <row r="2702" spans="3:4" x14ac:dyDescent="0.25">
      <c r="C2702" s="1">
        <v>3.7345199999999998</v>
      </c>
      <c r="D2702" s="1">
        <v>0.86729999999999996</v>
      </c>
    </row>
    <row r="2703" spans="3:4" x14ac:dyDescent="0.25">
      <c r="C2703" s="1">
        <v>3.7364499999999996</v>
      </c>
      <c r="D2703" s="1">
        <v>0.86760000000000004</v>
      </c>
    </row>
    <row r="2704" spans="3:4" x14ac:dyDescent="0.25">
      <c r="C2704" s="1">
        <v>3.7383800000000003</v>
      </c>
      <c r="D2704" s="1">
        <v>0.86809999999999998</v>
      </c>
    </row>
    <row r="2705" spans="3:4" x14ac:dyDescent="0.25">
      <c r="C2705" s="1">
        <v>3.74031</v>
      </c>
      <c r="D2705" s="1">
        <v>0.86709999999999998</v>
      </c>
    </row>
    <row r="2706" spans="3:4" x14ac:dyDescent="0.25">
      <c r="C2706" s="1">
        <v>3.7422399999999998</v>
      </c>
      <c r="D2706" s="1">
        <v>0.86570000000000003</v>
      </c>
    </row>
    <row r="2707" spans="3:4" x14ac:dyDescent="0.25">
      <c r="C2707" s="1">
        <v>3.74417</v>
      </c>
      <c r="D2707" s="1">
        <v>0.86639999999999995</v>
      </c>
    </row>
    <row r="2708" spans="3:4" x14ac:dyDescent="0.25">
      <c r="C2708" s="1">
        <v>3.7460999999999998</v>
      </c>
      <c r="D2708" s="1">
        <v>0.86780000000000002</v>
      </c>
    </row>
    <row r="2709" spans="3:4" x14ac:dyDescent="0.25">
      <c r="C2709" s="1">
        <v>3.7480300000000004</v>
      </c>
      <c r="D2709" s="1">
        <v>0.86890000000000001</v>
      </c>
    </row>
    <row r="2710" spans="3:4" x14ac:dyDescent="0.25">
      <c r="C2710" s="1">
        <v>3.7499600000000002</v>
      </c>
      <c r="D2710" s="1">
        <v>0.86729999999999996</v>
      </c>
    </row>
    <row r="2711" spans="3:4" x14ac:dyDescent="0.25">
      <c r="C2711" s="1">
        <v>3.7518899999999999</v>
      </c>
      <c r="D2711" s="1">
        <v>0.86339999999999995</v>
      </c>
    </row>
    <row r="2712" spans="3:4" x14ac:dyDescent="0.25">
      <c r="C2712" s="1">
        <v>3.7538200000000002</v>
      </c>
      <c r="D2712" s="1">
        <v>0.86119999999999997</v>
      </c>
    </row>
    <row r="2713" spans="3:4" x14ac:dyDescent="0.25">
      <c r="C2713" s="1">
        <v>3.7557499999999999</v>
      </c>
      <c r="D2713" s="1">
        <v>0.85919999999999996</v>
      </c>
    </row>
    <row r="2714" spans="3:4" x14ac:dyDescent="0.25">
      <c r="C2714" s="1">
        <v>3.7576799999999997</v>
      </c>
      <c r="D2714" s="1">
        <v>0.85540000000000005</v>
      </c>
    </row>
    <row r="2715" spans="3:4" x14ac:dyDescent="0.25">
      <c r="C2715" s="1">
        <v>3.7596100000000003</v>
      </c>
      <c r="D2715" s="1">
        <v>0.85450000000000004</v>
      </c>
    </row>
    <row r="2716" spans="3:4" x14ac:dyDescent="0.25">
      <c r="C2716" s="1">
        <v>3.7615400000000001</v>
      </c>
      <c r="D2716" s="1">
        <v>0.85470000000000002</v>
      </c>
    </row>
    <row r="2717" spans="3:4" x14ac:dyDescent="0.25">
      <c r="C2717" s="1">
        <v>3.7634699999999999</v>
      </c>
      <c r="D2717" s="1">
        <v>0.85450000000000004</v>
      </c>
    </row>
    <row r="2718" spans="3:4" x14ac:dyDescent="0.25">
      <c r="C2718" s="1">
        <v>3.7654000000000001</v>
      </c>
      <c r="D2718" s="1">
        <v>0.85450000000000004</v>
      </c>
    </row>
    <row r="2719" spans="3:4" x14ac:dyDescent="0.25">
      <c r="C2719" s="1">
        <v>3.7673299999999998</v>
      </c>
      <c r="D2719" s="1">
        <v>0.85329999999999995</v>
      </c>
    </row>
    <row r="2720" spans="3:4" x14ac:dyDescent="0.25">
      <c r="C2720" s="1">
        <v>3.7692600000000001</v>
      </c>
      <c r="D2720" s="1">
        <v>0.85070000000000001</v>
      </c>
    </row>
    <row r="2721" spans="3:4" x14ac:dyDescent="0.25">
      <c r="C2721" s="1">
        <v>3.7711900000000003</v>
      </c>
      <c r="D2721" s="1">
        <v>0.85</v>
      </c>
    </row>
    <row r="2722" spans="3:4" x14ac:dyDescent="0.25">
      <c r="C2722" s="1">
        <v>3.77312</v>
      </c>
      <c r="D2722" s="1">
        <v>0.85250000000000004</v>
      </c>
    </row>
    <row r="2723" spans="3:4" x14ac:dyDescent="0.25">
      <c r="C2723" s="1">
        <v>3.7750500000000002</v>
      </c>
      <c r="D2723" s="1">
        <v>0.85160000000000002</v>
      </c>
    </row>
    <row r="2724" spans="3:4" x14ac:dyDescent="0.25">
      <c r="C2724" s="1">
        <v>3.77698</v>
      </c>
      <c r="D2724" s="1">
        <v>0.84740000000000004</v>
      </c>
    </row>
    <row r="2725" spans="3:4" x14ac:dyDescent="0.25">
      <c r="C2725" s="1">
        <v>3.7789099999999998</v>
      </c>
      <c r="D2725" s="1">
        <v>0.84589999999999999</v>
      </c>
    </row>
    <row r="2726" spans="3:4" x14ac:dyDescent="0.25">
      <c r="C2726" s="1">
        <v>3.78084</v>
      </c>
      <c r="D2726" s="1">
        <v>0.84589999999999999</v>
      </c>
    </row>
    <row r="2727" spans="3:4" x14ac:dyDescent="0.25">
      <c r="C2727" s="1">
        <v>3.7827700000000002</v>
      </c>
      <c r="D2727" s="1">
        <v>0.84670000000000001</v>
      </c>
    </row>
    <row r="2728" spans="3:4" x14ac:dyDescent="0.25">
      <c r="C2728" s="1">
        <v>3.7847</v>
      </c>
      <c r="D2728" s="1">
        <v>0.84799999999999998</v>
      </c>
    </row>
    <row r="2729" spans="3:4" x14ac:dyDescent="0.25">
      <c r="C2729" s="1">
        <v>3.7866300000000002</v>
      </c>
      <c r="D2729" s="1">
        <v>0.84670000000000001</v>
      </c>
    </row>
    <row r="2730" spans="3:4" x14ac:dyDescent="0.25">
      <c r="C2730" s="1">
        <v>3.7885599999999999</v>
      </c>
      <c r="D2730" s="1">
        <v>0.84370000000000001</v>
      </c>
    </row>
    <row r="2731" spans="3:4" x14ac:dyDescent="0.25">
      <c r="C2731" s="1">
        <v>3.7904899999999997</v>
      </c>
      <c r="D2731" s="1">
        <v>0.84209999999999996</v>
      </c>
    </row>
    <row r="2732" spans="3:4" x14ac:dyDescent="0.25">
      <c r="C2732" s="1">
        <v>3.7924199999999999</v>
      </c>
      <c r="D2732" s="1">
        <v>0.84240000000000004</v>
      </c>
    </row>
    <row r="2733" spans="3:4" x14ac:dyDescent="0.25">
      <c r="C2733" s="1">
        <v>3.7943500000000001</v>
      </c>
      <c r="D2733" s="1">
        <v>0.84150000000000003</v>
      </c>
    </row>
    <row r="2734" spans="3:4" x14ac:dyDescent="0.25">
      <c r="C2734" s="1">
        <v>3.7962800000000003</v>
      </c>
      <c r="D2734" s="1">
        <v>0.83909999999999996</v>
      </c>
    </row>
    <row r="2735" spans="3:4" x14ac:dyDescent="0.25">
      <c r="C2735" s="1">
        <v>3.7982100000000001</v>
      </c>
      <c r="D2735" s="1">
        <v>0.83679999999999999</v>
      </c>
    </row>
    <row r="2736" spans="3:4" x14ac:dyDescent="0.25">
      <c r="C2736" s="1">
        <v>3.8001399999999999</v>
      </c>
      <c r="D2736" s="1">
        <v>0.83479999999999999</v>
      </c>
    </row>
    <row r="2737" spans="3:4" x14ac:dyDescent="0.25">
      <c r="C2737" s="1">
        <v>3.8020700000000001</v>
      </c>
      <c r="D2737" s="1">
        <v>0.83489999999999998</v>
      </c>
    </row>
    <row r="2738" spans="3:4" x14ac:dyDescent="0.25">
      <c r="C2738" s="1">
        <v>3.8039999999999998</v>
      </c>
      <c r="D2738" s="1">
        <v>0.83819999999999995</v>
      </c>
    </row>
    <row r="2739" spans="3:4" x14ac:dyDescent="0.25">
      <c r="C2739" s="1">
        <v>3.80593</v>
      </c>
      <c r="D2739" s="1">
        <v>0.83889999999999998</v>
      </c>
    </row>
    <row r="2740" spans="3:4" x14ac:dyDescent="0.25">
      <c r="C2740" s="1">
        <v>3.8078600000000002</v>
      </c>
      <c r="D2740" s="1">
        <v>0.83430000000000004</v>
      </c>
    </row>
    <row r="2741" spans="3:4" x14ac:dyDescent="0.25">
      <c r="C2741" s="1">
        <v>3.80979</v>
      </c>
      <c r="D2741" s="1">
        <v>0.83009999999999995</v>
      </c>
    </row>
    <row r="2742" spans="3:4" x14ac:dyDescent="0.25">
      <c r="C2742" s="1">
        <v>3.8117199999999998</v>
      </c>
      <c r="D2742" s="1">
        <v>0.82830000000000004</v>
      </c>
    </row>
    <row r="2743" spans="3:4" x14ac:dyDescent="0.25">
      <c r="C2743" s="1">
        <v>3.81365</v>
      </c>
      <c r="D2743" s="1">
        <v>0.82550000000000001</v>
      </c>
    </row>
    <row r="2744" spans="3:4" x14ac:dyDescent="0.25">
      <c r="C2744" s="1">
        <v>3.8155799999999997</v>
      </c>
      <c r="D2744" s="1">
        <v>0.82240000000000002</v>
      </c>
    </row>
    <row r="2745" spans="3:4" x14ac:dyDescent="0.25">
      <c r="C2745" s="1">
        <v>3.8175100000000004</v>
      </c>
      <c r="D2745" s="1">
        <v>0.82350000000000001</v>
      </c>
    </row>
    <row r="2746" spans="3:4" x14ac:dyDescent="0.25">
      <c r="C2746" s="1">
        <v>3.8194400000000002</v>
      </c>
      <c r="D2746" s="1">
        <v>0.8246</v>
      </c>
    </row>
    <row r="2747" spans="3:4" x14ac:dyDescent="0.25">
      <c r="C2747" s="1">
        <v>3.8213699999999999</v>
      </c>
      <c r="D2747" s="1">
        <v>0.82299999999999995</v>
      </c>
    </row>
    <row r="2748" spans="3:4" x14ac:dyDescent="0.25">
      <c r="C2748" s="1">
        <v>3.8233000000000001</v>
      </c>
      <c r="D2748" s="1">
        <v>0.82089999999999996</v>
      </c>
    </row>
    <row r="2749" spans="3:4" x14ac:dyDescent="0.25">
      <c r="C2749" s="1">
        <v>3.8252299999999999</v>
      </c>
      <c r="D2749" s="1">
        <v>0.82140000000000002</v>
      </c>
    </row>
    <row r="2750" spans="3:4" x14ac:dyDescent="0.25">
      <c r="C2750" s="1">
        <v>3.8271599999999997</v>
      </c>
      <c r="D2750" s="1">
        <v>0.8226</v>
      </c>
    </row>
    <row r="2751" spans="3:4" x14ac:dyDescent="0.25">
      <c r="C2751" s="1">
        <v>3.8290900000000003</v>
      </c>
      <c r="D2751" s="1">
        <v>0.82230000000000003</v>
      </c>
    </row>
    <row r="2752" spans="3:4" x14ac:dyDescent="0.25">
      <c r="C2752" s="1">
        <v>3.8310200000000001</v>
      </c>
      <c r="D2752" s="1">
        <v>0.82130000000000003</v>
      </c>
    </row>
    <row r="2753" spans="3:4" x14ac:dyDescent="0.25">
      <c r="C2753" s="1">
        <v>3.8329499999999999</v>
      </c>
      <c r="D2753" s="1">
        <v>0.81769999999999998</v>
      </c>
    </row>
    <row r="2754" spans="3:4" x14ac:dyDescent="0.25">
      <c r="C2754" s="1">
        <v>3.8348800000000001</v>
      </c>
      <c r="D2754" s="1">
        <v>0.81359999999999999</v>
      </c>
    </row>
    <row r="2755" spans="3:4" x14ac:dyDescent="0.25">
      <c r="C2755" s="1">
        <v>3.8368099999999998</v>
      </c>
      <c r="D2755" s="1">
        <v>0.81230000000000002</v>
      </c>
    </row>
    <row r="2756" spans="3:4" x14ac:dyDescent="0.25">
      <c r="C2756" s="1">
        <v>3.8387399999999996</v>
      </c>
      <c r="D2756" s="1">
        <v>0.81340000000000001</v>
      </c>
    </row>
    <row r="2757" spans="3:4" x14ac:dyDescent="0.25">
      <c r="C2757" s="1">
        <v>3.8406700000000003</v>
      </c>
      <c r="D2757" s="1">
        <v>0.81289999999999996</v>
      </c>
    </row>
    <row r="2758" spans="3:4" x14ac:dyDescent="0.25">
      <c r="C2758" s="1">
        <v>3.8426</v>
      </c>
      <c r="D2758" s="1">
        <v>0.80910000000000004</v>
      </c>
    </row>
    <row r="2759" spans="3:4" x14ac:dyDescent="0.25">
      <c r="C2759" s="1">
        <v>3.8445300000000002</v>
      </c>
      <c r="D2759" s="1">
        <v>0.80549999999999999</v>
      </c>
    </row>
    <row r="2760" spans="3:4" x14ac:dyDescent="0.25">
      <c r="C2760" s="1">
        <v>3.84646</v>
      </c>
      <c r="D2760" s="1">
        <v>0.80479999999999996</v>
      </c>
    </row>
    <row r="2761" spans="3:4" x14ac:dyDescent="0.25">
      <c r="C2761" s="1">
        <v>3.8483899999999998</v>
      </c>
      <c r="D2761" s="1">
        <v>0.80469999999999997</v>
      </c>
    </row>
    <row r="2762" spans="3:4" x14ac:dyDescent="0.25">
      <c r="C2762" s="1">
        <v>3.85032</v>
      </c>
      <c r="D2762" s="1">
        <v>0.80330000000000001</v>
      </c>
    </row>
    <row r="2763" spans="3:4" x14ac:dyDescent="0.25">
      <c r="C2763" s="1">
        <v>3.8522500000000002</v>
      </c>
      <c r="D2763" s="1">
        <v>0.80420000000000003</v>
      </c>
    </row>
    <row r="2764" spans="3:4" x14ac:dyDescent="0.25">
      <c r="C2764" s="1">
        <v>3.8541799999999999</v>
      </c>
      <c r="D2764" s="1">
        <v>0.80489999999999995</v>
      </c>
    </row>
    <row r="2765" spans="3:4" x14ac:dyDescent="0.25">
      <c r="C2765" s="1">
        <v>3.8561100000000001</v>
      </c>
      <c r="D2765" s="1">
        <v>0.80300000000000005</v>
      </c>
    </row>
    <row r="2766" spans="3:4" x14ac:dyDescent="0.25">
      <c r="C2766" s="1">
        <v>3.8580399999999999</v>
      </c>
      <c r="D2766" s="1">
        <v>0.80259999999999998</v>
      </c>
    </row>
    <row r="2767" spans="3:4" x14ac:dyDescent="0.25">
      <c r="C2767" s="1">
        <v>3.8599699999999997</v>
      </c>
      <c r="D2767" s="1">
        <v>0.80289999999999995</v>
      </c>
    </row>
    <row r="2768" spans="3:4" x14ac:dyDescent="0.25">
      <c r="C2768" s="1">
        <v>3.8618999999999999</v>
      </c>
      <c r="D2768" s="1">
        <v>0.79969999999999997</v>
      </c>
    </row>
    <row r="2769" spans="3:4" x14ac:dyDescent="0.25">
      <c r="C2769" s="1">
        <v>3.8638300000000001</v>
      </c>
      <c r="D2769" s="1">
        <v>0.7964</v>
      </c>
    </row>
    <row r="2770" spans="3:4" x14ac:dyDescent="0.25">
      <c r="C2770" s="1">
        <v>3.8657600000000003</v>
      </c>
      <c r="D2770" s="1">
        <v>0.7954</v>
      </c>
    </row>
    <row r="2771" spans="3:4" x14ac:dyDescent="0.25">
      <c r="C2771" s="1">
        <v>3.8676900000000001</v>
      </c>
      <c r="D2771" s="1">
        <v>0.79349999999999998</v>
      </c>
    </row>
    <row r="2772" spans="3:4" x14ac:dyDescent="0.25">
      <c r="C2772" s="1">
        <v>3.8696199999999998</v>
      </c>
      <c r="D2772" s="1">
        <v>0.79159999999999997</v>
      </c>
    </row>
    <row r="2773" spans="3:4" x14ac:dyDescent="0.25">
      <c r="C2773" s="1">
        <v>3.87155</v>
      </c>
      <c r="D2773" s="1">
        <v>0.79239999999999999</v>
      </c>
    </row>
    <row r="2774" spans="3:4" x14ac:dyDescent="0.25">
      <c r="C2774" s="1">
        <v>3.8734799999999998</v>
      </c>
      <c r="D2774" s="1">
        <v>0.79190000000000005</v>
      </c>
    </row>
    <row r="2775" spans="3:4" x14ac:dyDescent="0.25">
      <c r="C2775" s="1">
        <v>3.87541</v>
      </c>
      <c r="D2775" s="1">
        <v>0.78869999999999996</v>
      </c>
    </row>
    <row r="2776" spans="3:4" x14ac:dyDescent="0.25">
      <c r="C2776" s="1">
        <v>3.8773400000000002</v>
      </c>
      <c r="D2776" s="1">
        <v>0.78779999999999994</v>
      </c>
    </row>
    <row r="2777" spans="3:4" x14ac:dyDescent="0.25">
      <c r="C2777" s="1">
        <v>3.87927</v>
      </c>
      <c r="D2777" s="1">
        <v>0.78769999999999996</v>
      </c>
    </row>
    <row r="2778" spans="3:4" x14ac:dyDescent="0.25">
      <c r="C2778" s="1">
        <v>3.8811999999999998</v>
      </c>
      <c r="D2778" s="1">
        <v>0.78700000000000003</v>
      </c>
    </row>
    <row r="2779" spans="3:4" x14ac:dyDescent="0.25">
      <c r="C2779" s="1">
        <v>3.88313</v>
      </c>
      <c r="D2779" s="1">
        <v>0.78669999999999995</v>
      </c>
    </row>
    <row r="2780" spans="3:4" x14ac:dyDescent="0.25">
      <c r="C2780" s="1">
        <v>3.8850599999999997</v>
      </c>
      <c r="D2780" s="1">
        <v>0.78620000000000001</v>
      </c>
    </row>
    <row r="2781" spans="3:4" x14ac:dyDescent="0.25">
      <c r="C2781" s="1">
        <v>3.8869899999999999</v>
      </c>
      <c r="D2781" s="1">
        <v>0.78439999999999999</v>
      </c>
    </row>
    <row r="2782" spans="3:4" x14ac:dyDescent="0.25">
      <c r="C2782" s="1">
        <v>3.8889200000000002</v>
      </c>
      <c r="D2782" s="1">
        <v>0.78100000000000003</v>
      </c>
    </row>
    <row r="2783" spans="3:4" x14ac:dyDescent="0.25">
      <c r="C2783" s="1">
        <v>3.8908499999999999</v>
      </c>
      <c r="D2783" s="1">
        <v>0.77869999999999995</v>
      </c>
    </row>
    <row r="2784" spans="3:4" x14ac:dyDescent="0.25">
      <c r="C2784" s="1">
        <v>3.8927800000000001</v>
      </c>
      <c r="D2784" s="1">
        <v>0.77829999999999999</v>
      </c>
    </row>
    <row r="2785" spans="3:4" x14ac:dyDescent="0.25">
      <c r="C2785" s="1">
        <v>3.8947099999999999</v>
      </c>
      <c r="D2785" s="1">
        <v>0.77810000000000001</v>
      </c>
    </row>
    <row r="2786" spans="3:4" x14ac:dyDescent="0.25">
      <c r="C2786" s="1">
        <v>3.8966399999999997</v>
      </c>
      <c r="D2786" s="1">
        <v>0.77880000000000005</v>
      </c>
    </row>
    <row r="2787" spans="3:4" x14ac:dyDescent="0.25">
      <c r="C2787" s="1">
        <v>3.8985700000000003</v>
      </c>
      <c r="D2787" s="1">
        <v>0.78080000000000005</v>
      </c>
    </row>
    <row r="2788" spans="3:4" x14ac:dyDescent="0.25">
      <c r="C2788" s="1">
        <v>3.9005000000000001</v>
      </c>
      <c r="D2788" s="1">
        <v>0.77980000000000005</v>
      </c>
    </row>
    <row r="2789" spans="3:4" x14ac:dyDescent="0.25">
      <c r="C2789" s="1">
        <v>3.9024299999999998</v>
      </c>
      <c r="D2789" s="1">
        <v>0.77349999999999997</v>
      </c>
    </row>
    <row r="2790" spans="3:4" x14ac:dyDescent="0.25">
      <c r="C2790" s="1">
        <v>3.9043600000000001</v>
      </c>
      <c r="D2790" s="1">
        <v>0.76700000000000002</v>
      </c>
    </row>
    <row r="2791" spans="3:4" x14ac:dyDescent="0.25">
      <c r="C2791" s="1">
        <v>3.9062899999999998</v>
      </c>
      <c r="D2791" s="1">
        <v>0.76490000000000002</v>
      </c>
    </row>
    <row r="2792" spans="3:4" x14ac:dyDescent="0.25">
      <c r="C2792" s="1">
        <v>3.9082199999999996</v>
      </c>
      <c r="D2792" s="1">
        <v>0.76719999999999999</v>
      </c>
    </row>
    <row r="2793" spans="3:4" x14ac:dyDescent="0.25">
      <c r="C2793" s="1">
        <v>3.9101500000000002</v>
      </c>
      <c r="D2793" s="1">
        <v>0.76749999999999996</v>
      </c>
    </row>
    <row r="2794" spans="3:4" x14ac:dyDescent="0.25">
      <c r="C2794" s="1">
        <v>3.91208</v>
      </c>
      <c r="D2794" s="1">
        <v>0.76219999999999999</v>
      </c>
    </row>
    <row r="2795" spans="3:4" x14ac:dyDescent="0.25">
      <c r="C2795" s="1">
        <v>3.9140100000000002</v>
      </c>
      <c r="D2795" s="1">
        <v>0.75660000000000005</v>
      </c>
    </row>
    <row r="2796" spans="3:4" x14ac:dyDescent="0.25">
      <c r="C2796" s="1">
        <v>3.91594</v>
      </c>
      <c r="D2796" s="1">
        <v>0.75549999999999995</v>
      </c>
    </row>
    <row r="2797" spans="3:4" x14ac:dyDescent="0.25">
      <c r="C2797" s="1">
        <v>3.9178699999999997</v>
      </c>
      <c r="D2797" s="1">
        <v>0.75839999999999996</v>
      </c>
    </row>
    <row r="2798" spans="3:4" x14ac:dyDescent="0.25">
      <c r="C2798" s="1">
        <v>3.9198000000000004</v>
      </c>
      <c r="D2798" s="1">
        <v>0.7601</v>
      </c>
    </row>
    <row r="2799" spans="3:4" x14ac:dyDescent="0.25">
      <c r="C2799" s="1">
        <v>3.9217300000000002</v>
      </c>
      <c r="D2799" s="1">
        <v>0.7591</v>
      </c>
    </row>
    <row r="2800" spans="3:4" x14ac:dyDescent="0.25">
      <c r="C2800" s="1">
        <v>3.9236599999999999</v>
      </c>
      <c r="D2800" s="1">
        <v>0.75960000000000005</v>
      </c>
    </row>
    <row r="2801" spans="3:4" x14ac:dyDescent="0.25">
      <c r="C2801" s="1">
        <v>3.9255900000000001</v>
      </c>
      <c r="D2801" s="1">
        <v>0.76170000000000004</v>
      </c>
    </row>
    <row r="2802" spans="3:4" x14ac:dyDescent="0.25">
      <c r="C2802" s="1">
        <v>3.9275199999999999</v>
      </c>
      <c r="D2802" s="1">
        <v>0.76219999999999999</v>
      </c>
    </row>
    <row r="2803" spans="3:4" x14ac:dyDescent="0.25">
      <c r="C2803" s="1">
        <v>3.9294499999999997</v>
      </c>
      <c r="D2803" s="1">
        <v>0.76070000000000004</v>
      </c>
    </row>
    <row r="2804" spans="3:4" x14ac:dyDescent="0.25">
      <c r="C2804" s="1">
        <v>3.9313800000000003</v>
      </c>
      <c r="D2804" s="1">
        <v>0.75670000000000004</v>
      </c>
    </row>
    <row r="2805" spans="3:4" x14ac:dyDescent="0.25">
      <c r="C2805" s="1">
        <v>3.9333100000000001</v>
      </c>
      <c r="D2805" s="1">
        <v>0.75370000000000004</v>
      </c>
    </row>
    <row r="2806" spans="3:4" x14ac:dyDescent="0.25">
      <c r="C2806" s="1">
        <v>3.9352399999999998</v>
      </c>
      <c r="D2806" s="1">
        <v>0.75470000000000004</v>
      </c>
    </row>
    <row r="2807" spans="3:4" x14ac:dyDescent="0.25">
      <c r="C2807" s="1">
        <v>3.9371700000000001</v>
      </c>
      <c r="D2807" s="1">
        <v>0.75549999999999995</v>
      </c>
    </row>
    <row r="2808" spans="3:4" x14ac:dyDescent="0.25">
      <c r="C2808" s="1">
        <v>3.9390999999999998</v>
      </c>
      <c r="D2808" s="1">
        <v>0.75280000000000002</v>
      </c>
    </row>
    <row r="2809" spans="3:4" x14ac:dyDescent="0.25">
      <c r="C2809" s="1">
        <v>3.94103</v>
      </c>
      <c r="D2809" s="1">
        <v>0.74890000000000001</v>
      </c>
    </row>
    <row r="2810" spans="3:4" x14ac:dyDescent="0.25">
      <c r="C2810" s="1">
        <v>3.9429600000000002</v>
      </c>
      <c r="D2810" s="1">
        <v>0.746</v>
      </c>
    </row>
    <row r="2811" spans="3:4" x14ac:dyDescent="0.25">
      <c r="C2811" s="1">
        <v>3.94489</v>
      </c>
      <c r="D2811" s="1">
        <v>0.74270000000000003</v>
      </c>
    </row>
    <row r="2812" spans="3:4" x14ac:dyDescent="0.25">
      <c r="C2812" s="1">
        <v>3.9468200000000002</v>
      </c>
      <c r="D2812" s="1">
        <v>0.7389</v>
      </c>
    </row>
    <row r="2813" spans="3:4" x14ac:dyDescent="0.25">
      <c r="C2813" s="1">
        <v>3.94875</v>
      </c>
      <c r="D2813" s="1">
        <v>0.73680000000000001</v>
      </c>
    </row>
    <row r="2814" spans="3:4" x14ac:dyDescent="0.25">
      <c r="C2814" s="1">
        <v>3.9506799999999997</v>
      </c>
      <c r="D2814" s="1">
        <v>0.73540000000000005</v>
      </c>
    </row>
    <row r="2815" spans="3:4" x14ac:dyDescent="0.25">
      <c r="C2815" s="1">
        <v>3.95261</v>
      </c>
      <c r="D2815" s="1">
        <v>0.73470000000000002</v>
      </c>
    </row>
    <row r="2816" spans="3:4" x14ac:dyDescent="0.25">
      <c r="C2816" s="1">
        <v>3.9545400000000002</v>
      </c>
      <c r="D2816" s="1">
        <v>0.73609999999999998</v>
      </c>
    </row>
    <row r="2817" spans="3:4" x14ac:dyDescent="0.25">
      <c r="C2817" s="1">
        <v>3.9564699999999999</v>
      </c>
      <c r="D2817" s="1">
        <v>0.73699999999999999</v>
      </c>
    </row>
    <row r="2818" spans="3:4" x14ac:dyDescent="0.25">
      <c r="C2818" s="1">
        <v>3.9584000000000001</v>
      </c>
      <c r="D2818" s="1">
        <v>0.73560000000000003</v>
      </c>
    </row>
    <row r="2819" spans="3:4" x14ac:dyDescent="0.25">
      <c r="C2819" s="1">
        <v>3.9603299999999999</v>
      </c>
      <c r="D2819" s="1">
        <v>0.73419999999999996</v>
      </c>
    </row>
    <row r="2820" spans="3:4" x14ac:dyDescent="0.25">
      <c r="C2820" s="1">
        <v>3.9622600000000001</v>
      </c>
      <c r="D2820" s="1">
        <v>0.73380000000000001</v>
      </c>
    </row>
    <row r="2821" spans="3:4" x14ac:dyDescent="0.25">
      <c r="C2821" s="1">
        <v>3.9641899999999999</v>
      </c>
      <c r="D2821" s="1">
        <v>0.7339</v>
      </c>
    </row>
    <row r="2822" spans="3:4" x14ac:dyDescent="0.25">
      <c r="C2822" s="1">
        <v>3.9661200000000001</v>
      </c>
      <c r="D2822" s="1">
        <v>0.73319999999999996</v>
      </c>
    </row>
    <row r="2823" spans="3:4" x14ac:dyDescent="0.25">
      <c r="C2823" s="1">
        <v>3.9680500000000003</v>
      </c>
      <c r="D2823" s="1">
        <v>0.73019999999999996</v>
      </c>
    </row>
    <row r="2824" spans="3:4" x14ac:dyDescent="0.25">
      <c r="C2824" s="1">
        <v>3.9699800000000001</v>
      </c>
      <c r="D2824" s="1">
        <v>0.7258</v>
      </c>
    </row>
    <row r="2825" spans="3:4" x14ac:dyDescent="0.25">
      <c r="C2825" s="1">
        <v>3.9719099999999998</v>
      </c>
      <c r="D2825" s="1">
        <v>0.72240000000000004</v>
      </c>
    </row>
    <row r="2826" spans="3:4" x14ac:dyDescent="0.25">
      <c r="C2826" s="1">
        <v>3.97384</v>
      </c>
      <c r="D2826" s="1">
        <v>0.72130000000000005</v>
      </c>
    </row>
    <row r="2827" spans="3:4" x14ac:dyDescent="0.25">
      <c r="C2827" s="1">
        <v>3.9757699999999998</v>
      </c>
      <c r="D2827" s="1">
        <v>0.7218</v>
      </c>
    </row>
    <row r="2828" spans="3:4" x14ac:dyDescent="0.25">
      <c r="C2828" s="1">
        <v>3.9777</v>
      </c>
      <c r="D2828" s="1">
        <v>0.72150000000000003</v>
      </c>
    </row>
    <row r="2829" spans="3:4" x14ac:dyDescent="0.25">
      <c r="C2829" s="1">
        <v>3.9796300000000002</v>
      </c>
      <c r="D2829" s="1">
        <v>0.72060000000000002</v>
      </c>
    </row>
    <row r="2830" spans="3:4" x14ac:dyDescent="0.25">
      <c r="C2830" s="1">
        <v>3.98156</v>
      </c>
      <c r="D2830" s="1">
        <v>0.72199999999999998</v>
      </c>
    </row>
    <row r="2831" spans="3:4" x14ac:dyDescent="0.25">
      <c r="C2831" s="1">
        <v>3.9834899999999998</v>
      </c>
      <c r="D2831" s="1">
        <v>0.72250000000000003</v>
      </c>
    </row>
    <row r="2832" spans="3:4" x14ac:dyDescent="0.25">
      <c r="C2832" s="1">
        <v>3.98542</v>
      </c>
      <c r="D2832" s="1">
        <v>0.72</v>
      </c>
    </row>
    <row r="2833" spans="3:4" x14ac:dyDescent="0.25">
      <c r="C2833" s="1">
        <v>3.9873499999999997</v>
      </c>
      <c r="D2833" s="1">
        <v>0.71630000000000005</v>
      </c>
    </row>
    <row r="2834" spans="3:4" x14ac:dyDescent="0.25">
      <c r="C2834" s="1">
        <v>3.9892800000000004</v>
      </c>
      <c r="D2834" s="1">
        <v>0.71479999999999999</v>
      </c>
    </row>
    <row r="2835" spans="3:4" x14ac:dyDescent="0.25">
      <c r="C2835" s="1">
        <v>3.9912100000000001</v>
      </c>
      <c r="D2835" s="1">
        <v>0.71460000000000001</v>
      </c>
    </row>
    <row r="2836" spans="3:4" x14ac:dyDescent="0.25">
      <c r="C2836" s="1">
        <v>3.9931399999999999</v>
      </c>
      <c r="D2836" s="1">
        <v>0.71389999999999998</v>
      </c>
    </row>
    <row r="2837" spans="3:4" x14ac:dyDescent="0.25">
      <c r="C2837" s="1">
        <v>3.9950700000000001</v>
      </c>
      <c r="D2837" s="1">
        <v>0.71340000000000003</v>
      </c>
    </row>
    <row r="2838" spans="3:4" x14ac:dyDescent="0.25">
      <c r="C2838" s="1">
        <v>3.9969999999999999</v>
      </c>
      <c r="D2838" s="1">
        <v>0.71440000000000003</v>
      </c>
    </row>
    <row r="2839" spans="3:4" x14ac:dyDescent="0.25">
      <c r="C2839" s="1">
        <v>3.9989299999999997</v>
      </c>
      <c r="D2839" s="1">
        <v>0.71540000000000004</v>
      </c>
    </row>
    <row r="2840" spans="3:4" x14ac:dyDescent="0.25">
      <c r="C2840" s="1">
        <v>4.0008600000000003</v>
      </c>
      <c r="D2840" s="1">
        <v>0.71340000000000003</v>
      </c>
    </row>
    <row r="2841" spans="3:4" x14ac:dyDescent="0.25">
      <c r="C2841" s="1">
        <v>4.0027900000000001</v>
      </c>
      <c r="D2841" s="1">
        <v>0.70909999999999995</v>
      </c>
    </row>
    <row r="2842" spans="3:4" x14ac:dyDescent="0.25">
      <c r="C2842" s="1">
        <v>4.0047199999999998</v>
      </c>
      <c r="D2842" s="1">
        <v>0.70540000000000003</v>
      </c>
    </row>
    <row r="2843" spans="3:4" x14ac:dyDescent="0.25">
      <c r="C2843" s="1">
        <v>4.0066500000000005</v>
      </c>
      <c r="D2843" s="1">
        <v>0.70230000000000004</v>
      </c>
    </row>
    <row r="2844" spans="3:4" x14ac:dyDescent="0.25">
      <c r="C2844" s="1">
        <v>4.0085800000000003</v>
      </c>
      <c r="D2844" s="1">
        <v>0.70040000000000002</v>
      </c>
    </row>
    <row r="2845" spans="3:4" x14ac:dyDescent="0.25">
      <c r="C2845" s="1">
        <v>4.01051</v>
      </c>
      <c r="D2845" s="1">
        <v>0.70199999999999996</v>
      </c>
    </row>
    <row r="2846" spans="3:4" x14ac:dyDescent="0.25">
      <c r="C2846" s="1">
        <v>4.0124399999999998</v>
      </c>
      <c r="D2846" s="1">
        <v>0.70369999999999999</v>
      </c>
    </row>
    <row r="2847" spans="3:4" x14ac:dyDescent="0.25">
      <c r="C2847" s="1">
        <v>4.0143699999999995</v>
      </c>
      <c r="D2847" s="1">
        <v>0.7</v>
      </c>
    </row>
    <row r="2848" spans="3:4" x14ac:dyDescent="0.25">
      <c r="C2848" s="1">
        <v>4.0163000000000002</v>
      </c>
      <c r="D2848" s="1">
        <v>0.69440000000000002</v>
      </c>
    </row>
    <row r="2849" spans="3:4" x14ac:dyDescent="0.25">
      <c r="C2849" s="1">
        <v>4.01823</v>
      </c>
      <c r="D2849" s="1">
        <v>0.69210000000000005</v>
      </c>
    </row>
    <row r="2850" spans="3:4" x14ac:dyDescent="0.25">
      <c r="C2850" s="1">
        <v>4.0201599999999997</v>
      </c>
      <c r="D2850" s="1">
        <v>0.69240000000000002</v>
      </c>
    </row>
    <row r="2851" spans="3:4" x14ac:dyDescent="0.25">
      <c r="C2851" s="1">
        <v>4.0220900000000004</v>
      </c>
      <c r="D2851" s="1">
        <v>0.69179999999999997</v>
      </c>
    </row>
    <row r="2852" spans="3:4" x14ac:dyDescent="0.25">
      <c r="C2852" s="1">
        <v>4.0240200000000002</v>
      </c>
      <c r="D2852" s="1">
        <v>0.6895</v>
      </c>
    </row>
    <row r="2853" spans="3:4" x14ac:dyDescent="0.25">
      <c r="C2853" s="1">
        <v>4.0259499999999999</v>
      </c>
      <c r="D2853" s="1">
        <v>0.68740000000000001</v>
      </c>
    </row>
    <row r="2854" spans="3:4" x14ac:dyDescent="0.25">
      <c r="C2854" s="1">
        <v>4.0278799999999997</v>
      </c>
      <c r="D2854" s="1">
        <v>0.68630000000000002</v>
      </c>
    </row>
    <row r="2855" spans="3:4" x14ac:dyDescent="0.25">
      <c r="C2855" s="1">
        <v>4.0298100000000003</v>
      </c>
      <c r="D2855" s="1">
        <v>0.68620000000000003</v>
      </c>
    </row>
    <row r="2856" spans="3:4" x14ac:dyDescent="0.25">
      <c r="C2856" s="1">
        <v>4.0317400000000001</v>
      </c>
      <c r="D2856" s="1">
        <v>0.68679999999999997</v>
      </c>
    </row>
    <row r="2857" spans="3:4" x14ac:dyDescent="0.25">
      <c r="C2857" s="1">
        <v>4.0336699999999999</v>
      </c>
      <c r="D2857" s="1">
        <v>0.68679999999999997</v>
      </c>
    </row>
    <row r="2858" spans="3:4" x14ac:dyDescent="0.25">
      <c r="C2858" s="1">
        <v>4.0355999999999996</v>
      </c>
      <c r="D2858" s="1">
        <v>0.68679999999999997</v>
      </c>
    </row>
    <row r="2859" spans="3:4" x14ac:dyDescent="0.25">
      <c r="C2859" s="1">
        <v>4.0375300000000003</v>
      </c>
      <c r="D2859" s="1">
        <v>0.68700000000000006</v>
      </c>
    </row>
    <row r="2860" spans="3:4" x14ac:dyDescent="0.25">
      <c r="C2860" s="1">
        <v>4.0394600000000001</v>
      </c>
      <c r="D2860" s="1">
        <v>0.68469999999999998</v>
      </c>
    </row>
    <row r="2861" spans="3:4" x14ac:dyDescent="0.25">
      <c r="C2861" s="1">
        <v>4.0413899999999998</v>
      </c>
      <c r="D2861" s="1">
        <v>0.68020000000000003</v>
      </c>
    </row>
    <row r="2862" spans="3:4" x14ac:dyDescent="0.25">
      <c r="C2862" s="1">
        <v>4.0433200000000005</v>
      </c>
      <c r="D2862" s="1">
        <v>0.67679999999999996</v>
      </c>
    </row>
    <row r="2863" spans="3:4" x14ac:dyDescent="0.25">
      <c r="C2863" s="1">
        <v>4.0452500000000002</v>
      </c>
      <c r="D2863" s="1">
        <v>0.67559999999999998</v>
      </c>
    </row>
    <row r="2864" spans="3:4" x14ac:dyDescent="0.25">
      <c r="C2864" s="1">
        <v>4.04718</v>
      </c>
      <c r="D2864" s="1">
        <v>0.67500000000000004</v>
      </c>
    </row>
    <row r="2865" spans="3:4" x14ac:dyDescent="0.25">
      <c r="C2865" s="1">
        <v>4.0491099999999998</v>
      </c>
      <c r="D2865" s="1">
        <v>0.67449999999999999</v>
      </c>
    </row>
    <row r="2866" spans="3:4" x14ac:dyDescent="0.25">
      <c r="C2866" s="1">
        <v>4.0510399999999995</v>
      </c>
      <c r="D2866" s="1">
        <v>0.67210000000000003</v>
      </c>
    </row>
    <row r="2867" spans="3:4" x14ac:dyDescent="0.25">
      <c r="C2867" s="1">
        <v>4.0529700000000002</v>
      </c>
      <c r="D2867" s="1">
        <v>0.66869999999999996</v>
      </c>
    </row>
    <row r="2868" spans="3:4" x14ac:dyDescent="0.25">
      <c r="C2868" s="1">
        <v>4.0548999999999999</v>
      </c>
      <c r="D2868" s="1">
        <v>0.66779999999999995</v>
      </c>
    </row>
    <row r="2869" spans="3:4" x14ac:dyDescent="0.25">
      <c r="C2869" s="1">
        <v>4.0568299999999997</v>
      </c>
      <c r="D2869" s="1">
        <v>0.66859999999999997</v>
      </c>
    </row>
    <row r="2870" spans="3:4" x14ac:dyDescent="0.25">
      <c r="C2870" s="1">
        <v>4.0587600000000004</v>
      </c>
      <c r="D2870" s="1">
        <v>0.66820000000000002</v>
      </c>
    </row>
    <row r="2871" spans="3:4" x14ac:dyDescent="0.25">
      <c r="C2871" s="1">
        <v>4.0606900000000001</v>
      </c>
      <c r="D2871" s="1">
        <v>0.66710000000000003</v>
      </c>
    </row>
    <row r="2872" spans="3:4" x14ac:dyDescent="0.25">
      <c r="C2872" s="1">
        <v>4.0626199999999999</v>
      </c>
      <c r="D2872" s="1">
        <v>0.66779999999999995</v>
      </c>
    </row>
    <row r="2873" spans="3:4" x14ac:dyDescent="0.25">
      <c r="C2873" s="1">
        <v>4.0645500000000006</v>
      </c>
      <c r="D2873" s="1">
        <v>0.66910000000000003</v>
      </c>
    </row>
    <row r="2874" spans="3:4" x14ac:dyDescent="0.25">
      <c r="C2874" s="1">
        <v>4.0664800000000003</v>
      </c>
      <c r="D2874" s="1">
        <v>0.66810000000000003</v>
      </c>
    </row>
    <row r="2875" spans="3:4" x14ac:dyDescent="0.25">
      <c r="C2875" s="1">
        <v>4.0684100000000001</v>
      </c>
      <c r="D2875" s="1">
        <v>0.66559999999999997</v>
      </c>
    </row>
    <row r="2876" spans="3:4" x14ac:dyDescent="0.25">
      <c r="C2876" s="1">
        <v>4.0703399999999998</v>
      </c>
      <c r="D2876" s="1">
        <v>0.66459999999999997</v>
      </c>
    </row>
    <row r="2877" spans="3:4" x14ac:dyDescent="0.25">
      <c r="C2877" s="1">
        <v>4.0722699999999996</v>
      </c>
      <c r="D2877" s="1">
        <v>0.6633</v>
      </c>
    </row>
    <row r="2878" spans="3:4" x14ac:dyDescent="0.25">
      <c r="C2878" s="1">
        <v>4.0741999999999994</v>
      </c>
      <c r="D2878" s="1">
        <v>0.65949999999999998</v>
      </c>
    </row>
    <row r="2879" spans="3:4" x14ac:dyDescent="0.25">
      <c r="C2879" s="1">
        <v>4.07613</v>
      </c>
      <c r="D2879" s="1">
        <v>0.65720000000000001</v>
      </c>
    </row>
    <row r="2880" spans="3:4" x14ac:dyDescent="0.25">
      <c r="C2880" s="1">
        <v>4.0780599999999998</v>
      </c>
      <c r="D2880" s="1">
        <v>0.65869999999999995</v>
      </c>
    </row>
    <row r="2881" spans="3:4" x14ac:dyDescent="0.25">
      <c r="C2881" s="1">
        <v>4.0799899999999996</v>
      </c>
      <c r="D2881" s="1">
        <v>0.66039999999999999</v>
      </c>
    </row>
    <row r="2882" spans="3:4" x14ac:dyDescent="0.25">
      <c r="C2882" s="1">
        <v>4.0819200000000002</v>
      </c>
      <c r="D2882" s="1">
        <v>0.65749999999999997</v>
      </c>
    </row>
    <row r="2883" spans="3:4" x14ac:dyDescent="0.25">
      <c r="C2883" s="1">
        <v>4.08385</v>
      </c>
      <c r="D2883" s="1">
        <v>0.65210000000000001</v>
      </c>
    </row>
    <row r="2884" spans="3:4" x14ac:dyDescent="0.25">
      <c r="C2884" s="1">
        <v>4.0857800000000006</v>
      </c>
      <c r="D2884" s="1">
        <v>0.64839999999999998</v>
      </c>
    </row>
    <row r="2885" spans="3:4" x14ac:dyDescent="0.25">
      <c r="C2885" s="1">
        <v>4.0877100000000004</v>
      </c>
      <c r="D2885" s="1">
        <v>0.64859999999999995</v>
      </c>
    </row>
    <row r="2886" spans="3:4" x14ac:dyDescent="0.25">
      <c r="C2886" s="1">
        <v>4.0896400000000002</v>
      </c>
      <c r="D2886" s="1">
        <v>0.65159999999999996</v>
      </c>
    </row>
    <row r="2887" spans="3:4" x14ac:dyDescent="0.25">
      <c r="C2887" s="1">
        <v>4.0915699999999999</v>
      </c>
      <c r="D2887" s="1">
        <v>0.65210000000000001</v>
      </c>
    </row>
    <row r="2888" spans="3:4" x14ac:dyDescent="0.25">
      <c r="C2888" s="1">
        <v>4.0934999999999997</v>
      </c>
      <c r="D2888" s="1">
        <v>0.64829999999999999</v>
      </c>
    </row>
    <row r="2889" spans="3:4" x14ac:dyDescent="0.25">
      <c r="C2889" s="1">
        <v>4.0954299999999995</v>
      </c>
      <c r="D2889" s="1">
        <v>0.64480000000000004</v>
      </c>
    </row>
    <row r="2890" spans="3:4" x14ac:dyDescent="0.25">
      <c r="C2890" s="1">
        <v>4.0973600000000001</v>
      </c>
      <c r="D2890" s="1">
        <v>0.64470000000000005</v>
      </c>
    </row>
    <row r="2891" spans="3:4" x14ac:dyDescent="0.25">
      <c r="C2891" s="1">
        <v>4.0992899999999999</v>
      </c>
      <c r="D2891" s="1">
        <v>0.64529999999999998</v>
      </c>
    </row>
    <row r="2892" spans="3:4" x14ac:dyDescent="0.25">
      <c r="C2892" s="1">
        <v>4.1012200000000005</v>
      </c>
      <c r="D2892" s="1">
        <v>0.64370000000000005</v>
      </c>
    </row>
    <row r="2893" spans="3:4" x14ac:dyDescent="0.25">
      <c r="C2893" s="1">
        <v>4.1031499999999994</v>
      </c>
      <c r="D2893" s="1">
        <v>0.64170000000000005</v>
      </c>
    </row>
    <row r="2894" spans="3:4" x14ac:dyDescent="0.25">
      <c r="C2894" s="1">
        <v>4.1050800000000001</v>
      </c>
      <c r="D2894" s="1">
        <v>0.64200000000000002</v>
      </c>
    </row>
    <row r="2895" spans="3:4" x14ac:dyDescent="0.25">
      <c r="C2895" s="1">
        <v>4.1070099999999998</v>
      </c>
      <c r="D2895" s="1">
        <v>0.64400000000000002</v>
      </c>
    </row>
    <row r="2896" spans="3:4" x14ac:dyDescent="0.25">
      <c r="C2896" s="1">
        <v>4.1089399999999996</v>
      </c>
      <c r="D2896" s="1">
        <v>0.64400000000000002</v>
      </c>
    </row>
    <row r="2897" spans="3:4" x14ac:dyDescent="0.25">
      <c r="C2897" s="1">
        <v>4.1108700000000002</v>
      </c>
      <c r="D2897" s="1">
        <v>0.64239999999999997</v>
      </c>
    </row>
    <row r="2898" spans="3:4" x14ac:dyDescent="0.25">
      <c r="C2898" s="1">
        <v>4.1128</v>
      </c>
      <c r="D2898" s="1">
        <v>0.64149999999999996</v>
      </c>
    </row>
    <row r="2899" spans="3:4" x14ac:dyDescent="0.25">
      <c r="C2899" s="1">
        <v>4.1147299999999998</v>
      </c>
      <c r="D2899" s="1">
        <v>0.64080000000000004</v>
      </c>
    </row>
    <row r="2900" spans="3:4" x14ac:dyDescent="0.25">
      <c r="C2900" s="1">
        <v>4.1166599999999995</v>
      </c>
      <c r="D2900" s="1">
        <v>0.63900000000000001</v>
      </c>
    </row>
    <row r="2901" spans="3:4" x14ac:dyDescent="0.25">
      <c r="C2901" s="1">
        <v>4.1185900000000002</v>
      </c>
      <c r="D2901" s="1">
        <v>0.63490000000000002</v>
      </c>
    </row>
    <row r="2902" spans="3:4" x14ac:dyDescent="0.25">
      <c r="C2902" s="1">
        <v>4.1205200000000008</v>
      </c>
      <c r="D2902" s="1">
        <v>0.63</v>
      </c>
    </row>
    <row r="2903" spans="3:4" x14ac:dyDescent="0.25">
      <c r="C2903" s="1">
        <v>4.1224499999999997</v>
      </c>
      <c r="D2903" s="1">
        <v>0.62870000000000004</v>
      </c>
    </row>
    <row r="2904" spans="3:4" x14ac:dyDescent="0.25">
      <c r="C2904" s="1">
        <v>4.1243800000000004</v>
      </c>
      <c r="D2904" s="1">
        <v>0.63100000000000001</v>
      </c>
    </row>
    <row r="2905" spans="3:4" x14ac:dyDescent="0.25">
      <c r="C2905" s="1">
        <v>4.1263100000000001</v>
      </c>
      <c r="D2905" s="1">
        <v>0.63329999999999997</v>
      </c>
    </row>
    <row r="2906" spans="3:4" x14ac:dyDescent="0.25">
      <c r="C2906" s="1">
        <v>4.1282399999999999</v>
      </c>
      <c r="D2906" s="1">
        <v>0.63349999999999995</v>
      </c>
    </row>
    <row r="2907" spans="3:4" x14ac:dyDescent="0.25">
      <c r="C2907" s="1">
        <v>4.1301699999999997</v>
      </c>
      <c r="D2907" s="1">
        <v>0.6321</v>
      </c>
    </row>
    <row r="2908" spans="3:4" x14ac:dyDescent="0.25">
      <c r="C2908" s="1">
        <v>4.1321000000000003</v>
      </c>
      <c r="D2908" s="1">
        <v>0.62890000000000001</v>
      </c>
    </row>
    <row r="2909" spans="3:4" x14ac:dyDescent="0.25">
      <c r="C2909" s="1">
        <v>4.1340300000000001</v>
      </c>
      <c r="D2909" s="1">
        <v>0.62509999999999999</v>
      </c>
    </row>
    <row r="2910" spans="3:4" x14ac:dyDescent="0.25">
      <c r="C2910" s="1">
        <v>4.1359599999999999</v>
      </c>
      <c r="D2910" s="1">
        <v>0.62209999999999999</v>
      </c>
    </row>
    <row r="2911" spans="3:4" x14ac:dyDescent="0.25">
      <c r="C2911" s="1">
        <v>4.1378900000000005</v>
      </c>
      <c r="D2911" s="1">
        <v>0.61990000000000001</v>
      </c>
    </row>
    <row r="2912" spans="3:4" x14ac:dyDescent="0.25">
      <c r="C2912" s="1">
        <v>4.1398199999999994</v>
      </c>
      <c r="D2912" s="1">
        <v>0.61939999999999995</v>
      </c>
    </row>
    <row r="2913" spans="3:4" x14ac:dyDescent="0.25">
      <c r="C2913" s="1">
        <v>4.14175</v>
      </c>
      <c r="D2913" s="1">
        <v>0.621</v>
      </c>
    </row>
    <row r="2914" spans="3:4" x14ac:dyDescent="0.25">
      <c r="C2914" s="1">
        <v>4.1436800000000007</v>
      </c>
      <c r="D2914" s="1">
        <v>0.62180000000000002</v>
      </c>
    </row>
    <row r="2915" spans="3:4" x14ac:dyDescent="0.25">
      <c r="C2915" s="1">
        <v>4.1456099999999996</v>
      </c>
      <c r="D2915" s="1">
        <v>0.62050000000000005</v>
      </c>
    </row>
    <row r="2916" spans="3:4" x14ac:dyDescent="0.25">
      <c r="C2916" s="1">
        <v>4.1475400000000002</v>
      </c>
      <c r="D2916" s="1">
        <v>0.61860000000000004</v>
      </c>
    </row>
    <row r="2917" spans="3:4" x14ac:dyDescent="0.25">
      <c r="C2917" s="1">
        <v>4.14947</v>
      </c>
      <c r="D2917" s="1">
        <v>0.61709999999999998</v>
      </c>
    </row>
    <row r="2918" spans="3:4" x14ac:dyDescent="0.25">
      <c r="C2918" s="1">
        <v>4.1513999999999998</v>
      </c>
      <c r="D2918" s="1">
        <v>0.61709999999999998</v>
      </c>
    </row>
    <row r="2919" spans="3:4" x14ac:dyDescent="0.25">
      <c r="C2919" s="1">
        <v>4.1533299999999995</v>
      </c>
      <c r="D2919" s="1">
        <v>0.61750000000000005</v>
      </c>
    </row>
    <row r="2920" spans="3:4" x14ac:dyDescent="0.25">
      <c r="C2920" s="1">
        <v>4.1552600000000002</v>
      </c>
      <c r="D2920" s="1">
        <v>0.61550000000000005</v>
      </c>
    </row>
    <row r="2921" spans="3:4" x14ac:dyDescent="0.25">
      <c r="C2921" s="1">
        <v>4.1571899999999999</v>
      </c>
      <c r="D2921" s="1">
        <v>0.61299999999999999</v>
      </c>
    </row>
    <row r="2922" spans="3:4" x14ac:dyDescent="0.25">
      <c r="C2922" s="1">
        <v>4.1591199999999997</v>
      </c>
      <c r="D2922" s="1">
        <v>0.61209999999999998</v>
      </c>
    </row>
    <row r="2923" spans="3:4" x14ac:dyDescent="0.25">
      <c r="C2923" s="1">
        <v>4.1610500000000004</v>
      </c>
      <c r="D2923" s="1">
        <v>0.61109999999999998</v>
      </c>
    </row>
    <row r="2924" spans="3:4" x14ac:dyDescent="0.25">
      <c r="C2924" s="1">
        <v>4.1629799999999992</v>
      </c>
      <c r="D2924" s="1">
        <v>0.60950000000000004</v>
      </c>
    </row>
    <row r="2925" spans="3:4" x14ac:dyDescent="0.25">
      <c r="C2925" s="1">
        <v>4.1649099999999999</v>
      </c>
      <c r="D2925" s="1">
        <v>0.60829999999999995</v>
      </c>
    </row>
    <row r="2926" spans="3:4" x14ac:dyDescent="0.25">
      <c r="C2926" s="1">
        <v>4.1668400000000005</v>
      </c>
      <c r="D2926" s="1">
        <v>0.60660000000000003</v>
      </c>
    </row>
    <row r="2927" spans="3:4" x14ac:dyDescent="0.25">
      <c r="C2927" s="1">
        <v>4.1687700000000003</v>
      </c>
      <c r="D2927" s="1">
        <v>0.60370000000000001</v>
      </c>
    </row>
    <row r="2928" spans="3:4" x14ac:dyDescent="0.25">
      <c r="C2928" s="1">
        <v>4.1707000000000001</v>
      </c>
      <c r="D2928" s="1">
        <v>0.60140000000000005</v>
      </c>
    </row>
    <row r="2929" spans="3:4" x14ac:dyDescent="0.25">
      <c r="C2929" s="1">
        <v>4.1726299999999998</v>
      </c>
      <c r="D2929" s="1">
        <v>0.60089999999999999</v>
      </c>
    </row>
    <row r="2930" spans="3:4" x14ac:dyDescent="0.25">
      <c r="C2930" s="1">
        <v>4.1745600000000005</v>
      </c>
      <c r="D2930" s="1">
        <v>0.60099999999999998</v>
      </c>
    </row>
    <row r="2931" spans="3:4" x14ac:dyDescent="0.25">
      <c r="C2931" s="1">
        <v>4.1764899999999994</v>
      </c>
      <c r="D2931" s="1">
        <v>0.60029999999999994</v>
      </c>
    </row>
    <row r="2932" spans="3:4" x14ac:dyDescent="0.25">
      <c r="C2932" s="1">
        <v>4.17842</v>
      </c>
      <c r="D2932" s="14">
        <v>0.59950000000000003</v>
      </c>
    </row>
    <row r="2933" spans="3:4" x14ac:dyDescent="0.25">
      <c r="C2933" s="1">
        <v>4.1803500000000007</v>
      </c>
      <c r="D2933" s="14">
        <v>0.59950000000000003</v>
      </c>
    </row>
    <row r="2934" spans="3:4" x14ac:dyDescent="0.25">
      <c r="C2934" s="1">
        <v>4.1822799999999996</v>
      </c>
      <c r="D2934" s="14">
        <v>0.59850000000000003</v>
      </c>
    </row>
    <row r="2935" spans="3:4" x14ac:dyDescent="0.25">
      <c r="C2935" s="1">
        <v>4.1842100000000002</v>
      </c>
      <c r="D2935" s="14">
        <v>0.5968</v>
      </c>
    </row>
    <row r="2936" spans="3:4" x14ac:dyDescent="0.25">
      <c r="C2936" s="1">
        <v>4.18614</v>
      </c>
      <c r="D2936" s="14">
        <v>0.59519999999999995</v>
      </c>
    </row>
    <row r="2937" spans="3:4" x14ac:dyDescent="0.25">
      <c r="C2937" s="1">
        <v>4.1880699999999997</v>
      </c>
      <c r="D2937" s="14">
        <v>0.59360000000000002</v>
      </c>
    </row>
    <row r="2938" spans="3:4" x14ac:dyDescent="0.25">
      <c r="C2938" s="1">
        <v>4.1900000000000004</v>
      </c>
      <c r="D2938" s="14">
        <v>0.59160000000000001</v>
      </c>
    </row>
    <row r="2939" spans="3:4" x14ac:dyDescent="0.25">
      <c r="C2939" s="1">
        <v>4.1919300000000002</v>
      </c>
      <c r="D2939" s="14">
        <v>0.58909999999999996</v>
      </c>
    </row>
    <row r="2940" spans="3:4" x14ac:dyDescent="0.25">
      <c r="C2940" s="1">
        <v>4.1938599999999999</v>
      </c>
      <c r="D2940" s="14">
        <v>0.58579999999999999</v>
      </c>
    </row>
    <row r="2941" spans="3:4" x14ac:dyDescent="0.25">
      <c r="C2941" s="1">
        <v>4.1957899999999997</v>
      </c>
      <c r="D2941" s="14">
        <v>0.58230000000000004</v>
      </c>
    </row>
    <row r="2942" spans="3:4" x14ac:dyDescent="0.25">
      <c r="C2942" s="1">
        <v>4.1977200000000003</v>
      </c>
      <c r="D2942" s="14">
        <v>0.57930000000000004</v>
      </c>
    </row>
    <row r="2943" spans="3:4" x14ac:dyDescent="0.25">
      <c r="C2943" s="1">
        <v>4.1996499999999992</v>
      </c>
      <c r="D2943" s="14">
        <v>0.57750000000000001</v>
      </c>
    </row>
    <row r="2944" spans="3:4" x14ac:dyDescent="0.25">
      <c r="C2944" s="1">
        <v>4.2015799999999999</v>
      </c>
      <c r="D2944" s="14">
        <v>0.57630000000000003</v>
      </c>
    </row>
    <row r="2945" spans="3:4" x14ac:dyDescent="0.25">
      <c r="C2945" s="1">
        <v>4.2035100000000005</v>
      </c>
      <c r="D2945" s="14">
        <v>0.57399999999999995</v>
      </c>
    </row>
    <row r="2946" spans="3:4" x14ac:dyDescent="0.25">
      <c r="C2946" s="1">
        <v>4.2054399999999994</v>
      </c>
      <c r="D2946" s="14">
        <v>0.5706</v>
      </c>
    </row>
    <row r="2947" spans="3:4" x14ac:dyDescent="0.25">
      <c r="C2947" s="1">
        <v>4.2073700000000001</v>
      </c>
      <c r="D2947" s="14">
        <v>0.5655</v>
      </c>
    </row>
    <row r="2948" spans="3:4" x14ac:dyDescent="0.25">
      <c r="C2948" s="1">
        <v>4.2092999999999998</v>
      </c>
      <c r="D2948" s="14">
        <v>0.55620000000000003</v>
      </c>
    </row>
    <row r="2949" spans="3:4" x14ac:dyDescent="0.25">
      <c r="C2949" s="1">
        <v>4.2112299999999996</v>
      </c>
      <c r="D2949" s="14">
        <v>0.5464</v>
      </c>
    </row>
    <row r="2950" spans="3:4" x14ac:dyDescent="0.25">
      <c r="C2950" s="1">
        <v>4.2131600000000002</v>
      </c>
      <c r="D2950" s="14">
        <v>0.5444</v>
      </c>
    </row>
    <row r="2951" spans="3:4" x14ac:dyDescent="0.25">
      <c r="C2951" s="1">
        <v>4.21509</v>
      </c>
      <c r="D2951" s="14">
        <v>0.54879999999999995</v>
      </c>
    </row>
    <row r="2952" spans="3:4" x14ac:dyDescent="0.25">
      <c r="C2952" s="1">
        <v>4.2170200000000007</v>
      </c>
      <c r="D2952" s="14">
        <v>0.54710000000000003</v>
      </c>
    </row>
    <row r="2953" spans="3:4" x14ac:dyDescent="0.25">
      <c r="C2953" s="1">
        <v>4.2189499999999995</v>
      </c>
      <c r="D2953" s="14">
        <v>0.53939999999999999</v>
      </c>
    </row>
    <row r="2954" spans="3:4" x14ac:dyDescent="0.25">
      <c r="C2954" s="1">
        <v>4.2208800000000002</v>
      </c>
      <c r="D2954" s="14">
        <v>0.53849999999999998</v>
      </c>
    </row>
    <row r="2955" spans="3:4" x14ac:dyDescent="0.25">
      <c r="C2955" s="1">
        <v>4.2228100000000008</v>
      </c>
      <c r="D2955" s="14">
        <v>0.54069999999999996</v>
      </c>
    </row>
    <row r="2956" spans="3:4" x14ac:dyDescent="0.25">
      <c r="C2956" s="1">
        <v>4.2247399999999997</v>
      </c>
      <c r="D2956" s="14">
        <v>0.53280000000000005</v>
      </c>
    </row>
    <row r="2957" spans="3:4" x14ac:dyDescent="0.25">
      <c r="C2957" s="1">
        <v>4.2266700000000004</v>
      </c>
      <c r="D2957" s="14">
        <v>0.52039999999999997</v>
      </c>
    </row>
    <row r="2958" spans="3:4" x14ac:dyDescent="0.25">
      <c r="C2958" s="1">
        <v>4.2286000000000001</v>
      </c>
      <c r="D2958" s="14">
        <v>0.5151</v>
      </c>
    </row>
    <row r="2959" spans="3:4" x14ac:dyDescent="0.25">
      <c r="C2959" s="1">
        <v>4.2305299999999999</v>
      </c>
      <c r="D2959" s="14">
        <v>0.51590000000000003</v>
      </c>
    </row>
    <row r="2960" spans="3:4" x14ac:dyDescent="0.25">
      <c r="C2960" s="1">
        <v>4.2324599999999997</v>
      </c>
      <c r="D2960" s="14">
        <v>0.51180000000000003</v>
      </c>
    </row>
    <row r="2961" spans="3:4" x14ac:dyDescent="0.25">
      <c r="C2961" s="1">
        <v>4.2343900000000003</v>
      </c>
      <c r="D2961" s="14">
        <v>0.5</v>
      </c>
    </row>
    <row r="2962" spans="3:4" x14ac:dyDescent="0.25">
      <c r="C2962" s="1">
        <v>4.2363200000000001</v>
      </c>
      <c r="D2962" s="14">
        <v>0.49230000000000002</v>
      </c>
    </row>
    <row r="2963" spans="3:4" x14ac:dyDescent="0.25">
      <c r="C2963" s="1">
        <v>4.2382499999999999</v>
      </c>
      <c r="D2963" s="14">
        <v>0.50109999999999999</v>
      </c>
    </row>
    <row r="2964" spans="3:4" x14ac:dyDescent="0.25">
      <c r="C2964" s="1">
        <v>4.2401800000000005</v>
      </c>
      <c r="D2964" s="14">
        <v>0.51590000000000003</v>
      </c>
    </row>
    <row r="2965" spans="3:4" x14ac:dyDescent="0.25">
      <c r="C2965" s="1">
        <v>4.2421099999999994</v>
      </c>
      <c r="D2965" s="14">
        <v>0.51580000000000004</v>
      </c>
    </row>
    <row r="2966" spans="3:4" x14ac:dyDescent="0.25">
      <c r="C2966" s="1">
        <v>4.24404</v>
      </c>
      <c r="D2966" s="14">
        <v>0.50309999999999999</v>
      </c>
    </row>
    <row r="2967" spans="3:4" x14ac:dyDescent="0.25">
      <c r="C2967" s="1">
        <v>4.2459700000000007</v>
      </c>
      <c r="D2967" s="14">
        <v>0.496</v>
      </c>
    </row>
    <row r="2968" spans="3:4" x14ac:dyDescent="0.25">
      <c r="C2968" s="1">
        <v>4.2478999999999996</v>
      </c>
      <c r="D2968" s="14">
        <v>0.50509999999999999</v>
      </c>
    </row>
    <row r="2969" spans="3:4" x14ac:dyDescent="0.25">
      <c r="C2969" s="1">
        <v>4.2498300000000002</v>
      </c>
      <c r="D2969" s="14">
        <v>0.52149999999999996</v>
      </c>
    </row>
    <row r="2970" spans="3:4" x14ac:dyDescent="0.25">
      <c r="C2970" s="1">
        <v>4.25176</v>
      </c>
      <c r="D2970" s="14">
        <v>0.52929999999999999</v>
      </c>
    </row>
    <row r="2971" spans="3:4" x14ac:dyDescent="0.25">
      <c r="C2971" s="1">
        <v>4.2536899999999997</v>
      </c>
      <c r="D2971" s="14">
        <v>0.5272</v>
      </c>
    </row>
    <row r="2972" spans="3:4" x14ac:dyDescent="0.25">
      <c r="C2972" s="1">
        <v>4.2556199999999995</v>
      </c>
      <c r="D2972" s="14">
        <v>0.52559999999999996</v>
      </c>
    </row>
    <row r="2973" spans="3:4" x14ac:dyDescent="0.25">
      <c r="C2973" s="1">
        <v>4.2575500000000002</v>
      </c>
      <c r="D2973" s="14">
        <v>0.52800000000000002</v>
      </c>
    </row>
    <row r="2974" spans="3:4" x14ac:dyDescent="0.25">
      <c r="C2974" s="1">
        <v>4.2594799999999999</v>
      </c>
      <c r="D2974" s="14">
        <v>0.52900000000000003</v>
      </c>
    </row>
    <row r="2975" spans="3:4" x14ac:dyDescent="0.25">
      <c r="C2975" s="1">
        <v>4.2614099999999997</v>
      </c>
      <c r="D2975" s="14">
        <v>0.52590000000000003</v>
      </c>
    </row>
    <row r="2976" spans="3:4" x14ac:dyDescent="0.25">
      <c r="C2976" s="1">
        <v>4.2633400000000004</v>
      </c>
      <c r="D2976" s="14">
        <v>0.5202</v>
      </c>
    </row>
    <row r="2977" spans="3:4" x14ac:dyDescent="0.25">
      <c r="C2977" s="1">
        <v>4.2652700000000001</v>
      </c>
      <c r="D2977" s="14">
        <v>0.51500000000000001</v>
      </c>
    </row>
    <row r="2978" spans="3:4" x14ac:dyDescent="0.25">
      <c r="C2978" s="1">
        <v>4.2671999999999999</v>
      </c>
      <c r="D2978" s="14">
        <v>0.5121</v>
      </c>
    </row>
    <row r="2979" spans="3:4" x14ac:dyDescent="0.25">
      <c r="C2979" s="1">
        <v>4.2691300000000005</v>
      </c>
      <c r="D2979" s="14">
        <v>0.51160000000000005</v>
      </c>
    </row>
    <row r="2980" spans="3:4" x14ac:dyDescent="0.25">
      <c r="C2980" s="1">
        <v>4.2710600000000003</v>
      </c>
      <c r="D2980" s="14">
        <v>0.51419999999999999</v>
      </c>
    </row>
    <row r="2981" spans="3:4" x14ac:dyDescent="0.25">
      <c r="C2981" s="1">
        <v>4.2729900000000001</v>
      </c>
      <c r="D2981" s="14">
        <v>0.51829999999999998</v>
      </c>
    </row>
    <row r="2982" spans="3:4" x14ac:dyDescent="0.25">
      <c r="C2982" s="1">
        <v>4.2749199999999998</v>
      </c>
      <c r="D2982" s="14">
        <v>0.51890000000000003</v>
      </c>
    </row>
    <row r="2983" spans="3:4" x14ac:dyDescent="0.25">
      <c r="C2983" s="1">
        <v>4.2768500000000005</v>
      </c>
      <c r="D2983" s="14">
        <v>0.51459999999999995</v>
      </c>
    </row>
    <row r="2984" spans="3:4" x14ac:dyDescent="0.25">
      <c r="C2984" s="1">
        <v>4.2787799999999994</v>
      </c>
      <c r="D2984" s="14">
        <v>0.50770000000000004</v>
      </c>
    </row>
    <row r="2985" spans="3:4" x14ac:dyDescent="0.25">
      <c r="C2985" s="1">
        <v>4.28071</v>
      </c>
      <c r="D2985" s="14">
        <v>0.50270000000000004</v>
      </c>
    </row>
    <row r="2986" spans="3:4" x14ac:dyDescent="0.25">
      <c r="C2986" s="1">
        <v>4.2826400000000007</v>
      </c>
      <c r="D2986" s="14">
        <v>0.50700000000000001</v>
      </c>
    </row>
    <row r="2987" spans="3:4" x14ac:dyDescent="0.25">
      <c r="C2987" s="1">
        <v>4.2845699999999995</v>
      </c>
      <c r="D2987" s="14">
        <v>0.52029999999999998</v>
      </c>
    </row>
    <row r="2988" spans="3:4" x14ac:dyDescent="0.25">
      <c r="C2988" s="1">
        <v>4.2865000000000002</v>
      </c>
      <c r="D2988" s="14">
        <v>0.53190000000000004</v>
      </c>
    </row>
    <row r="2989" spans="3:4" x14ac:dyDescent="0.25">
      <c r="C2989" s="1">
        <v>4.28843</v>
      </c>
      <c r="D2989" s="14">
        <v>0.53500000000000003</v>
      </c>
    </row>
    <row r="2990" spans="3:4" x14ac:dyDescent="0.25">
      <c r="C2990" s="1">
        <v>4.2903599999999997</v>
      </c>
      <c r="D2990" s="14">
        <v>0.53159999999999996</v>
      </c>
    </row>
    <row r="2991" spans="3:4" x14ac:dyDescent="0.25">
      <c r="C2991" s="1">
        <v>4.2922900000000004</v>
      </c>
      <c r="D2991" s="14">
        <v>0.52649999999999997</v>
      </c>
    </row>
    <row r="2992" spans="3:4" x14ac:dyDescent="0.25">
      <c r="C2992" s="1">
        <v>4.2942200000000001</v>
      </c>
      <c r="D2992" s="14">
        <v>0.52049999999999996</v>
      </c>
    </row>
    <row r="2993" spans="3:4" x14ac:dyDescent="0.25">
      <c r="C2993" s="1">
        <v>4.2961499999999999</v>
      </c>
      <c r="D2993" s="14">
        <v>0.51519999999999999</v>
      </c>
    </row>
    <row r="2994" spans="3:4" x14ac:dyDescent="0.25">
      <c r="C2994" s="1">
        <v>4.2980799999999997</v>
      </c>
      <c r="D2994" s="14">
        <v>0.51459999999999995</v>
      </c>
    </row>
    <row r="2995" spans="3:4" x14ac:dyDescent="0.25">
      <c r="C2995" s="1">
        <v>4.3000100000000003</v>
      </c>
      <c r="D2995" s="14">
        <v>0.51819999999999999</v>
      </c>
    </row>
    <row r="2996" spans="3:4" x14ac:dyDescent="0.25">
      <c r="C2996" s="1">
        <v>4.3019399999999992</v>
      </c>
      <c r="D2996" s="14">
        <v>0.52139999999999997</v>
      </c>
    </row>
    <row r="2997" spans="3:4" x14ac:dyDescent="0.25">
      <c r="C2997" s="1">
        <v>4.3038699999999999</v>
      </c>
      <c r="D2997" s="14">
        <v>0.52139999999999997</v>
      </c>
    </row>
    <row r="2998" spans="3:4" x14ac:dyDescent="0.25">
      <c r="C2998" s="1">
        <v>4.3058000000000005</v>
      </c>
      <c r="D2998" s="14">
        <v>0.51829999999999998</v>
      </c>
    </row>
    <row r="2999" spans="3:4" x14ac:dyDescent="0.25">
      <c r="C2999" s="1">
        <v>4.3077299999999994</v>
      </c>
      <c r="D2999" s="14">
        <v>0.51490000000000002</v>
      </c>
    </row>
    <row r="3000" spans="3:4" x14ac:dyDescent="0.25">
      <c r="C3000" s="1">
        <v>4.30966</v>
      </c>
      <c r="D3000" s="14">
        <v>0.51359999999999995</v>
      </c>
    </row>
    <row r="3001" spans="3:4" x14ac:dyDescent="0.25">
      <c r="C3001" s="1">
        <v>4.3115899999999998</v>
      </c>
      <c r="D3001" s="14">
        <v>0.51519999999999999</v>
      </c>
    </row>
    <row r="3002" spans="3:4" x14ac:dyDescent="0.25">
      <c r="C3002" s="1">
        <v>4.3135200000000005</v>
      </c>
      <c r="D3002" s="14">
        <v>0.51829999999999998</v>
      </c>
    </row>
    <row r="3003" spans="3:4" x14ac:dyDescent="0.25">
      <c r="C3003" s="1">
        <v>4.3154500000000002</v>
      </c>
      <c r="D3003" s="14">
        <v>0.5212</v>
      </c>
    </row>
    <row r="3004" spans="3:4" x14ac:dyDescent="0.25">
      <c r="C3004" s="1">
        <v>4.31738</v>
      </c>
      <c r="D3004" s="14">
        <v>0.52190000000000003</v>
      </c>
    </row>
    <row r="3005" spans="3:4" x14ac:dyDescent="0.25">
      <c r="C3005" s="1">
        <v>4.3193100000000006</v>
      </c>
      <c r="D3005" s="14">
        <v>0.51910000000000001</v>
      </c>
    </row>
    <row r="3006" spans="3:4" x14ac:dyDescent="0.25">
      <c r="C3006" s="1">
        <v>4.3212399999999995</v>
      </c>
      <c r="D3006" s="14">
        <v>0.51500000000000001</v>
      </c>
    </row>
    <row r="3007" spans="3:4" x14ac:dyDescent="0.25">
      <c r="C3007" s="1">
        <v>4.3231700000000002</v>
      </c>
      <c r="D3007" s="14">
        <v>0.51339999999999997</v>
      </c>
    </row>
    <row r="3008" spans="3:4" x14ac:dyDescent="0.25">
      <c r="C3008" s="1">
        <v>4.3250999999999999</v>
      </c>
      <c r="D3008" s="14">
        <v>0.51270000000000004</v>
      </c>
    </row>
    <row r="3009" spans="3:4" x14ac:dyDescent="0.25">
      <c r="C3009" s="1">
        <v>4.3270299999999997</v>
      </c>
      <c r="D3009" s="14">
        <v>0.51</v>
      </c>
    </row>
    <row r="3010" spans="3:4" x14ac:dyDescent="0.25">
      <c r="C3010" s="1">
        <v>4.3289600000000004</v>
      </c>
      <c r="D3010" s="14">
        <v>0.50800000000000001</v>
      </c>
    </row>
    <row r="3011" spans="3:4" x14ac:dyDescent="0.25">
      <c r="C3011" s="1">
        <v>4.3308900000000001</v>
      </c>
      <c r="D3011" s="14">
        <v>0.51</v>
      </c>
    </row>
    <row r="3012" spans="3:4" x14ac:dyDescent="0.25">
      <c r="C3012" s="1">
        <v>4.3328199999999999</v>
      </c>
      <c r="D3012" s="14">
        <v>0.51429999999999998</v>
      </c>
    </row>
    <row r="3013" spans="3:4" x14ac:dyDescent="0.25">
      <c r="C3013" s="1">
        <v>4.3347499999999997</v>
      </c>
      <c r="D3013" s="14">
        <v>0.51759999999999995</v>
      </c>
    </row>
    <row r="3014" spans="3:4" x14ac:dyDescent="0.25">
      <c r="C3014" s="1">
        <v>4.3366800000000003</v>
      </c>
      <c r="D3014" s="14">
        <v>0.51959999999999995</v>
      </c>
    </row>
    <row r="3015" spans="3:4" x14ac:dyDescent="0.25">
      <c r="C3015" s="1">
        <v>4.3386100000000001</v>
      </c>
      <c r="D3015" s="14">
        <v>0.52029999999999998</v>
      </c>
    </row>
    <row r="3016" spans="3:4" x14ac:dyDescent="0.25">
      <c r="C3016" s="1">
        <v>4.3405399999999998</v>
      </c>
      <c r="D3016" s="14">
        <v>0.51819999999999999</v>
      </c>
    </row>
    <row r="3017" spans="3:4" x14ac:dyDescent="0.25">
      <c r="C3017" s="1">
        <v>4.3424700000000005</v>
      </c>
      <c r="D3017" s="14">
        <v>0.51319999999999999</v>
      </c>
    </row>
    <row r="3018" spans="3:4" x14ac:dyDescent="0.25">
      <c r="C3018" s="1">
        <v>4.3443999999999994</v>
      </c>
      <c r="D3018" s="14">
        <v>0.50829999999999997</v>
      </c>
    </row>
    <row r="3019" spans="3:4" x14ac:dyDescent="0.25">
      <c r="C3019" s="1">
        <v>4.34633</v>
      </c>
      <c r="D3019" s="14">
        <v>0.50670000000000004</v>
      </c>
    </row>
    <row r="3020" spans="3:4" x14ac:dyDescent="0.25">
      <c r="C3020" s="1">
        <v>4.3482599999999998</v>
      </c>
      <c r="D3020" s="14">
        <v>0.50949999999999995</v>
      </c>
    </row>
    <row r="3021" spans="3:4" x14ac:dyDescent="0.25">
      <c r="C3021" s="1">
        <v>4.3501899999999996</v>
      </c>
      <c r="D3021" s="14">
        <v>0.51339999999999997</v>
      </c>
    </row>
    <row r="3022" spans="3:4" x14ac:dyDescent="0.25">
      <c r="C3022" s="1">
        <v>4.3521200000000002</v>
      </c>
      <c r="D3022" s="14">
        <v>0.51500000000000001</v>
      </c>
    </row>
    <row r="3023" spans="3:4" x14ac:dyDescent="0.25">
      <c r="C3023" s="1">
        <v>4.35405</v>
      </c>
      <c r="D3023" s="14">
        <v>0.51600000000000001</v>
      </c>
    </row>
    <row r="3024" spans="3:4" x14ac:dyDescent="0.25">
      <c r="C3024" s="1">
        <v>4.3559799999999997</v>
      </c>
      <c r="D3024" s="14">
        <v>0.51770000000000005</v>
      </c>
    </row>
    <row r="3025" spans="3:4" x14ac:dyDescent="0.25">
      <c r="C3025" s="1">
        <v>4.3579099999999995</v>
      </c>
      <c r="D3025" s="14">
        <v>0.51780000000000004</v>
      </c>
    </row>
    <row r="3026" spans="3:4" x14ac:dyDescent="0.25">
      <c r="C3026" s="1">
        <v>4.3598400000000002</v>
      </c>
      <c r="D3026" s="14">
        <v>0.51559999999999995</v>
      </c>
    </row>
    <row r="3027" spans="3:4" x14ac:dyDescent="0.25">
      <c r="C3027" s="1">
        <v>4.3617700000000008</v>
      </c>
      <c r="D3027" s="14">
        <v>0.5131</v>
      </c>
    </row>
    <row r="3028" spans="3:4" x14ac:dyDescent="0.25">
      <c r="C3028" s="1">
        <v>4.3636999999999997</v>
      </c>
      <c r="D3028" s="14">
        <v>0.51170000000000004</v>
      </c>
    </row>
    <row r="3029" spans="3:4" x14ac:dyDescent="0.25">
      <c r="C3029" s="1">
        <v>4.3656300000000003</v>
      </c>
      <c r="D3029" s="14">
        <v>0.51129999999999998</v>
      </c>
    </row>
    <row r="3030" spans="3:4" x14ac:dyDescent="0.25">
      <c r="C3030" s="1">
        <v>4.3675600000000001</v>
      </c>
      <c r="D3030" s="14">
        <v>0.5111</v>
      </c>
    </row>
    <row r="3031" spans="3:4" x14ac:dyDescent="0.25">
      <c r="C3031" s="1">
        <v>4.3694899999999999</v>
      </c>
      <c r="D3031" s="14">
        <v>0.51139999999999997</v>
      </c>
    </row>
    <row r="3032" spans="3:4" x14ac:dyDescent="0.25">
      <c r="C3032" s="1">
        <v>4.3714199999999996</v>
      </c>
      <c r="D3032" s="14">
        <v>0.51259999999999994</v>
      </c>
    </row>
    <row r="3033" spans="3:4" x14ac:dyDescent="0.25">
      <c r="C3033" s="1">
        <v>4.3733500000000003</v>
      </c>
      <c r="D3033" s="14">
        <v>0.51339999999999997</v>
      </c>
    </row>
    <row r="3034" spans="3:4" x14ac:dyDescent="0.25">
      <c r="C3034" s="1">
        <v>4.3752800000000001</v>
      </c>
      <c r="D3034" s="14">
        <v>0.51300000000000001</v>
      </c>
    </row>
    <row r="3035" spans="3:4" x14ac:dyDescent="0.25">
      <c r="C3035" s="1">
        <v>4.3772099999999998</v>
      </c>
      <c r="D3035" s="14">
        <v>0.51180000000000003</v>
      </c>
    </row>
    <row r="3036" spans="3:4" x14ac:dyDescent="0.25">
      <c r="C3036" s="1">
        <v>4.3791400000000005</v>
      </c>
      <c r="D3036" s="14">
        <v>0.51029999999999998</v>
      </c>
    </row>
    <row r="3037" spans="3:4" x14ac:dyDescent="0.25">
      <c r="C3037" s="1">
        <v>4.3810699999999994</v>
      </c>
      <c r="D3037" s="14">
        <v>0.50860000000000005</v>
      </c>
    </row>
    <row r="3038" spans="3:4" x14ac:dyDescent="0.25">
      <c r="C3038" s="1">
        <v>4.383</v>
      </c>
      <c r="D3038" s="14">
        <v>0.50670000000000004</v>
      </c>
    </row>
    <row r="3039" spans="3:4" x14ac:dyDescent="0.25">
      <c r="C3039" s="1">
        <v>4.3849300000000007</v>
      </c>
      <c r="D3039" s="14">
        <v>0.50480000000000003</v>
      </c>
    </row>
    <row r="3040" spans="3:4" x14ac:dyDescent="0.25">
      <c r="C3040" s="1">
        <v>4.3868599999999995</v>
      </c>
      <c r="D3040" s="14">
        <v>0.50339999999999996</v>
      </c>
    </row>
    <row r="3041" spans="3:4" x14ac:dyDescent="0.25">
      <c r="C3041" s="1">
        <v>4.3887900000000002</v>
      </c>
      <c r="D3041" s="14">
        <v>0.503</v>
      </c>
    </row>
    <row r="3042" spans="3:4" x14ac:dyDescent="0.25">
      <c r="C3042" s="1">
        <v>4.39072</v>
      </c>
      <c r="D3042" s="14">
        <v>0.50390000000000001</v>
      </c>
    </row>
    <row r="3043" spans="3:4" x14ac:dyDescent="0.25">
      <c r="C3043" s="1">
        <v>4.3926499999999997</v>
      </c>
      <c r="D3043" s="14">
        <v>0.50470000000000004</v>
      </c>
    </row>
    <row r="3044" spans="3:4" x14ac:dyDescent="0.25">
      <c r="C3044" s="1">
        <v>4.3945799999999995</v>
      </c>
      <c r="D3044" s="14">
        <v>0.50380000000000003</v>
      </c>
    </row>
    <row r="3045" spans="3:4" x14ac:dyDescent="0.25">
      <c r="C3045" s="1">
        <v>4.3965100000000001</v>
      </c>
      <c r="D3045" s="14">
        <v>0.50209999999999999</v>
      </c>
    </row>
    <row r="3046" spans="3:4" x14ac:dyDescent="0.25">
      <c r="C3046" s="1">
        <v>4.3984399999999999</v>
      </c>
      <c r="D3046" s="14">
        <v>0.50149999999999995</v>
      </c>
    </row>
    <row r="3047" spans="3:4" x14ac:dyDescent="0.25">
      <c r="C3047" s="1">
        <v>4.4003699999999997</v>
      </c>
      <c r="D3047" s="14">
        <v>0.50239999999999996</v>
      </c>
    </row>
    <row r="3048" spans="3:4" x14ac:dyDescent="0.25">
      <c r="C3048" s="1">
        <v>4.4023000000000003</v>
      </c>
      <c r="D3048" s="14">
        <v>0.50339999999999996</v>
      </c>
    </row>
    <row r="3049" spans="3:4" x14ac:dyDescent="0.25">
      <c r="C3049" s="1">
        <v>4.4042299999999992</v>
      </c>
      <c r="D3049" s="14">
        <v>0.50319999999999998</v>
      </c>
    </row>
    <row r="3050" spans="3:4" x14ac:dyDescent="0.25">
      <c r="C3050" s="1">
        <v>4.4061599999999999</v>
      </c>
      <c r="D3050" s="14">
        <v>0.501</v>
      </c>
    </row>
    <row r="3051" spans="3:4" x14ac:dyDescent="0.25">
      <c r="C3051" s="1">
        <v>4.4080900000000005</v>
      </c>
      <c r="D3051" s="14">
        <v>0.49819999999999998</v>
      </c>
    </row>
    <row r="3052" spans="3:4" x14ac:dyDescent="0.25">
      <c r="C3052" s="1">
        <v>4.4100200000000003</v>
      </c>
      <c r="D3052" s="14">
        <v>0.49740000000000001</v>
      </c>
    </row>
    <row r="3053" spans="3:4" x14ac:dyDescent="0.25">
      <c r="C3053" s="1">
        <v>4.41195</v>
      </c>
      <c r="D3053" s="14">
        <v>0.49809999999999999</v>
      </c>
    </row>
    <row r="3054" spans="3:4" x14ac:dyDescent="0.25">
      <c r="C3054" s="1">
        <v>4.4138799999999998</v>
      </c>
      <c r="D3054" s="14">
        <v>0.4985</v>
      </c>
    </row>
    <row r="3055" spans="3:4" x14ac:dyDescent="0.25">
      <c r="C3055" s="1">
        <v>4.4158100000000005</v>
      </c>
      <c r="D3055" s="14">
        <v>0.499</v>
      </c>
    </row>
    <row r="3056" spans="3:4" x14ac:dyDescent="0.25">
      <c r="C3056" s="1">
        <v>4.4177400000000002</v>
      </c>
      <c r="D3056" s="14">
        <v>0.501</v>
      </c>
    </row>
    <row r="3057" spans="3:4" x14ac:dyDescent="0.25">
      <c r="C3057" s="1">
        <v>4.41967</v>
      </c>
      <c r="D3057" s="14">
        <v>0.50339999999999996</v>
      </c>
    </row>
    <row r="3058" spans="3:4" x14ac:dyDescent="0.25">
      <c r="C3058" s="1">
        <v>4.4216000000000006</v>
      </c>
      <c r="D3058" s="14">
        <v>0.50380000000000003</v>
      </c>
    </row>
    <row r="3059" spans="3:4" x14ac:dyDescent="0.25">
      <c r="C3059" s="1">
        <v>4.4235299999999995</v>
      </c>
      <c r="D3059" s="14">
        <v>0.50170000000000003</v>
      </c>
    </row>
    <row r="3060" spans="3:4" x14ac:dyDescent="0.25">
      <c r="C3060" s="1">
        <v>4.4254600000000002</v>
      </c>
      <c r="D3060" s="14">
        <v>0.49880000000000002</v>
      </c>
    </row>
    <row r="3061" spans="3:4" x14ac:dyDescent="0.25">
      <c r="C3061" s="1">
        <v>4.4273899999999999</v>
      </c>
      <c r="D3061" s="14">
        <v>0.497</v>
      </c>
    </row>
    <row r="3062" spans="3:4" x14ac:dyDescent="0.25">
      <c r="C3062" s="1">
        <v>4.4293199999999997</v>
      </c>
      <c r="D3062" s="14">
        <v>0.49659999999999999</v>
      </c>
    </row>
    <row r="3063" spans="3:4" x14ac:dyDescent="0.25">
      <c r="C3063" s="1">
        <v>4.4312500000000004</v>
      </c>
      <c r="D3063" s="14">
        <v>0.49619999999999997</v>
      </c>
    </row>
    <row r="3064" spans="3:4" x14ac:dyDescent="0.25">
      <c r="C3064" s="1">
        <v>4.4331800000000001</v>
      </c>
      <c r="D3064" s="14">
        <v>0.49469999999999997</v>
      </c>
    </row>
    <row r="3065" spans="3:4" x14ac:dyDescent="0.25">
      <c r="C3065" s="1">
        <v>4.4351099999999999</v>
      </c>
      <c r="D3065" s="14">
        <v>0.49249999999999999</v>
      </c>
    </row>
    <row r="3066" spans="3:4" x14ac:dyDescent="0.25">
      <c r="C3066" s="1">
        <v>4.4370399999999997</v>
      </c>
      <c r="D3066" s="14">
        <v>0.49180000000000001</v>
      </c>
    </row>
    <row r="3067" spans="3:4" x14ac:dyDescent="0.25">
      <c r="C3067" s="1">
        <v>4.4389700000000003</v>
      </c>
      <c r="D3067" s="14">
        <v>0.49330000000000002</v>
      </c>
    </row>
    <row r="3068" spans="3:4" x14ac:dyDescent="0.25">
      <c r="C3068" s="1">
        <v>4.4409000000000001</v>
      </c>
      <c r="D3068" s="14">
        <v>0.49459999999999998</v>
      </c>
    </row>
    <row r="3069" spans="3:4" x14ac:dyDescent="0.25">
      <c r="C3069" s="1">
        <v>4.4428299999999998</v>
      </c>
      <c r="D3069" s="14">
        <v>0.49299999999999999</v>
      </c>
    </row>
    <row r="3070" spans="3:4" x14ac:dyDescent="0.25">
      <c r="C3070" s="1">
        <v>4.4447600000000005</v>
      </c>
      <c r="D3070" s="14">
        <v>0.48949999999999999</v>
      </c>
    </row>
    <row r="3071" spans="3:4" x14ac:dyDescent="0.25">
      <c r="C3071" s="1">
        <v>4.4466899999999994</v>
      </c>
      <c r="D3071" s="14">
        <v>0.48759999999999998</v>
      </c>
    </row>
    <row r="3072" spans="3:4" x14ac:dyDescent="0.25">
      <c r="C3072" s="1">
        <v>4.44862</v>
      </c>
      <c r="D3072" s="14">
        <v>0.48970000000000002</v>
      </c>
    </row>
    <row r="3073" spans="3:4" x14ac:dyDescent="0.25">
      <c r="C3073" s="1">
        <v>4.4505499999999998</v>
      </c>
      <c r="D3073" s="14">
        <v>0.49409999999999998</v>
      </c>
    </row>
    <row r="3074" spans="3:4" x14ac:dyDescent="0.25">
      <c r="C3074" s="1">
        <v>4.4524799999999995</v>
      </c>
      <c r="D3074" s="14">
        <v>0.49730000000000002</v>
      </c>
    </row>
    <row r="3075" spans="3:4" x14ac:dyDescent="0.25">
      <c r="C3075" s="1">
        <v>4.4544100000000002</v>
      </c>
      <c r="D3075" s="14">
        <v>0.49659999999999999</v>
      </c>
    </row>
    <row r="3076" spans="3:4" x14ac:dyDescent="0.25">
      <c r="C3076" s="1">
        <v>4.45634</v>
      </c>
      <c r="D3076" s="14">
        <v>0.49280000000000002</v>
      </c>
    </row>
    <row r="3077" spans="3:4" x14ac:dyDescent="0.25">
      <c r="C3077" s="1">
        <v>4.4582700000000006</v>
      </c>
      <c r="D3077" s="14">
        <v>0.48870000000000002</v>
      </c>
    </row>
    <row r="3078" spans="3:4" x14ac:dyDescent="0.25">
      <c r="C3078" s="1">
        <v>4.4601999999999995</v>
      </c>
      <c r="D3078" s="14">
        <v>0.48749999999999999</v>
      </c>
    </row>
    <row r="3079" spans="3:4" x14ac:dyDescent="0.25">
      <c r="C3079" s="1">
        <v>4.4621300000000002</v>
      </c>
      <c r="D3079" s="14">
        <v>0.48959999999999998</v>
      </c>
    </row>
    <row r="3080" spans="3:4" x14ac:dyDescent="0.25">
      <c r="C3080" s="1">
        <v>4.4640600000000008</v>
      </c>
      <c r="D3080" s="14">
        <v>0.4919</v>
      </c>
    </row>
    <row r="3081" spans="3:4" x14ac:dyDescent="0.25">
      <c r="C3081" s="1">
        <v>4.4659899999999997</v>
      </c>
      <c r="D3081" s="14">
        <v>0.49249999999999999</v>
      </c>
    </row>
    <row r="3082" spans="3:4" x14ac:dyDescent="0.25">
      <c r="C3082" s="1">
        <v>4.4679200000000003</v>
      </c>
      <c r="D3082" s="14">
        <v>0.49199999999999999</v>
      </c>
    </row>
    <row r="3083" spans="3:4" x14ac:dyDescent="0.25">
      <c r="C3083" s="1">
        <v>4.4698500000000001</v>
      </c>
      <c r="D3083" s="14">
        <v>0.49080000000000001</v>
      </c>
    </row>
    <row r="3084" spans="3:4" x14ac:dyDescent="0.25">
      <c r="C3084" s="1">
        <v>4.4717799999999999</v>
      </c>
      <c r="D3084" s="14">
        <v>0.48899999999999999</v>
      </c>
    </row>
    <row r="3085" spans="3:4" x14ac:dyDescent="0.25">
      <c r="C3085" s="1">
        <v>4.4737099999999996</v>
      </c>
      <c r="D3085" s="14">
        <v>0.4884</v>
      </c>
    </row>
    <row r="3086" spans="3:4" x14ac:dyDescent="0.25">
      <c r="C3086" s="1">
        <v>4.4756400000000003</v>
      </c>
      <c r="D3086" s="14">
        <v>0.48909999999999998</v>
      </c>
    </row>
    <row r="3087" spans="3:4" x14ac:dyDescent="0.25">
      <c r="C3087" s="1">
        <v>4.4775700000000001</v>
      </c>
      <c r="D3087" s="14">
        <v>0.48920000000000002</v>
      </c>
    </row>
    <row r="3088" spans="3:4" x14ac:dyDescent="0.25">
      <c r="C3088" s="1">
        <v>4.4794999999999998</v>
      </c>
      <c r="D3088" s="14">
        <v>0.48780000000000001</v>
      </c>
    </row>
    <row r="3089" spans="3:4" x14ac:dyDescent="0.25">
      <c r="C3089" s="1">
        <v>4.4814300000000005</v>
      </c>
      <c r="D3089" s="14">
        <v>0.48630000000000001</v>
      </c>
    </row>
    <row r="3090" spans="3:4" x14ac:dyDescent="0.25">
      <c r="C3090" s="1">
        <v>4.4833599999999993</v>
      </c>
      <c r="D3090" s="14">
        <v>0.4854</v>
      </c>
    </row>
    <row r="3091" spans="3:4" x14ac:dyDescent="0.25">
      <c r="C3091" s="1">
        <v>4.48529</v>
      </c>
      <c r="D3091" s="14">
        <v>0.4854</v>
      </c>
    </row>
    <row r="3092" spans="3:4" x14ac:dyDescent="0.25">
      <c r="C3092" s="1">
        <v>4.4872200000000007</v>
      </c>
      <c r="D3092" s="14">
        <v>0.48620000000000002</v>
      </c>
    </row>
    <row r="3093" spans="3:4" x14ac:dyDescent="0.25">
      <c r="C3093" s="1">
        <v>4.4891499999999995</v>
      </c>
      <c r="D3093" s="14">
        <v>0.48699999999999999</v>
      </c>
    </row>
    <row r="3094" spans="3:4" x14ac:dyDescent="0.25">
      <c r="C3094" s="1">
        <v>4.4910800000000002</v>
      </c>
      <c r="D3094" s="14">
        <v>0.48709999999999998</v>
      </c>
    </row>
    <row r="3095" spans="3:4" x14ac:dyDescent="0.25">
      <c r="C3095" s="1">
        <v>4.4930099999999999</v>
      </c>
      <c r="D3095" s="14">
        <v>0.48720000000000002</v>
      </c>
    </row>
    <row r="3096" spans="3:4" x14ac:dyDescent="0.25">
      <c r="C3096" s="1">
        <v>4.4949399999999997</v>
      </c>
      <c r="D3096" s="14">
        <v>0.4879</v>
      </c>
    </row>
    <row r="3097" spans="3:4" x14ac:dyDescent="0.25">
      <c r="C3097" s="1">
        <v>4.4968699999999995</v>
      </c>
      <c r="D3097" s="14">
        <v>0.48830000000000001</v>
      </c>
    </row>
    <row r="3098" spans="3:4" x14ac:dyDescent="0.25">
      <c r="C3098" s="1">
        <v>4.4988000000000001</v>
      </c>
      <c r="D3098" s="14">
        <v>0.48759999999999998</v>
      </c>
    </row>
    <row r="3099" spans="3:4" x14ac:dyDescent="0.25">
      <c r="C3099" s="1">
        <v>4.5007299999999999</v>
      </c>
      <c r="D3099" s="14">
        <v>0.4859</v>
      </c>
    </row>
    <row r="3100" spans="3:4" x14ac:dyDescent="0.25">
      <c r="C3100" s="1">
        <v>4.5026599999999997</v>
      </c>
      <c r="D3100" s="14">
        <v>0.48430000000000001</v>
      </c>
    </row>
    <row r="3101" spans="3:4" x14ac:dyDescent="0.25">
      <c r="C3101" s="1">
        <v>4.5045900000000003</v>
      </c>
      <c r="D3101" s="14">
        <v>0.48359999999999997</v>
      </c>
    </row>
    <row r="3102" spans="3:4" x14ac:dyDescent="0.25">
      <c r="C3102" s="1">
        <v>4.5065200000000001</v>
      </c>
      <c r="D3102" s="14">
        <v>0.48370000000000002</v>
      </c>
    </row>
    <row r="3103" spans="3:4" x14ac:dyDescent="0.25">
      <c r="C3103" s="1">
        <v>4.5084499999999998</v>
      </c>
      <c r="D3103" s="14">
        <v>0.4844</v>
      </c>
    </row>
    <row r="3104" spans="3:4" x14ac:dyDescent="0.25">
      <c r="C3104" s="1">
        <v>4.5103800000000005</v>
      </c>
      <c r="D3104" s="14">
        <v>0.48530000000000001</v>
      </c>
    </row>
    <row r="3105" spans="3:4" x14ac:dyDescent="0.25">
      <c r="C3105" s="1">
        <v>4.5123100000000003</v>
      </c>
      <c r="D3105" s="14">
        <v>0.4854</v>
      </c>
    </row>
    <row r="3106" spans="3:4" x14ac:dyDescent="0.25">
      <c r="C3106" s="1">
        <v>4.51424</v>
      </c>
      <c r="D3106" s="14">
        <v>0.48420000000000002</v>
      </c>
    </row>
    <row r="3107" spans="3:4" x14ac:dyDescent="0.25">
      <c r="C3107" s="1">
        <v>4.5161699999999998</v>
      </c>
      <c r="D3107" s="14">
        <v>0.48280000000000001</v>
      </c>
    </row>
    <row r="3108" spans="3:4" x14ac:dyDescent="0.25">
      <c r="C3108" s="1">
        <v>4.5181000000000004</v>
      </c>
      <c r="D3108" s="14">
        <v>0.48320000000000002</v>
      </c>
    </row>
    <row r="3109" spans="3:4" x14ac:dyDescent="0.25">
      <c r="C3109" s="1">
        <v>4.5200299999999993</v>
      </c>
      <c r="D3109" s="14">
        <v>0.48549999999999999</v>
      </c>
    </row>
    <row r="3110" spans="3:4" x14ac:dyDescent="0.25">
      <c r="C3110" s="1">
        <v>4.52196</v>
      </c>
      <c r="D3110" s="14">
        <v>0.48820000000000002</v>
      </c>
    </row>
    <row r="3111" spans="3:4" x14ac:dyDescent="0.25">
      <c r="C3111" s="1">
        <v>4.5238900000000006</v>
      </c>
      <c r="D3111" s="14">
        <v>0.48920000000000002</v>
      </c>
    </row>
    <row r="3112" spans="3:4" x14ac:dyDescent="0.25">
      <c r="C3112" s="1">
        <v>4.5258199999999995</v>
      </c>
      <c r="D3112" s="14">
        <v>0.48799999999999999</v>
      </c>
    </row>
    <row r="3113" spans="3:4" x14ac:dyDescent="0.25">
      <c r="C3113" s="1">
        <v>4.5277500000000002</v>
      </c>
      <c r="D3113" s="14">
        <v>0.48559999999999998</v>
      </c>
    </row>
    <row r="3114" spans="3:4" x14ac:dyDescent="0.25">
      <c r="C3114" s="1">
        <v>4.5296799999999999</v>
      </c>
      <c r="D3114" s="14">
        <v>0.48409999999999997</v>
      </c>
    </row>
    <row r="3115" spans="3:4" x14ac:dyDescent="0.25">
      <c r="C3115" s="1">
        <v>4.5316099999999997</v>
      </c>
      <c r="D3115" s="14">
        <v>0.48459999999999998</v>
      </c>
    </row>
    <row r="3116" spans="3:4" x14ac:dyDescent="0.25">
      <c r="C3116" s="1">
        <v>4.5335400000000003</v>
      </c>
      <c r="D3116" s="14">
        <v>0.48570000000000002</v>
      </c>
    </row>
    <row r="3117" spans="3:4" x14ac:dyDescent="0.25">
      <c r="C3117" s="1">
        <v>4.5354700000000001</v>
      </c>
      <c r="D3117" s="14">
        <v>0.48599999999999999</v>
      </c>
    </row>
    <row r="3118" spans="3:4" x14ac:dyDescent="0.25">
      <c r="C3118" s="1">
        <v>4.5373999999999999</v>
      </c>
      <c r="D3118" s="14">
        <v>0.48580000000000001</v>
      </c>
    </row>
    <row r="3119" spans="3:4" x14ac:dyDescent="0.25">
      <c r="C3119" s="1">
        <v>4.5393299999999996</v>
      </c>
      <c r="D3119" s="14">
        <v>0.4859</v>
      </c>
    </row>
    <row r="3120" spans="3:4" x14ac:dyDescent="0.25">
      <c r="C3120" s="1">
        <v>4.5412600000000003</v>
      </c>
      <c r="D3120" s="14">
        <v>0.48580000000000001</v>
      </c>
    </row>
    <row r="3121" spans="3:4" x14ac:dyDescent="0.25">
      <c r="C3121" s="1">
        <v>4.5431899999999992</v>
      </c>
      <c r="D3121" s="14">
        <v>0.48520000000000002</v>
      </c>
    </row>
    <row r="3122" spans="3:4" x14ac:dyDescent="0.25">
      <c r="C3122" s="1">
        <v>4.5451199999999998</v>
      </c>
      <c r="D3122" s="14">
        <v>0.4854</v>
      </c>
    </row>
    <row r="3123" spans="3:4" x14ac:dyDescent="0.25">
      <c r="C3123" s="1">
        <v>4.5470500000000005</v>
      </c>
      <c r="D3123" s="14">
        <v>0.4869</v>
      </c>
    </row>
    <row r="3124" spans="3:4" x14ac:dyDescent="0.25">
      <c r="C3124" s="1">
        <v>4.5489799999999994</v>
      </c>
      <c r="D3124" s="14">
        <v>0.48870000000000002</v>
      </c>
    </row>
    <row r="3125" spans="3:4" x14ac:dyDescent="0.25">
      <c r="C3125" s="1">
        <v>4.55091</v>
      </c>
      <c r="D3125" s="14">
        <v>0.48970000000000002</v>
      </c>
    </row>
    <row r="3126" spans="3:4" x14ac:dyDescent="0.25">
      <c r="C3126" s="1">
        <v>4.5528399999999998</v>
      </c>
      <c r="D3126" s="14">
        <v>0.4894</v>
      </c>
    </row>
    <row r="3127" spans="3:4" x14ac:dyDescent="0.25">
      <c r="C3127" s="1">
        <v>4.5547700000000004</v>
      </c>
      <c r="D3127" s="14">
        <v>0.4879</v>
      </c>
    </row>
    <row r="3128" spans="3:4" x14ac:dyDescent="0.25">
      <c r="C3128" s="1">
        <v>4.5567000000000002</v>
      </c>
      <c r="D3128" s="14">
        <v>0.4864</v>
      </c>
    </row>
    <row r="3129" spans="3:4" x14ac:dyDescent="0.25">
      <c r="C3129" s="1">
        <v>4.55863</v>
      </c>
      <c r="D3129" s="14">
        <v>0.4864</v>
      </c>
    </row>
    <row r="3130" spans="3:4" x14ac:dyDescent="0.25">
      <c r="C3130" s="1">
        <v>4.5605600000000006</v>
      </c>
      <c r="D3130" s="14">
        <v>0.48759999999999998</v>
      </c>
    </row>
    <row r="3131" spans="3:4" x14ac:dyDescent="0.25">
      <c r="C3131" s="1">
        <v>4.5624899999999995</v>
      </c>
      <c r="D3131" s="14">
        <v>0.48870000000000002</v>
      </c>
    </row>
    <row r="3132" spans="3:4" x14ac:dyDescent="0.25">
      <c r="C3132" s="1">
        <v>4.5644200000000001</v>
      </c>
      <c r="D3132" s="14">
        <v>0.4894</v>
      </c>
    </row>
    <row r="3133" spans="3:4" x14ac:dyDescent="0.25">
      <c r="C3133" s="1">
        <v>4.5663500000000008</v>
      </c>
      <c r="D3133" s="14">
        <v>0.4894</v>
      </c>
    </row>
    <row r="3134" spans="3:4" x14ac:dyDescent="0.25">
      <c r="C3134" s="1">
        <v>4.5682799999999997</v>
      </c>
      <c r="D3134" s="14">
        <v>0.48799999999999999</v>
      </c>
    </row>
    <row r="3135" spans="3:4" x14ac:dyDescent="0.25">
      <c r="C3135" s="1">
        <v>4.5702100000000003</v>
      </c>
      <c r="D3135" s="14">
        <v>0.48620000000000002</v>
      </c>
    </row>
    <row r="3136" spans="3:4" x14ac:dyDescent="0.25">
      <c r="C3136" s="1">
        <v>4.5721400000000001</v>
      </c>
      <c r="D3136" s="14">
        <v>0.48599999999999999</v>
      </c>
    </row>
    <row r="3137" spans="3:4" x14ac:dyDescent="0.25">
      <c r="C3137" s="1">
        <v>4.5740699999999999</v>
      </c>
      <c r="D3137" s="14">
        <v>0.48780000000000001</v>
      </c>
    </row>
    <row r="3138" spans="3:4" x14ac:dyDescent="0.25">
      <c r="C3138" s="1">
        <v>4.5759999999999996</v>
      </c>
      <c r="D3138" s="14">
        <v>0.49009999999999998</v>
      </c>
    </row>
    <row r="3139" spans="3:4" x14ac:dyDescent="0.25">
      <c r="C3139" s="1">
        <v>4.5779300000000003</v>
      </c>
      <c r="D3139" s="14">
        <v>0.49209999999999998</v>
      </c>
    </row>
    <row r="3140" spans="3:4" x14ac:dyDescent="0.25">
      <c r="C3140" s="1">
        <v>4.57986</v>
      </c>
      <c r="D3140" s="14">
        <v>0.49340000000000001</v>
      </c>
    </row>
    <row r="3141" spans="3:4" x14ac:dyDescent="0.25">
      <c r="C3141" s="1">
        <v>4.5817899999999998</v>
      </c>
      <c r="D3141" s="14">
        <v>0.49380000000000002</v>
      </c>
    </row>
    <row r="3142" spans="3:4" x14ac:dyDescent="0.25">
      <c r="C3142" s="1">
        <v>4.5837200000000005</v>
      </c>
      <c r="D3142" s="14">
        <v>0.4924</v>
      </c>
    </row>
    <row r="3143" spans="3:4" x14ac:dyDescent="0.25">
      <c r="C3143" s="1">
        <v>4.5856499999999993</v>
      </c>
      <c r="D3143" s="14">
        <v>0.48930000000000001</v>
      </c>
    </row>
    <row r="3144" spans="3:4" x14ac:dyDescent="0.25">
      <c r="C3144" s="1">
        <v>4.58758</v>
      </c>
      <c r="D3144" s="14">
        <v>0.48559999999999998</v>
      </c>
    </row>
    <row r="3145" spans="3:4" x14ac:dyDescent="0.25">
      <c r="C3145" s="1">
        <v>4.5895100000000006</v>
      </c>
      <c r="D3145" s="14">
        <v>0.48309999999999997</v>
      </c>
    </row>
    <row r="3146" spans="3:4" x14ac:dyDescent="0.25">
      <c r="C3146" s="1">
        <v>4.5914399999999995</v>
      </c>
      <c r="D3146" s="1">
        <v>0.48209999999999997</v>
      </c>
    </row>
    <row r="3147" spans="3:4" x14ac:dyDescent="0.25">
      <c r="C3147" s="1">
        <v>4.5933700000000002</v>
      </c>
      <c r="D3147" s="1">
        <v>0.4824</v>
      </c>
    </row>
    <row r="3148" spans="3:4" x14ac:dyDescent="0.25">
      <c r="C3148" s="1">
        <v>4.5952999999999999</v>
      </c>
      <c r="D3148" s="1">
        <v>0.48370000000000002</v>
      </c>
    </row>
    <row r="3149" spans="3:4" x14ac:dyDescent="0.25">
      <c r="C3149" s="1">
        <v>4.5972299999999997</v>
      </c>
      <c r="D3149" s="1">
        <v>0.48609999999999998</v>
      </c>
    </row>
    <row r="3150" spans="3:4" x14ac:dyDescent="0.25">
      <c r="C3150" s="1">
        <v>4.5991599999999995</v>
      </c>
      <c r="D3150" s="1">
        <v>0.4884</v>
      </c>
    </row>
    <row r="3151" spans="3:4" x14ac:dyDescent="0.25">
      <c r="C3151" s="1">
        <v>4.6010900000000001</v>
      </c>
      <c r="D3151" s="1">
        <v>0.48920000000000002</v>
      </c>
    </row>
    <row r="3152" spans="3:4" x14ac:dyDescent="0.25">
      <c r="C3152" s="1">
        <v>4.6030200000000008</v>
      </c>
      <c r="D3152" s="1">
        <v>0.48899999999999999</v>
      </c>
    </row>
    <row r="3153" spans="3:4" x14ac:dyDescent="0.25">
      <c r="C3153" s="1">
        <v>4.6049499999999997</v>
      </c>
      <c r="D3153" s="1">
        <v>0.48920000000000002</v>
      </c>
    </row>
    <row r="3154" spans="3:4" x14ac:dyDescent="0.25">
      <c r="C3154" s="1">
        <v>4.6068800000000003</v>
      </c>
      <c r="D3154" s="1">
        <v>0.48949999999999999</v>
      </c>
    </row>
    <row r="3155" spans="3:4" x14ac:dyDescent="0.25">
      <c r="C3155" s="1">
        <v>4.6088100000000001</v>
      </c>
      <c r="D3155" s="1">
        <v>0.48920000000000002</v>
      </c>
    </row>
    <row r="3156" spans="3:4" x14ac:dyDescent="0.25">
      <c r="C3156" s="1">
        <v>4.6107399999999998</v>
      </c>
      <c r="D3156" s="1">
        <v>0.4884</v>
      </c>
    </row>
    <row r="3157" spans="3:4" x14ac:dyDescent="0.25">
      <c r="C3157" s="1">
        <v>4.6126700000000005</v>
      </c>
      <c r="D3157" s="1">
        <v>0.48749999999999999</v>
      </c>
    </row>
    <row r="3158" spans="3:4" x14ac:dyDescent="0.25">
      <c r="C3158" s="1">
        <v>4.6146000000000003</v>
      </c>
      <c r="D3158" s="1">
        <v>0.48680000000000001</v>
      </c>
    </row>
    <row r="3159" spans="3:4" x14ac:dyDescent="0.25">
      <c r="C3159" s="1">
        <v>4.61653</v>
      </c>
      <c r="D3159" s="1">
        <v>0.48680000000000001</v>
      </c>
    </row>
    <row r="3160" spans="3:4" x14ac:dyDescent="0.25">
      <c r="C3160" s="1">
        <v>4.6184599999999998</v>
      </c>
      <c r="D3160" s="1">
        <v>0.48809999999999998</v>
      </c>
    </row>
    <row r="3161" spans="3:4" x14ac:dyDescent="0.25">
      <c r="C3161" s="1">
        <v>4.6203900000000004</v>
      </c>
      <c r="D3161" s="1">
        <v>0.49049999999999999</v>
      </c>
    </row>
    <row r="3162" spans="3:4" x14ac:dyDescent="0.25">
      <c r="C3162" s="1">
        <v>4.6223199999999993</v>
      </c>
      <c r="D3162" s="1">
        <v>0.49249999999999999</v>
      </c>
    </row>
    <row r="3163" spans="3:4" x14ac:dyDescent="0.25">
      <c r="C3163" s="1">
        <v>4.62425</v>
      </c>
      <c r="D3163" s="1">
        <v>0.49280000000000002</v>
      </c>
    </row>
    <row r="3164" spans="3:4" x14ac:dyDescent="0.25">
      <c r="C3164" s="1">
        <v>4.6261800000000006</v>
      </c>
      <c r="D3164" s="1">
        <v>0.4919</v>
      </c>
    </row>
    <row r="3165" spans="3:4" x14ac:dyDescent="0.25">
      <c r="C3165" s="1">
        <v>4.6281099999999995</v>
      </c>
      <c r="D3165" s="1">
        <v>0.49130000000000001</v>
      </c>
    </row>
    <row r="3166" spans="3:4" x14ac:dyDescent="0.25">
      <c r="C3166" s="1">
        <v>4.6300400000000002</v>
      </c>
      <c r="D3166" s="1">
        <v>0.49220000000000003</v>
      </c>
    </row>
    <row r="3167" spans="3:4" x14ac:dyDescent="0.25">
      <c r="C3167" s="1">
        <v>4.6319699999999999</v>
      </c>
      <c r="D3167" s="1">
        <v>0.49399999999999999</v>
      </c>
    </row>
    <row r="3168" spans="3:4" x14ac:dyDescent="0.25">
      <c r="C3168" s="1">
        <v>4.6338999999999997</v>
      </c>
      <c r="D3168" s="1">
        <v>0.495</v>
      </c>
    </row>
    <row r="3169" spans="3:4" x14ac:dyDescent="0.25">
      <c r="C3169" s="1">
        <v>4.6358300000000003</v>
      </c>
      <c r="D3169" s="1">
        <v>0.49519999999999997</v>
      </c>
    </row>
    <row r="3170" spans="3:4" x14ac:dyDescent="0.25">
      <c r="C3170" s="1">
        <v>4.6377600000000001</v>
      </c>
      <c r="D3170" s="1">
        <v>0.49519999999999997</v>
      </c>
    </row>
    <row r="3171" spans="3:4" x14ac:dyDescent="0.25">
      <c r="C3171" s="1">
        <v>4.6396899999999999</v>
      </c>
      <c r="D3171" s="1">
        <v>0.49509999999999998</v>
      </c>
    </row>
    <row r="3172" spans="3:4" x14ac:dyDescent="0.25">
      <c r="C3172" s="1">
        <v>4.6416199999999996</v>
      </c>
      <c r="D3172" s="1">
        <v>0.49459999999999998</v>
      </c>
    </row>
    <row r="3173" spans="3:4" x14ac:dyDescent="0.25">
      <c r="C3173" s="1">
        <v>4.6435500000000003</v>
      </c>
      <c r="D3173" s="1">
        <v>0.49399999999999999</v>
      </c>
    </row>
    <row r="3174" spans="3:4" x14ac:dyDescent="0.25">
      <c r="C3174" s="1">
        <v>4.6454799999999992</v>
      </c>
      <c r="D3174" s="1">
        <v>0.49440000000000001</v>
      </c>
    </row>
    <row r="3175" spans="3:4" x14ac:dyDescent="0.25">
      <c r="C3175" s="1">
        <v>4.6474099999999998</v>
      </c>
      <c r="D3175" s="1">
        <v>0.49609999999999999</v>
      </c>
    </row>
    <row r="3176" spans="3:4" x14ac:dyDescent="0.25">
      <c r="C3176" s="1">
        <v>4.6493400000000005</v>
      </c>
      <c r="D3176" s="1">
        <v>0.49869999999999998</v>
      </c>
    </row>
    <row r="3177" spans="3:4" x14ac:dyDescent="0.25">
      <c r="C3177" s="1">
        <v>4.6512700000000002</v>
      </c>
      <c r="D3177" s="1">
        <v>0.50139999999999996</v>
      </c>
    </row>
    <row r="3178" spans="3:4" x14ac:dyDescent="0.25">
      <c r="C3178" s="1">
        <v>4.6532</v>
      </c>
      <c r="D3178" s="1">
        <v>0.50349999999999995</v>
      </c>
    </row>
    <row r="3179" spans="3:4" x14ac:dyDescent="0.25">
      <c r="C3179" s="1">
        <v>4.6551299999999998</v>
      </c>
      <c r="D3179" s="1">
        <v>0.50380000000000003</v>
      </c>
    </row>
    <row r="3180" spans="3:4" x14ac:dyDescent="0.25">
      <c r="C3180" s="1">
        <v>4.6570600000000004</v>
      </c>
      <c r="D3180" s="1">
        <v>0.50219999999999998</v>
      </c>
    </row>
    <row r="3181" spans="3:4" x14ac:dyDescent="0.25">
      <c r="C3181" s="1">
        <v>4.6589900000000002</v>
      </c>
      <c r="D3181" s="1">
        <v>0.50039999999999996</v>
      </c>
    </row>
    <row r="3182" spans="3:4" x14ac:dyDescent="0.25">
      <c r="C3182" s="1">
        <v>4.66092</v>
      </c>
      <c r="D3182" s="1">
        <v>0.50029999999999997</v>
      </c>
    </row>
    <row r="3183" spans="3:4" x14ac:dyDescent="0.25">
      <c r="C3183" s="1">
        <v>4.6628500000000006</v>
      </c>
      <c r="D3183" s="1">
        <v>0.50139999999999996</v>
      </c>
    </row>
    <row r="3184" spans="3:4" x14ac:dyDescent="0.25">
      <c r="C3184" s="1">
        <v>4.6647799999999995</v>
      </c>
      <c r="D3184" s="1">
        <v>0.50260000000000005</v>
      </c>
    </row>
    <row r="3185" spans="3:4" x14ac:dyDescent="0.25">
      <c r="C3185" s="1">
        <v>4.6667100000000001</v>
      </c>
      <c r="D3185" s="1">
        <v>0.50360000000000005</v>
      </c>
    </row>
    <row r="3186" spans="3:4" x14ac:dyDescent="0.25">
      <c r="C3186" s="1">
        <v>4.6686399999999999</v>
      </c>
      <c r="D3186" s="1">
        <v>0.50460000000000005</v>
      </c>
    </row>
    <row r="3187" spans="3:4" x14ac:dyDescent="0.25">
      <c r="C3187" s="1">
        <v>4.6705699999999997</v>
      </c>
      <c r="D3187" s="1">
        <v>0.50560000000000005</v>
      </c>
    </row>
    <row r="3188" spans="3:4" x14ac:dyDescent="0.25">
      <c r="C3188" s="1">
        <v>4.6725000000000003</v>
      </c>
      <c r="D3188" s="1">
        <v>0.50609999999999999</v>
      </c>
    </row>
    <row r="3189" spans="3:4" x14ac:dyDescent="0.25">
      <c r="C3189" s="1">
        <v>4.6744300000000001</v>
      </c>
      <c r="D3189" s="1">
        <v>0.50609999999999999</v>
      </c>
    </row>
    <row r="3190" spans="3:4" x14ac:dyDescent="0.25">
      <c r="C3190" s="1">
        <v>4.6763599999999999</v>
      </c>
      <c r="D3190" s="1">
        <v>0.50600000000000001</v>
      </c>
    </row>
    <row r="3191" spans="3:4" x14ac:dyDescent="0.25">
      <c r="C3191" s="1">
        <v>4.6782899999999996</v>
      </c>
      <c r="D3191" s="1">
        <v>0.50549999999999995</v>
      </c>
    </row>
    <row r="3192" spans="3:4" x14ac:dyDescent="0.25">
      <c r="C3192" s="1">
        <v>4.6802200000000003</v>
      </c>
      <c r="D3192" s="1">
        <v>0.50390000000000001</v>
      </c>
    </row>
    <row r="3193" spans="3:4" x14ac:dyDescent="0.25">
      <c r="C3193" s="1">
        <v>4.68215</v>
      </c>
      <c r="D3193" s="1">
        <v>0.50180000000000002</v>
      </c>
    </row>
    <row r="3194" spans="3:4" x14ac:dyDescent="0.25">
      <c r="C3194" s="1">
        <v>4.6840799999999998</v>
      </c>
      <c r="D3194" s="1">
        <v>0.502</v>
      </c>
    </row>
    <row r="3195" spans="3:4" x14ac:dyDescent="0.25">
      <c r="C3195" s="1">
        <v>4.6860100000000005</v>
      </c>
      <c r="D3195" s="1">
        <v>0.50470000000000004</v>
      </c>
    </row>
    <row r="3196" spans="3:4" x14ac:dyDescent="0.25">
      <c r="C3196" s="1">
        <v>4.6879399999999993</v>
      </c>
      <c r="D3196" s="1">
        <v>0.50780000000000003</v>
      </c>
    </row>
    <row r="3197" spans="3:4" x14ac:dyDescent="0.25">
      <c r="C3197" s="1">
        <v>4.68987</v>
      </c>
      <c r="D3197" s="1">
        <v>0.50990000000000002</v>
      </c>
    </row>
    <row r="3198" spans="3:4" x14ac:dyDescent="0.25">
      <c r="C3198" s="1">
        <v>4.6917999999999997</v>
      </c>
      <c r="D3198" s="1">
        <v>0.51149999999999995</v>
      </c>
    </row>
    <row r="3199" spans="3:4" x14ac:dyDescent="0.25">
      <c r="C3199" s="1">
        <v>4.6937299999999995</v>
      </c>
      <c r="D3199" s="1">
        <v>0.51270000000000004</v>
      </c>
    </row>
    <row r="3200" spans="3:4" x14ac:dyDescent="0.25">
      <c r="C3200" s="1">
        <v>4.6956600000000002</v>
      </c>
      <c r="D3200" s="1">
        <v>0.51339999999999997</v>
      </c>
    </row>
    <row r="3201" spans="3:4" x14ac:dyDescent="0.25">
      <c r="C3201" s="1">
        <v>4.6975899999999999</v>
      </c>
      <c r="D3201" s="1">
        <v>0.51419999999999999</v>
      </c>
    </row>
    <row r="3202" spans="3:4" x14ac:dyDescent="0.25">
      <c r="C3202" s="1">
        <v>4.6995200000000006</v>
      </c>
      <c r="D3202" s="1">
        <v>0.51559999999999995</v>
      </c>
    </row>
    <row r="3203" spans="3:4" x14ac:dyDescent="0.25">
      <c r="C3203" s="1">
        <v>4.7014499999999995</v>
      </c>
      <c r="D3203" s="1">
        <v>0.51690000000000003</v>
      </c>
    </row>
    <row r="3204" spans="3:4" x14ac:dyDescent="0.25">
      <c r="C3204" s="1">
        <v>4.7033800000000001</v>
      </c>
      <c r="D3204" s="1">
        <v>0.51739999999999997</v>
      </c>
    </row>
    <row r="3205" spans="3:4" x14ac:dyDescent="0.25">
      <c r="C3205" s="1">
        <v>4.7053100000000008</v>
      </c>
      <c r="D3205" s="1">
        <v>0.51780000000000004</v>
      </c>
    </row>
    <row r="3206" spans="3:4" x14ac:dyDescent="0.25">
      <c r="C3206" s="1">
        <v>4.7072399999999996</v>
      </c>
      <c r="D3206" s="1">
        <v>0.51919999999999999</v>
      </c>
    </row>
    <row r="3207" spans="3:4" x14ac:dyDescent="0.25">
      <c r="C3207" s="1">
        <v>4.7091700000000003</v>
      </c>
      <c r="D3207" s="1">
        <v>0.52059999999999995</v>
      </c>
    </row>
    <row r="3208" spans="3:4" x14ac:dyDescent="0.25">
      <c r="C3208" s="1">
        <v>4.7111000000000001</v>
      </c>
      <c r="D3208" s="1">
        <v>0.52139999999999997</v>
      </c>
    </row>
    <row r="3209" spans="3:4" x14ac:dyDescent="0.25">
      <c r="C3209" s="1">
        <v>4.7130299999999998</v>
      </c>
      <c r="D3209" s="1">
        <v>0.5212</v>
      </c>
    </row>
    <row r="3210" spans="3:4" x14ac:dyDescent="0.25">
      <c r="C3210" s="1">
        <v>4.7149599999999996</v>
      </c>
      <c r="D3210" s="1">
        <v>0.52</v>
      </c>
    </row>
    <row r="3211" spans="3:4" x14ac:dyDescent="0.25">
      <c r="C3211" s="1">
        <v>4.7168900000000002</v>
      </c>
      <c r="D3211" s="1">
        <v>0.51829999999999998</v>
      </c>
    </row>
    <row r="3212" spans="3:4" x14ac:dyDescent="0.25">
      <c r="C3212" s="1">
        <v>4.71882</v>
      </c>
      <c r="D3212" s="1">
        <v>0.51700000000000002</v>
      </c>
    </row>
    <row r="3213" spans="3:4" x14ac:dyDescent="0.25">
      <c r="C3213" s="1">
        <v>4.7207499999999998</v>
      </c>
      <c r="D3213" s="1">
        <v>0.51749999999999996</v>
      </c>
    </row>
    <row r="3214" spans="3:4" x14ac:dyDescent="0.25">
      <c r="C3214" s="1">
        <v>4.7226800000000004</v>
      </c>
      <c r="D3214" s="1">
        <v>0.52029999999999998</v>
      </c>
    </row>
    <row r="3215" spans="3:4" x14ac:dyDescent="0.25">
      <c r="C3215" s="1">
        <v>4.7246099999999993</v>
      </c>
      <c r="D3215" s="1">
        <v>0.52470000000000006</v>
      </c>
    </row>
    <row r="3216" spans="3:4" x14ac:dyDescent="0.25">
      <c r="C3216" s="1">
        <v>4.72654</v>
      </c>
      <c r="D3216" s="1">
        <v>0.52829999999999999</v>
      </c>
    </row>
    <row r="3217" spans="3:4" x14ac:dyDescent="0.25">
      <c r="C3217" s="1">
        <v>4.7284700000000006</v>
      </c>
      <c r="D3217" s="1">
        <v>0.52980000000000005</v>
      </c>
    </row>
    <row r="3218" spans="3:4" x14ac:dyDescent="0.25">
      <c r="C3218" s="1">
        <v>4.7303999999999995</v>
      </c>
      <c r="D3218" s="1">
        <v>0.52910000000000001</v>
      </c>
    </row>
    <row r="3219" spans="3:4" x14ac:dyDescent="0.25">
      <c r="C3219" s="1">
        <v>4.7323300000000001</v>
      </c>
      <c r="D3219" s="1">
        <v>0.52749999999999997</v>
      </c>
    </row>
    <row r="3220" spans="3:4" x14ac:dyDescent="0.25">
      <c r="C3220" s="1">
        <v>4.7342599999999999</v>
      </c>
      <c r="D3220" s="1">
        <v>0.52669999999999995</v>
      </c>
    </row>
    <row r="3221" spans="3:4" x14ac:dyDescent="0.25">
      <c r="C3221" s="1">
        <v>4.7361899999999997</v>
      </c>
      <c r="D3221" s="1">
        <v>0.52769999999999995</v>
      </c>
    </row>
    <row r="3222" spans="3:4" x14ac:dyDescent="0.25">
      <c r="C3222" s="1">
        <v>4.7381200000000003</v>
      </c>
      <c r="D3222" s="1">
        <v>0.52990000000000004</v>
      </c>
    </row>
    <row r="3223" spans="3:4" x14ac:dyDescent="0.25">
      <c r="C3223" s="1">
        <v>4.7400500000000001</v>
      </c>
      <c r="D3223" s="1">
        <v>0.53190000000000004</v>
      </c>
    </row>
    <row r="3224" spans="3:4" x14ac:dyDescent="0.25">
      <c r="C3224" s="1">
        <v>4.7419799999999999</v>
      </c>
      <c r="D3224" s="1">
        <v>0.53310000000000002</v>
      </c>
    </row>
    <row r="3225" spans="3:4" x14ac:dyDescent="0.25">
      <c r="C3225" s="1">
        <v>4.7439099999999996</v>
      </c>
      <c r="D3225" s="1">
        <v>0.53439999999999999</v>
      </c>
    </row>
    <row r="3226" spans="3:4" x14ac:dyDescent="0.25">
      <c r="C3226" s="1">
        <v>4.7458400000000003</v>
      </c>
      <c r="D3226" s="1">
        <v>0.53590000000000004</v>
      </c>
    </row>
    <row r="3227" spans="3:4" x14ac:dyDescent="0.25">
      <c r="C3227" s="1">
        <v>4.74777</v>
      </c>
      <c r="D3227" s="1">
        <v>0.53690000000000004</v>
      </c>
    </row>
    <row r="3228" spans="3:4" x14ac:dyDescent="0.25">
      <c r="C3228" s="1">
        <v>4.7496999999999998</v>
      </c>
      <c r="D3228" s="1">
        <v>0.53639999999999999</v>
      </c>
    </row>
    <row r="3229" spans="3:4" x14ac:dyDescent="0.25">
      <c r="C3229" s="1">
        <v>4.7516300000000005</v>
      </c>
      <c r="D3229" s="1">
        <v>0.53500000000000003</v>
      </c>
    </row>
    <row r="3230" spans="3:4" x14ac:dyDescent="0.25">
      <c r="C3230" s="1">
        <v>4.7535600000000002</v>
      </c>
      <c r="D3230" s="1">
        <v>0.53410000000000002</v>
      </c>
    </row>
    <row r="3231" spans="3:4" x14ac:dyDescent="0.25">
      <c r="C3231" s="1">
        <v>4.75549</v>
      </c>
      <c r="D3231" s="1">
        <v>0.5353</v>
      </c>
    </row>
    <row r="3232" spans="3:4" x14ac:dyDescent="0.25">
      <c r="C3232" s="1">
        <v>4.7574199999999998</v>
      </c>
      <c r="D3232" s="1">
        <v>0.53749999999999998</v>
      </c>
    </row>
    <row r="3233" spans="3:4" x14ac:dyDescent="0.25">
      <c r="C3233" s="1">
        <v>4.7593500000000004</v>
      </c>
      <c r="D3233" s="1">
        <v>0.53869999999999996</v>
      </c>
    </row>
    <row r="3234" spans="3:4" x14ac:dyDescent="0.25">
      <c r="C3234" s="1">
        <v>4.7612800000000002</v>
      </c>
      <c r="D3234" s="1">
        <v>0.53859999999999997</v>
      </c>
    </row>
    <row r="3235" spans="3:4" x14ac:dyDescent="0.25">
      <c r="C3235" s="1">
        <v>4.7632099999999999</v>
      </c>
      <c r="D3235" s="1">
        <v>0.53839999999999999</v>
      </c>
    </row>
    <row r="3236" spans="3:4" x14ac:dyDescent="0.25">
      <c r="C3236" s="1">
        <v>4.7651400000000006</v>
      </c>
      <c r="D3236" s="1">
        <v>0.53920000000000001</v>
      </c>
    </row>
    <row r="3237" spans="3:4" x14ac:dyDescent="0.25">
      <c r="C3237" s="1">
        <v>4.7670699999999995</v>
      </c>
      <c r="D3237" s="1">
        <v>0.54149999999999998</v>
      </c>
    </row>
    <row r="3238" spans="3:4" x14ac:dyDescent="0.25">
      <c r="C3238" s="1">
        <v>4.7690000000000001</v>
      </c>
      <c r="D3238" s="1">
        <v>0.54500000000000004</v>
      </c>
    </row>
    <row r="3239" spans="3:4" x14ac:dyDescent="0.25">
      <c r="C3239" s="1">
        <v>4.7709299999999999</v>
      </c>
      <c r="D3239" s="1">
        <v>0.54830000000000001</v>
      </c>
    </row>
    <row r="3240" spans="3:4" x14ac:dyDescent="0.25">
      <c r="C3240" s="1">
        <v>4.7728599999999997</v>
      </c>
      <c r="D3240" s="1">
        <v>0.55000000000000004</v>
      </c>
    </row>
    <row r="3241" spans="3:4" x14ac:dyDescent="0.25">
      <c r="C3241" s="1">
        <v>4.7747900000000003</v>
      </c>
      <c r="D3241" s="1">
        <v>0.55030000000000001</v>
      </c>
    </row>
    <row r="3242" spans="3:4" x14ac:dyDescent="0.25">
      <c r="C3242" s="1">
        <v>4.7767200000000001</v>
      </c>
      <c r="D3242" s="1">
        <v>0.55120000000000002</v>
      </c>
    </row>
    <row r="3243" spans="3:4" x14ac:dyDescent="0.25">
      <c r="C3243" s="1">
        <v>4.7786499999999998</v>
      </c>
      <c r="D3243" s="1">
        <v>0.55300000000000005</v>
      </c>
    </row>
    <row r="3244" spans="3:4" x14ac:dyDescent="0.25">
      <c r="C3244" s="1">
        <v>4.7805799999999996</v>
      </c>
      <c r="D3244" s="1">
        <v>0.55459999999999998</v>
      </c>
    </row>
    <row r="3245" spans="3:4" x14ac:dyDescent="0.25">
      <c r="C3245" s="1">
        <v>4.7825100000000003</v>
      </c>
      <c r="D3245" s="1">
        <v>0.55549999999999999</v>
      </c>
    </row>
    <row r="3246" spans="3:4" x14ac:dyDescent="0.25">
      <c r="C3246" s="1">
        <v>4.78444</v>
      </c>
      <c r="D3246" s="1">
        <v>0.55620000000000003</v>
      </c>
    </row>
    <row r="3247" spans="3:4" x14ac:dyDescent="0.25">
      <c r="C3247" s="1">
        <v>4.7863699999999998</v>
      </c>
      <c r="D3247" s="1">
        <v>0.55740000000000001</v>
      </c>
    </row>
    <row r="3248" spans="3:4" x14ac:dyDescent="0.25">
      <c r="C3248" s="1">
        <v>4.7883000000000004</v>
      </c>
      <c r="D3248" s="1">
        <v>0.55940000000000001</v>
      </c>
    </row>
    <row r="3249" spans="3:4" x14ac:dyDescent="0.25">
      <c r="C3249" s="1">
        <v>4.7902299999999993</v>
      </c>
      <c r="D3249" s="1">
        <v>0.56169999999999998</v>
      </c>
    </row>
    <row r="3250" spans="3:4" x14ac:dyDescent="0.25">
      <c r="C3250" s="1">
        <v>4.79216</v>
      </c>
      <c r="D3250" s="1">
        <v>0.56389999999999996</v>
      </c>
    </row>
    <row r="3251" spans="3:4" x14ac:dyDescent="0.25">
      <c r="C3251" s="1">
        <v>4.7940899999999997</v>
      </c>
      <c r="D3251" s="1">
        <v>0.56569999999999998</v>
      </c>
    </row>
    <row r="3252" spans="3:4" x14ac:dyDescent="0.25">
      <c r="C3252" s="1">
        <v>4.7960200000000004</v>
      </c>
      <c r="D3252" s="1">
        <v>0.56699999999999995</v>
      </c>
    </row>
    <row r="3253" spans="3:4" x14ac:dyDescent="0.25">
      <c r="C3253" s="1">
        <v>4.7979500000000002</v>
      </c>
      <c r="D3253" s="1">
        <v>0.56769999999999998</v>
      </c>
    </row>
    <row r="3254" spans="3:4" x14ac:dyDescent="0.25">
      <c r="C3254" s="1">
        <v>4.7998799999999999</v>
      </c>
      <c r="D3254" s="1">
        <v>0.56759999999999999</v>
      </c>
    </row>
    <row r="3255" spans="3:4" x14ac:dyDescent="0.25">
      <c r="C3255" s="1">
        <v>4.8018100000000006</v>
      </c>
      <c r="D3255" s="1">
        <v>0.56689999999999996</v>
      </c>
    </row>
    <row r="3256" spans="3:4" x14ac:dyDescent="0.25">
      <c r="C3256" s="1">
        <v>4.8037399999999995</v>
      </c>
      <c r="D3256" s="1">
        <v>0.56640000000000001</v>
      </c>
    </row>
    <row r="3257" spans="3:4" x14ac:dyDescent="0.25">
      <c r="C3257" s="1">
        <v>4.8056700000000001</v>
      </c>
      <c r="D3257" s="1">
        <v>0.56699999999999995</v>
      </c>
    </row>
    <row r="3258" spans="3:4" x14ac:dyDescent="0.25">
      <c r="C3258" s="1">
        <v>4.8076000000000008</v>
      </c>
      <c r="D3258" s="1">
        <v>0.56779999999999997</v>
      </c>
    </row>
    <row r="3259" spans="3:4" x14ac:dyDescent="0.25">
      <c r="C3259" s="1">
        <v>4.8095299999999996</v>
      </c>
      <c r="D3259" s="1">
        <v>0.56879999999999997</v>
      </c>
    </row>
    <row r="3260" spans="3:4" x14ac:dyDescent="0.25">
      <c r="C3260" s="1">
        <v>4.8114600000000003</v>
      </c>
      <c r="D3260" s="1">
        <v>0.5706</v>
      </c>
    </row>
    <row r="3261" spans="3:4" x14ac:dyDescent="0.25">
      <c r="C3261" s="1">
        <v>4.8133900000000001</v>
      </c>
      <c r="D3261" s="1">
        <v>0.57340000000000002</v>
      </c>
    </row>
    <row r="3262" spans="3:4" x14ac:dyDescent="0.25">
      <c r="C3262" s="1">
        <v>4.8153199999999998</v>
      </c>
      <c r="D3262" s="1">
        <v>0.5766</v>
      </c>
    </row>
    <row r="3263" spans="3:4" x14ac:dyDescent="0.25">
      <c r="C3263" s="1">
        <v>4.8172499999999996</v>
      </c>
      <c r="D3263" s="1">
        <v>0.57950000000000002</v>
      </c>
    </row>
    <row r="3264" spans="3:4" x14ac:dyDescent="0.25">
      <c r="C3264" s="1">
        <v>4.8191800000000002</v>
      </c>
      <c r="D3264" s="1">
        <v>0.58209999999999995</v>
      </c>
    </row>
    <row r="3265" spans="3:4" x14ac:dyDescent="0.25">
      <c r="C3265" s="1">
        <v>4.82111</v>
      </c>
      <c r="D3265" s="1">
        <v>0.58409999999999995</v>
      </c>
    </row>
    <row r="3266" spans="3:4" x14ac:dyDescent="0.25">
      <c r="C3266" s="1">
        <v>4.8230399999999998</v>
      </c>
      <c r="D3266" s="1">
        <v>0.58499999999999996</v>
      </c>
    </row>
    <row r="3267" spans="3:4" x14ac:dyDescent="0.25">
      <c r="C3267" s="1">
        <v>4.8249700000000004</v>
      </c>
      <c r="D3267" s="1">
        <v>0.58530000000000004</v>
      </c>
    </row>
    <row r="3268" spans="3:4" x14ac:dyDescent="0.25">
      <c r="C3268" s="1">
        <v>4.8268999999999993</v>
      </c>
      <c r="D3268" s="1">
        <v>0.58550000000000002</v>
      </c>
    </row>
    <row r="3269" spans="3:4" x14ac:dyDescent="0.25">
      <c r="C3269" s="1">
        <v>4.82883</v>
      </c>
      <c r="D3269" s="1">
        <v>0.58640000000000003</v>
      </c>
    </row>
    <row r="3270" spans="3:4" x14ac:dyDescent="0.25">
      <c r="C3270" s="1">
        <v>4.8307600000000006</v>
      </c>
      <c r="D3270" s="1">
        <v>0.58799999999999997</v>
      </c>
    </row>
    <row r="3271" spans="3:4" x14ac:dyDescent="0.25">
      <c r="C3271" s="1">
        <v>4.8326899999999995</v>
      </c>
      <c r="D3271" s="1">
        <v>0.58979999999999999</v>
      </c>
    </row>
    <row r="3272" spans="3:4" x14ac:dyDescent="0.25">
      <c r="C3272" s="1">
        <v>4.8346200000000001</v>
      </c>
      <c r="D3272" s="1">
        <v>0.59079999999999999</v>
      </c>
    </row>
    <row r="3273" spans="3:4" x14ac:dyDescent="0.25">
      <c r="C3273" s="1">
        <v>4.8365400000000003</v>
      </c>
      <c r="D3273" s="1">
        <v>0.59199999999999997</v>
      </c>
    </row>
    <row r="3274" spans="3:4" x14ac:dyDescent="0.25">
      <c r="C3274" s="1">
        <v>4.83847</v>
      </c>
      <c r="D3274" s="1">
        <v>0.59330000000000005</v>
      </c>
    </row>
    <row r="3275" spans="3:4" x14ac:dyDescent="0.25">
      <c r="C3275" s="1">
        <v>4.8403999999999998</v>
      </c>
      <c r="D3275" s="1">
        <v>0.59460000000000002</v>
      </c>
    </row>
    <row r="3276" spans="3:4" x14ac:dyDescent="0.25">
      <c r="C3276" s="1">
        <v>4.8423299999999996</v>
      </c>
      <c r="D3276" s="1">
        <v>0.5958</v>
      </c>
    </row>
    <row r="3277" spans="3:4" x14ac:dyDescent="0.25">
      <c r="C3277" s="1">
        <v>4.8442600000000002</v>
      </c>
      <c r="D3277" s="1">
        <v>0.59740000000000004</v>
      </c>
    </row>
    <row r="3278" spans="3:4" x14ac:dyDescent="0.25">
      <c r="C3278" s="1">
        <v>4.84619</v>
      </c>
      <c r="D3278" s="1">
        <v>0.6</v>
      </c>
    </row>
    <row r="3279" spans="3:4" x14ac:dyDescent="0.25">
      <c r="C3279" s="1">
        <v>4.8481199999999998</v>
      </c>
      <c r="D3279" s="1">
        <v>0.60319999999999996</v>
      </c>
    </row>
    <row r="3280" spans="3:4" x14ac:dyDescent="0.25">
      <c r="C3280" s="1">
        <v>4.8500500000000004</v>
      </c>
      <c r="D3280" s="1">
        <v>0.60619999999999996</v>
      </c>
    </row>
    <row r="3281" spans="3:4" x14ac:dyDescent="0.25">
      <c r="C3281" s="1">
        <v>4.8519799999999993</v>
      </c>
      <c r="D3281" s="1">
        <v>0.60860000000000003</v>
      </c>
    </row>
    <row r="3282" spans="3:4" x14ac:dyDescent="0.25">
      <c r="C3282" s="1">
        <v>4.8539099999999999</v>
      </c>
      <c r="D3282" s="1">
        <v>0.61019999999999996</v>
      </c>
    </row>
    <row r="3283" spans="3:4" x14ac:dyDescent="0.25">
      <c r="C3283" s="1">
        <v>4.8558399999999997</v>
      </c>
      <c r="D3283" s="1">
        <v>0.61099999999999999</v>
      </c>
    </row>
    <row r="3284" spans="3:4" x14ac:dyDescent="0.25">
      <c r="C3284" s="1">
        <v>4.8577700000000004</v>
      </c>
      <c r="D3284" s="1">
        <v>0.61109999999999998</v>
      </c>
    </row>
    <row r="3285" spans="3:4" x14ac:dyDescent="0.25">
      <c r="C3285" s="1">
        <v>4.8597000000000001</v>
      </c>
      <c r="D3285" s="1">
        <v>0.61099999999999999</v>
      </c>
    </row>
    <row r="3286" spans="3:4" x14ac:dyDescent="0.25">
      <c r="C3286" s="1">
        <v>4.8616299999999999</v>
      </c>
      <c r="D3286" s="1">
        <v>0.61119999999999997</v>
      </c>
    </row>
    <row r="3287" spans="3:4" x14ac:dyDescent="0.25">
      <c r="C3287" s="1">
        <v>4.8635600000000005</v>
      </c>
      <c r="D3287" s="1">
        <v>0.61199999999999999</v>
      </c>
    </row>
    <row r="3288" spans="3:4" x14ac:dyDescent="0.25">
      <c r="C3288" s="1">
        <v>4.8654899999999994</v>
      </c>
      <c r="D3288" s="1">
        <v>0.61339999999999995</v>
      </c>
    </row>
    <row r="3289" spans="3:4" x14ac:dyDescent="0.25">
      <c r="C3289" s="1">
        <v>4.8674200000000001</v>
      </c>
      <c r="D3289" s="1">
        <v>0.61509999999999998</v>
      </c>
    </row>
    <row r="3290" spans="3:4" x14ac:dyDescent="0.25">
      <c r="C3290" s="1">
        <v>4.8693500000000007</v>
      </c>
      <c r="D3290" s="1">
        <v>0.61709999999999998</v>
      </c>
    </row>
    <row r="3291" spans="3:4" x14ac:dyDescent="0.25">
      <c r="C3291" s="1">
        <v>4.8712799999999996</v>
      </c>
      <c r="D3291" s="1">
        <v>0.61960000000000004</v>
      </c>
    </row>
    <row r="3292" spans="3:4" x14ac:dyDescent="0.25">
      <c r="C3292" s="1">
        <v>4.8732100000000003</v>
      </c>
      <c r="D3292" s="1">
        <v>0.62260000000000004</v>
      </c>
    </row>
    <row r="3293" spans="3:4" x14ac:dyDescent="0.25">
      <c r="C3293" s="1">
        <v>4.87514</v>
      </c>
      <c r="D3293" s="1">
        <v>0.62509999999999999</v>
      </c>
    </row>
    <row r="3294" spans="3:4" x14ac:dyDescent="0.25">
      <c r="C3294" s="1">
        <v>4.8770699999999998</v>
      </c>
      <c r="D3294" s="1">
        <v>0.62680000000000002</v>
      </c>
    </row>
    <row r="3295" spans="3:4" x14ac:dyDescent="0.25">
      <c r="C3295" s="1">
        <v>4.8789999999999996</v>
      </c>
      <c r="D3295" s="1">
        <v>0.62780000000000002</v>
      </c>
    </row>
    <row r="3296" spans="3:4" x14ac:dyDescent="0.25">
      <c r="C3296" s="1">
        <v>4.8809300000000002</v>
      </c>
      <c r="D3296" s="1">
        <v>0.62880000000000003</v>
      </c>
    </row>
    <row r="3297" spans="3:4" x14ac:dyDescent="0.25">
      <c r="C3297" s="1">
        <v>4.88286</v>
      </c>
      <c r="D3297" s="1">
        <v>0.63080000000000003</v>
      </c>
    </row>
    <row r="3298" spans="3:4" x14ac:dyDescent="0.25">
      <c r="C3298" s="1">
        <v>4.8847899999999997</v>
      </c>
      <c r="D3298" s="1">
        <v>0.63360000000000005</v>
      </c>
    </row>
    <row r="3299" spans="3:4" x14ac:dyDescent="0.25">
      <c r="C3299" s="1">
        <v>4.8867200000000004</v>
      </c>
      <c r="D3299" s="1">
        <v>0.63529999999999998</v>
      </c>
    </row>
    <row r="3300" spans="3:4" x14ac:dyDescent="0.25">
      <c r="C3300" s="1">
        <v>4.8886499999999993</v>
      </c>
      <c r="D3300" s="1">
        <v>0.63619999999999999</v>
      </c>
    </row>
    <row r="3301" spans="3:4" x14ac:dyDescent="0.25">
      <c r="C3301" s="1">
        <v>4.8905799999999999</v>
      </c>
      <c r="D3301" s="1">
        <v>0.63739999999999997</v>
      </c>
    </row>
    <row r="3302" spans="3:4" x14ac:dyDescent="0.25">
      <c r="C3302" s="1">
        <v>4.8925100000000006</v>
      </c>
      <c r="D3302" s="1">
        <v>0.63959999999999995</v>
      </c>
    </row>
    <row r="3303" spans="3:4" x14ac:dyDescent="0.25">
      <c r="C3303" s="1">
        <v>4.8944399999999995</v>
      </c>
      <c r="D3303" s="1">
        <v>0.64249999999999996</v>
      </c>
    </row>
    <row r="3304" spans="3:4" x14ac:dyDescent="0.25">
      <c r="C3304" s="1">
        <v>4.8963700000000001</v>
      </c>
      <c r="D3304" s="1">
        <v>0.64480000000000004</v>
      </c>
    </row>
    <row r="3305" spans="3:4" x14ac:dyDescent="0.25">
      <c r="C3305" s="1">
        <v>4.8982999999999999</v>
      </c>
      <c r="D3305" s="1">
        <v>0.64629999999999999</v>
      </c>
    </row>
    <row r="3306" spans="3:4" x14ac:dyDescent="0.25">
      <c r="C3306" s="1">
        <v>4.9002299999999996</v>
      </c>
      <c r="D3306" s="1">
        <v>0.64780000000000004</v>
      </c>
    </row>
    <row r="3307" spans="3:4" x14ac:dyDescent="0.25">
      <c r="C3307" s="1">
        <v>4.9021600000000003</v>
      </c>
      <c r="D3307" s="1">
        <v>0.64959999999999996</v>
      </c>
    </row>
    <row r="3308" spans="3:4" x14ac:dyDescent="0.25">
      <c r="C3308" s="1">
        <v>4.9040900000000001</v>
      </c>
      <c r="D3308" s="1">
        <v>0.65200000000000002</v>
      </c>
    </row>
    <row r="3309" spans="3:4" x14ac:dyDescent="0.25">
      <c r="C3309" s="1">
        <v>4.9060200000000007</v>
      </c>
      <c r="D3309" s="1">
        <v>0.65510000000000002</v>
      </c>
    </row>
    <row r="3310" spans="3:4" x14ac:dyDescent="0.25">
      <c r="C3310" s="1">
        <v>4.9079499999999996</v>
      </c>
      <c r="D3310" s="1">
        <v>0.6593</v>
      </c>
    </row>
    <row r="3311" spans="3:4" x14ac:dyDescent="0.25">
      <c r="C3311" s="1">
        <v>4.9098800000000002</v>
      </c>
      <c r="D3311" s="1">
        <v>0.66369999999999996</v>
      </c>
    </row>
    <row r="3312" spans="3:4" x14ac:dyDescent="0.25">
      <c r="C3312" s="1">
        <v>4.91181</v>
      </c>
      <c r="D3312" s="1">
        <v>0.66659999999999997</v>
      </c>
    </row>
    <row r="3313" spans="3:4" x14ac:dyDescent="0.25">
      <c r="C3313" s="1">
        <v>4.9137399999999998</v>
      </c>
      <c r="D3313" s="1">
        <v>0.66749999999999998</v>
      </c>
    </row>
    <row r="3314" spans="3:4" x14ac:dyDescent="0.25">
      <c r="C3314" s="1">
        <v>4.9156700000000004</v>
      </c>
      <c r="D3314" s="1">
        <v>0.66669999999999996</v>
      </c>
    </row>
    <row r="3315" spans="3:4" x14ac:dyDescent="0.25">
      <c r="C3315" s="1">
        <v>4.9176000000000002</v>
      </c>
      <c r="D3315" s="1">
        <v>0.6653</v>
      </c>
    </row>
    <row r="3316" spans="3:4" x14ac:dyDescent="0.25">
      <c r="C3316" s="1">
        <v>4.91953</v>
      </c>
      <c r="D3316" s="1">
        <v>0.66490000000000005</v>
      </c>
    </row>
    <row r="3317" spans="3:4" x14ac:dyDescent="0.25">
      <c r="C3317" s="1">
        <v>4.9214599999999997</v>
      </c>
      <c r="D3317" s="1">
        <v>0.66610000000000003</v>
      </c>
    </row>
    <row r="3318" spans="3:4" x14ac:dyDescent="0.25">
      <c r="C3318" s="1">
        <v>4.9233900000000004</v>
      </c>
      <c r="D3318" s="1">
        <v>0.66849999999999998</v>
      </c>
    </row>
    <row r="3319" spans="3:4" x14ac:dyDescent="0.25">
      <c r="C3319" s="1">
        <v>4.9253200000000001</v>
      </c>
      <c r="D3319" s="1">
        <v>0.67169999999999996</v>
      </c>
    </row>
    <row r="3320" spans="3:4" x14ac:dyDescent="0.25">
      <c r="C3320" s="1">
        <v>4.9272499999999999</v>
      </c>
      <c r="D3320" s="1">
        <v>0.67530000000000001</v>
      </c>
    </row>
    <row r="3321" spans="3:4" x14ac:dyDescent="0.25">
      <c r="C3321" s="1">
        <v>4.9291800000000006</v>
      </c>
      <c r="D3321" s="1">
        <v>0.67879999999999996</v>
      </c>
    </row>
    <row r="3322" spans="3:4" x14ac:dyDescent="0.25">
      <c r="C3322" s="1">
        <v>4.9311099999999994</v>
      </c>
      <c r="D3322" s="1">
        <v>0.68210000000000004</v>
      </c>
    </row>
    <row r="3323" spans="3:4" x14ac:dyDescent="0.25">
      <c r="C3323" s="1">
        <v>4.9330400000000001</v>
      </c>
      <c r="D3323" s="1">
        <v>0.68440000000000001</v>
      </c>
    </row>
    <row r="3324" spans="3:4" x14ac:dyDescent="0.25">
      <c r="C3324" s="1">
        <v>4.9349699999999999</v>
      </c>
      <c r="D3324" s="1">
        <v>0.68559999999999999</v>
      </c>
    </row>
    <row r="3325" spans="3:4" x14ac:dyDescent="0.25">
      <c r="C3325" s="1">
        <v>4.9368999999999996</v>
      </c>
      <c r="D3325" s="1">
        <v>0.68669999999999998</v>
      </c>
    </row>
    <row r="3326" spans="3:4" x14ac:dyDescent="0.25">
      <c r="C3326" s="1">
        <v>4.9388300000000003</v>
      </c>
      <c r="D3326" s="1">
        <v>0.68840000000000001</v>
      </c>
    </row>
    <row r="3327" spans="3:4" x14ac:dyDescent="0.25">
      <c r="C3327" s="1">
        <v>4.94076</v>
      </c>
      <c r="D3327" s="1">
        <v>0.69130000000000003</v>
      </c>
    </row>
    <row r="3328" spans="3:4" x14ac:dyDescent="0.25">
      <c r="C3328" s="1">
        <v>4.9426899999999998</v>
      </c>
      <c r="D3328" s="1">
        <v>0.69389999999999996</v>
      </c>
    </row>
    <row r="3329" spans="3:4" x14ac:dyDescent="0.25">
      <c r="C3329" s="1">
        <v>4.9446199999999996</v>
      </c>
      <c r="D3329" s="1">
        <v>0.69620000000000004</v>
      </c>
    </row>
    <row r="3330" spans="3:4" x14ac:dyDescent="0.25">
      <c r="C3330" s="1">
        <v>4.9465500000000002</v>
      </c>
      <c r="D3330" s="1">
        <v>0.69840000000000002</v>
      </c>
    </row>
    <row r="3331" spans="3:4" x14ac:dyDescent="0.25">
      <c r="C3331" s="1">
        <v>4.94848</v>
      </c>
      <c r="D3331" s="1">
        <v>0.70050000000000001</v>
      </c>
    </row>
    <row r="3332" spans="3:4" x14ac:dyDescent="0.25">
      <c r="C3332" s="1">
        <v>4.9504099999999998</v>
      </c>
      <c r="D3332" s="1">
        <v>0.70220000000000005</v>
      </c>
    </row>
    <row r="3333" spans="3:4" x14ac:dyDescent="0.25">
      <c r="C3333" s="1">
        <v>4.9523400000000004</v>
      </c>
      <c r="D3333" s="1">
        <v>0.70369999999999999</v>
      </c>
    </row>
    <row r="3334" spans="3:4" x14ac:dyDescent="0.25">
      <c r="C3334" s="1">
        <v>4.9542700000000002</v>
      </c>
      <c r="D3334" s="1">
        <v>0.70599999999999996</v>
      </c>
    </row>
    <row r="3335" spans="3:4" x14ac:dyDescent="0.25">
      <c r="C3335" s="1">
        <v>4.9561999999999999</v>
      </c>
      <c r="D3335" s="1">
        <v>0.7087</v>
      </c>
    </row>
    <row r="3336" spans="3:4" x14ac:dyDescent="0.25">
      <c r="C3336" s="1">
        <v>4.9581299999999997</v>
      </c>
      <c r="D3336" s="1">
        <v>0.71140000000000003</v>
      </c>
    </row>
    <row r="3337" spans="3:4" x14ac:dyDescent="0.25">
      <c r="C3337" s="1">
        <v>4.9600600000000004</v>
      </c>
      <c r="D3337" s="1">
        <v>0.71340000000000003</v>
      </c>
    </row>
    <row r="3338" spans="3:4" x14ac:dyDescent="0.25">
      <c r="C3338" s="1">
        <v>4.9619900000000001</v>
      </c>
      <c r="D3338" s="1">
        <v>0.71530000000000005</v>
      </c>
    </row>
    <row r="3339" spans="3:4" x14ac:dyDescent="0.25">
      <c r="C3339" s="1">
        <v>4.9639199999999999</v>
      </c>
      <c r="D3339" s="1">
        <v>0.71799999999999997</v>
      </c>
    </row>
    <row r="3340" spans="3:4" x14ac:dyDescent="0.25">
      <c r="C3340" s="1">
        <v>4.9658500000000005</v>
      </c>
      <c r="D3340" s="1">
        <v>0.72089999999999999</v>
      </c>
    </row>
    <row r="3341" spans="3:4" x14ac:dyDescent="0.25">
      <c r="C3341" s="1">
        <v>4.9677799999999994</v>
      </c>
      <c r="D3341" s="1">
        <v>0.72389999999999999</v>
      </c>
    </row>
    <row r="3342" spans="3:4" x14ac:dyDescent="0.25">
      <c r="C3342" s="1">
        <v>4.9697100000000001</v>
      </c>
      <c r="D3342" s="1">
        <v>0.72689999999999999</v>
      </c>
    </row>
    <row r="3343" spans="3:4" x14ac:dyDescent="0.25">
      <c r="C3343" s="1">
        <v>4.9716400000000007</v>
      </c>
      <c r="D3343" s="1">
        <v>0.73019999999999996</v>
      </c>
    </row>
    <row r="3344" spans="3:4" x14ac:dyDescent="0.25">
      <c r="C3344" s="1">
        <v>4.9735699999999996</v>
      </c>
      <c r="D3344" s="1">
        <v>0.73360000000000003</v>
      </c>
    </row>
    <row r="3345" spans="3:4" x14ac:dyDescent="0.25">
      <c r="C3345" s="1">
        <v>4.9755000000000003</v>
      </c>
      <c r="D3345" s="1">
        <v>0.73599999999999999</v>
      </c>
    </row>
    <row r="3346" spans="3:4" x14ac:dyDescent="0.25">
      <c r="C3346" s="1">
        <v>4.97743</v>
      </c>
      <c r="D3346" s="1">
        <v>0.73719999999999997</v>
      </c>
    </row>
    <row r="3347" spans="3:4" x14ac:dyDescent="0.25">
      <c r="C3347" s="1">
        <v>4.9793599999999998</v>
      </c>
      <c r="D3347" s="1">
        <v>0.73780000000000001</v>
      </c>
    </row>
    <row r="3348" spans="3:4" x14ac:dyDescent="0.25">
      <c r="C3348" s="1">
        <v>4.9812899999999996</v>
      </c>
      <c r="D3348" s="1">
        <v>0.73880000000000001</v>
      </c>
    </row>
    <row r="3349" spans="3:4" x14ac:dyDescent="0.25">
      <c r="C3349" s="1">
        <v>4.9832200000000002</v>
      </c>
      <c r="D3349" s="1">
        <v>0.74160000000000004</v>
      </c>
    </row>
    <row r="3350" spans="3:4" x14ac:dyDescent="0.25">
      <c r="C3350" s="1">
        <v>4.98515</v>
      </c>
      <c r="D3350" s="1">
        <v>0.745</v>
      </c>
    </row>
    <row r="3351" spans="3:4" x14ac:dyDescent="0.25">
      <c r="C3351" s="1">
        <v>4.9870799999999997</v>
      </c>
      <c r="D3351" s="1">
        <v>0.74819999999999998</v>
      </c>
    </row>
    <row r="3352" spans="3:4" x14ac:dyDescent="0.25">
      <c r="C3352" s="1">
        <v>4.9890100000000004</v>
      </c>
      <c r="D3352" s="1">
        <v>0.75109999999999999</v>
      </c>
    </row>
    <row r="3353" spans="3:4" x14ac:dyDescent="0.25">
      <c r="C3353" s="1">
        <v>4.9909399999999993</v>
      </c>
      <c r="D3353" s="1">
        <v>0.75370000000000004</v>
      </c>
    </row>
    <row r="3354" spans="3:4" x14ac:dyDescent="0.25">
      <c r="C3354" s="1">
        <v>4.9928699999999999</v>
      </c>
      <c r="D3354" s="1">
        <v>0.75619999999999998</v>
      </c>
    </row>
    <row r="3355" spans="3:4" x14ac:dyDescent="0.25">
      <c r="C3355" s="1">
        <v>4.9948000000000006</v>
      </c>
      <c r="D3355" s="1">
        <v>0.75829999999999997</v>
      </c>
    </row>
    <row r="3356" spans="3:4" x14ac:dyDescent="0.25">
      <c r="C3356" s="1">
        <v>4.9967299999999994</v>
      </c>
      <c r="D3356" s="1">
        <v>0.7601</v>
      </c>
    </row>
    <row r="3357" spans="3:4" x14ac:dyDescent="0.25">
      <c r="C3357" s="1">
        <v>4.9986600000000001</v>
      </c>
      <c r="D3357" s="1">
        <v>0.76190000000000002</v>
      </c>
    </row>
    <row r="3358" spans="3:4" x14ac:dyDescent="0.25">
      <c r="C3358" s="1">
        <v>5.0005899999999999</v>
      </c>
      <c r="D3358" s="1">
        <v>0.76400000000000001</v>
      </c>
    </row>
    <row r="3359" spans="3:4" x14ac:dyDescent="0.25">
      <c r="C3359" s="1">
        <v>5.0025200000000005</v>
      </c>
      <c r="D3359" s="1">
        <v>0.76619999999999999</v>
      </c>
    </row>
    <row r="3360" spans="3:4" x14ac:dyDescent="0.25">
      <c r="C3360" s="1">
        <v>5.0044499999999994</v>
      </c>
      <c r="D3360" s="1">
        <v>0.76790000000000003</v>
      </c>
    </row>
    <row r="3361" spans="3:4" x14ac:dyDescent="0.25">
      <c r="C3361" s="1">
        <v>5.0063800000000001</v>
      </c>
      <c r="D3361" s="1">
        <v>0.76939999999999997</v>
      </c>
    </row>
    <row r="3362" spans="3:4" x14ac:dyDescent="0.25">
      <c r="C3362" s="1">
        <v>5.0083100000000007</v>
      </c>
      <c r="D3362" s="1">
        <v>0.77129999999999999</v>
      </c>
    </row>
    <row r="3363" spans="3:4" x14ac:dyDescent="0.25">
      <c r="C3363" s="1">
        <v>5.0102399999999996</v>
      </c>
      <c r="D3363" s="1">
        <v>0.77400000000000002</v>
      </c>
    </row>
    <row r="3364" spans="3:4" x14ac:dyDescent="0.25">
      <c r="C3364" s="1">
        <v>5.0121700000000002</v>
      </c>
      <c r="D3364" s="1">
        <v>0.77810000000000001</v>
      </c>
    </row>
    <row r="3365" spans="3:4" x14ac:dyDescent="0.25">
      <c r="C3365" s="1">
        <v>5.0141</v>
      </c>
      <c r="D3365" s="1">
        <v>0.78259999999999996</v>
      </c>
    </row>
    <row r="3366" spans="3:4" x14ac:dyDescent="0.25">
      <c r="C3366" s="1">
        <v>5.0160299999999998</v>
      </c>
      <c r="D3366" s="1">
        <v>0.78669999999999995</v>
      </c>
    </row>
    <row r="3367" spans="3:4" x14ac:dyDescent="0.25">
      <c r="C3367" s="1">
        <v>5.0179600000000004</v>
      </c>
      <c r="D3367" s="1">
        <v>0.78959999999999997</v>
      </c>
    </row>
    <row r="3368" spans="3:4" x14ac:dyDescent="0.25">
      <c r="C3368" s="1">
        <v>5.0198900000000002</v>
      </c>
      <c r="D3368" s="1">
        <v>0.79069999999999996</v>
      </c>
    </row>
    <row r="3369" spans="3:4" x14ac:dyDescent="0.25">
      <c r="C3369" s="1">
        <v>5.02182</v>
      </c>
      <c r="D3369" s="1">
        <v>0.78979999999999995</v>
      </c>
    </row>
    <row r="3370" spans="3:4" x14ac:dyDescent="0.25">
      <c r="C3370" s="1">
        <v>5.0237499999999997</v>
      </c>
      <c r="D3370" s="1">
        <v>0.78920000000000001</v>
      </c>
    </row>
    <row r="3371" spans="3:4" x14ac:dyDescent="0.25">
      <c r="C3371" s="1">
        <v>5.0256800000000004</v>
      </c>
      <c r="D3371" s="1">
        <v>0.78979999999999995</v>
      </c>
    </row>
    <row r="3372" spans="3:4" x14ac:dyDescent="0.25">
      <c r="C3372" s="1">
        <v>5.0276099999999992</v>
      </c>
      <c r="D3372" s="1">
        <v>0.79220000000000002</v>
      </c>
    </row>
    <row r="3373" spans="3:4" x14ac:dyDescent="0.25">
      <c r="C3373" s="1">
        <v>5.0295399999999999</v>
      </c>
      <c r="D3373" s="1">
        <v>0.79630000000000001</v>
      </c>
    </row>
    <row r="3374" spans="3:4" x14ac:dyDescent="0.25">
      <c r="C3374" s="1">
        <v>5.0314700000000006</v>
      </c>
      <c r="D3374" s="1">
        <v>0.80069999999999997</v>
      </c>
    </row>
    <row r="3375" spans="3:4" x14ac:dyDescent="0.25">
      <c r="C3375" s="1">
        <v>5.0333999999999994</v>
      </c>
      <c r="D3375" s="1">
        <v>0.80420000000000003</v>
      </c>
    </row>
    <row r="3376" spans="3:4" x14ac:dyDescent="0.25">
      <c r="C3376" s="1">
        <v>5.0353300000000001</v>
      </c>
      <c r="D3376" s="1">
        <v>0.80730000000000002</v>
      </c>
    </row>
    <row r="3377" spans="3:4" x14ac:dyDescent="0.25">
      <c r="C3377" s="1">
        <v>5.0372599999999998</v>
      </c>
      <c r="D3377" s="1">
        <v>0.8105</v>
      </c>
    </row>
    <row r="3378" spans="3:4" x14ac:dyDescent="0.25">
      <c r="C3378" s="1">
        <v>5.0391899999999996</v>
      </c>
      <c r="D3378" s="1">
        <v>0.81410000000000005</v>
      </c>
    </row>
    <row r="3379" spans="3:4" x14ac:dyDescent="0.25">
      <c r="C3379" s="1">
        <v>5.0411200000000003</v>
      </c>
      <c r="D3379" s="1">
        <v>0.81630000000000003</v>
      </c>
    </row>
    <row r="3380" spans="3:4" x14ac:dyDescent="0.25">
      <c r="C3380" s="1">
        <v>5.04305</v>
      </c>
      <c r="D3380" s="1">
        <v>0.8175</v>
      </c>
    </row>
    <row r="3381" spans="3:4" x14ac:dyDescent="0.25">
      <c r="C3381" s="1">
        <v>5.0449799999999998</v>
      </c>
      <c r="D3381" s="1">
        <v>0.81850000000000001</v>
      </c>
    </row>
    <row r="3382" spans="3:4" x14ac:dyDescent="0.25">
      <c r="C3382" s="1">
        <v>5.0469099999999996</v>
      </c>
      <c r="D3382" s="1">
        <v>0.82020000000000004</v>
      </c>
    </row>
    <row r="3383" spans="3:4" x14ac:dyDescent="0.25">
      <c r="C3383" s="1">
        <v>5.0488400000000002</v>
      </c>
      <c r="D3383" s="1">
        <v>0.82330000000000003</v>
      </c>
    </row>
    <row r="3384" spans="3:4" x14ac:dyDescent="0.25">
      <c r="C3384" s="1">
        <v>5.0507700000000009</v>
      </c>
      <c r="D3384" s="1">
        <v>0.82769999999999999</v>
      </c>
    </row>
    <row r="3385" spans="3:4" x14ac:dyDescent="0.25">
      <c r="C3385" s="1">
        <v>5.0526999999999997</v>
      </c>
      <c r="D3385" s="1">
        <v>0.8327</v>
      </c>
    </row>
    <row r="3386" spans="3:4" x14ac:dyDescent="0.25">
      <c r="C3386" s="1">
        <v>5.0546300000000004</v>
      </c>
      <c r="D3386" s="1">
        <v>0.83750000000000002</v>
      </c>
    </row>
    <row r="3387" spans="3:4" x14ac:dyDescent="0.25">
      <c r="C3387" s="1">
        <v>5.0565600000000002</v>
      </c>
      <c r="D3387" s="1">
        <v>0.84089999999999998</v>
      </c>
    </row>
    <row r="3388" spans="3:4" x14ac:dyDescent="0.25">
      <c r="C3388" s="1">
        <v>5.0584899999999999</v>
      </c>
      <c r="D3388" s="1">
        <v>0.84219999999999995</v>
      </c>
    </row>
    <row r="3389" spans="3:4" x14ac:dyDescent="0.25">
      <c r="C3389" s="1">
        <v>5.0604199999999997</v>
      </c>
      <c r="D3389" s="1">
        <v>0.84409999999999996</v>
      </c>
    </row>
    <row r="3390" spans="3:4" x14ac:dyDescent="0.25">
      <c r="C3390" s="1">
        <v>5.0623500000000003</v>
      </c>
      <c r="D3390" s="1">
        <v>0.84740000000000004</v>
      </c>
    </row>
    <row r="3391" spans="3:4" x14ac:dyDescent="0.25">
      <c r="C3391" s="1">
        <v>5.0642800000000001</v>
      </c>
      <c r="D3391" s="1">
        <v>0.85209999999999997</v>
      </c>
    </row>
    <row r="3392" spans="3:4" x14ac:dyDescent="0.25">
      <c r="C3392" s="1">
        <v>5.0662099999999999</v>
      </c>
      <c r="D3392" s="1">
        <v>0.8569</v>
      </c>
    </row>
    <row r="3393" spans="3:4" x14ac:dyDescent="0.25">
      <c r="C3393" s="1">
        <v>5.0681400000000005</v>
      </c>
      <c r="D3393" s="1">
        <v>0.86029999999999995</v>
      </c>
    </row>
    <row r="3394" spans="3:4" x14ac:dyDescent="0.25">
      <c r="C3394" s="1">
        <v>5.0700699999999994</v>
      </c>
      <c r="D3394" s="1">
        <v>0.8629</v>
      </c>
    </row>
    <row r="3395" spans="3:4" x14ac:dyDescent="0.25">
      <c r="C3395" s="1">
        <v>5.0720000000000001</v>
      </c>
      <c r="D3395" s="1">
        <v>0.86529999999999996</v>
      </c>
    </row>
    <row r="3396" spans="3:4" x14ac:dyDescent="0.25">
      <c r="C3396" s="1">
        <v>5.0739300000000007</v>
      </c>
      <c r="D3396" s="1">
        <v>0.86780000000000002</v>
      </c>
    </row>
    <row r="3397" spans="3:4" x14ac:dyDescent="0.25">
      <c r="C3397" s="1">
        <v>5.0758599999999996</v>
      </c>
      <c r="D3397" s="1">
        <v>0.87090000000000001</v>
      </c>
    </row>
    <row r="3398" spans="3:4" x14ac:dyDescent="0.25">
      <c r="C3398" s="1">
        <v>5.0777900000000002</v>
      </c>
      <c r="D3398" s="1">
        <v>0.87450000000000006</v>
      </c>
    </row>
    <row r="3399" spans="3:4" x14ac:dyDescent="0.25">
      <c r="C3399" s="1">
        <v>5.07972</v>
      </c>
      <c r="D3399" s="1">
        <v>0.87849999999999995</v>
      </c>
    </row>
    <row r="3400" spans="3:4" x14ac:dyDescent="0.25">
      <c r="C3400" s="1">
        <v>5.0816499999999998</v>
      </c>
      <c r="D3400" s="1">
        <v>0.88260000000000005</v>
      </c>
    </row>
    <row r="3401" spans="3:4" x14ac:dyDescent="0.25">
      <c r="C3401" s="1">
        <v>5.0835799999999995</v>
      </c>
      <c r="D3401" s="1">
        <v>0.88639999999999997</v>
      </c>
    </row>
    <row r="3402" spans="3:4" x14ac:dyDescent="0.25">
      <c r="C3402" s="1">
        <v>5.0855100000000002</v>
      </c>
      <c r="D3402" s="1">
        <v>0.88900000000000001</v>
      </c>
    </row>
    <row r="3403" spans="3:4" x14ac:dyDescent="0.25">
      <c r="C3403" s="1">
        <v>5.08744</v>
      </c>
      <c r="D3403" s="1">
        <v>0.89090000000000003</v>
      </c>
    </row>
    <row r="3404" spans="3:4" x14ac:dyDescent="0.25">
      <c r="C3404" s="1">
        <v>5.0893699999999997</v>
      </c>
      <c r="D3404" s="1">
        <v>0.89219999999999999</v>
      </c>
    </row>
    <row r="3405" spans="3:4" x14ac:dyDescent="0.25">
      <c r="C3405" s="1">
        <v>5.0913000000000004</v>
      </c>
      <c r="D3405" s="1">
        <v>0.8931</v>
      </c>
    </row>
    <row r="3406" spans="3:4" x14ac:dyDescent="0.25">
      <c r="C3406" s="1">
        <v>5.0932299999999993</v>
      </c>
      <c r="D3406" s="1">
        <v>0.89419999999999999</v>
      </c>
    </row>
    <row r="3407" spans="3:4" x14ac:dyDescent="0.25">
      <c r="C3407" s="1">
        <v>5.0951599999999999</v>
      </c>
      <c r="D3407" s="1">
        <v>0.89600000000000002</v>
      </c>
    </row>
    <row r="3408" spans="3:4" x14ac:dyDescent="0.25">
      <c r="C3408" s="1">
        <v>5.0970900000000006</v>
      </c>
      <c r="D3408" s="1">
        <v>0.89849999999999997</v>
      </c>
    </row>
    <row r="3409" spans="3:4" x14ac:dyDescent="0.25">
      <c r="C3409" s="1">
        <v>5.0990200000000003</v>
      </c>
      <c r="D3409" s="1">
        <v>0.90129999999999999</v>
      </c>
    </row>
    <row r="3410" spans="3:4" x14ac:dyDescent="0.25">
      <c r="C3410" s="1">
        <v>5.1009500000000001</v>
      </c>
      <c r="D3410" s="1">
        <v>0.90369999999999995</v>
      </c>
    </row>
    <row r="3411" spans="3:4" x14ac:dyDescent="0.25">
      <c r="C3411" s="1">
        <v>5.1028799999999999</v>
      </c>
      <c r="D3411" s="1">
        <v>0.90539999999999998</v>
      </c>
    </row>
    <row r="3412" spans="3:4" x14ac:dyDescent="0.25">
      <c r="C3412" s="1">
        <v>5.1048100000000005</v>
      </c>
      <c r="D3412" s="1">
        <v>0.90710000000000002</v>
      </c>
    </row>
    <row r="3413" spans="3:4" x14ac:dyDescent="0.25">
      <c r="C3413" s="1">
        <v>5.1067399999999994</v>
      </c>
      <c r="D3413" s="1">
        <v>0.90959999999999996</v>
      </c>
    </row>
    <row r="3414" spans="3:4" x14ac:dyDescent="0.25">
      <c r="C3414" s="1">
        <v>5.10867</v>
      </c>
      <c r="D3414" s="1">
        <v>0.91369999999999996</v>
      </c>
    </row>
    <row r="3415" spans="3:4" x14ac:dyDescent="0.25">
      <c r="C3415" s="1">
        <v>5.1106000000000007</v>
      </c>
      <c r="D3415" s="1">
        <v>0.91900000000000004</v>
      </c>
    </row>
    <row r="3416" spans="3:4" x14ac:dyDescent="0.25">
      <c r="C3416" s="1">
        <v>5.1125299999999996</v>
      </c>
      <c r="D3416" s="1">
        <v>0.92390000000000005</v>
      </c>
    </row>
    <row r="3417" spans="3:4" x14ac:dyDescent="0.25">
      <c r="C3417" s="1">
        <v>5.1144600000000002</v>
      </c>
      <c r="D3417" s="1">
        <v>0.92800000000000005</v>
      </c>
    </row>
    <row r="3418" spans="3:4" x14ac:dyDescent="0.25">
      <c r="C3418" s="1">
        <v>5.11639</v>
      </c>
      <c r="D3418" s="1">
        <v>0.93130000000000002</v>
      </c>
    </row>
    <row r="3419" spans="3:4" x14ac:dyDescent="0.25">
      <c r="C3419" s="1">
        <v>5.1183199999999998</v>
      </c>
      <c r="D3419" s="1">
        <v>0.93420000000000003</v>
      </c>
    </row>
    <row r="3420" spans="3:4" x14ac:dyDescent="0.25">
      <c r="C3420" s="1">
        <v>5.1202500000000004</v>
      </c>
      <c r="D3420" s="1">
        <v>0.93669999999999998</v>
      </c>
    </row>
    <row r="3421" spans="3:4" x14ac:dyDescent="0.25">
      <c r="C3421" s="1">
        <v>5.1221800000000002</v>
      </c>
      <c r="D3421" s="1">
        <v>0.93889999999999996</v>
      </c>
    </row>
    <row r="3422" spans="3:4" x14ac:dyDescent="0.25">
      <c r="C3422" s="1">
        <v>5.1241099999999999</v>
      </c>
      <c r="D3422" s="1">
        <v>0.94059999999999999</v>
      </c>
    </row>
    <row r="3423" spans="3:4" x14ac:dyDescent="0.25">
      <c r="C3423" s="1">
        <v>5.1260399999999997</v>
      </c>
      <c r="D3423" s="1">
        <v>0.9425</v>
      </c>
    </row>
    <row r="3424" spans="3:4" x14ac:dyDescent="0.25">
      <c r="C3424" s="1">
        <v>5.1279700000000004</v>
      </c>
      <c r="D3424" s="1">
        <v>0.94550000000000001</v>
      </c>
    </row>
    <row r="3425" spans="3:4" x14ac:dyDescent="0.25">
      <c r="C3425" s="1">
        <v>5.1298999999999992</v>
      </c>
      <c r="D3425" s="1">
        <v>0.94930000000000003</v>
      </c>
    </row>
    <row r="3426" spans="3:4" x14ac:dyDescent="0.25">
      <c r="C3426" s="1">
        <v>5.1318299999999999</v>
      </c>
      <c r="D3426" s="1">
        <v>0.9536</v>
      </c>
    </row>
    <row r="3427" spans="3:4" x14ac:dyDescent="0.25">
      <c r="C3427" s="1">
        <v>5.1337600000000005</v>
      </c>
      <c r="D3427" s="1">
        <v>0.95720000000000005</v>
      </c>
    </row>
    <row r="3428" spans="3:4" x14ac:dyDescent="0.25">
      <c r="C3428" s="1">
        <v>5.1356899999999994</v>
      </c>
      <c r="D3428" s="1">
        <v>0.96030000000000004</v>
      </c>
    </row>
    <row r="3429" spans="3:4" x14ac:dyDescent="0.25">
      <c r="C3429" s="1">
        <v>5.1376200000000001</v>
      </c>
      <c r="D3429" s="1">
        <v>0.96360000000000001</v>
      </c>
    </row>
    <row r="3430" spans="3:4" x14ac:dyDescent="0.25">
      <c r="C3430" s="1">
        <v>5.1395499999999998</v>
      </c>
      <c r="D3430" s="1">
        <v>0.96760000000000002</v>
      </c>
    </row>
    <row r="3431" spans="3:4" x14ac:dyDescent="0.25">
      <c r="C3431" s="1">
        <v>5.1414799999999996</v>
      </c>
      <c r="D3431" s="1">
        <v>0.97270000000000001</v>
      </c>
    </row>
    <row r="3432" spans="3:4" x14ac:dyDescent="0.25">
      <c r="C3432" s="1">
        <v>5.1434100000000003</v>
      </c>
      <c r="D3432" s="1">
        <v>0.97840000000000005</v>
      </c>
    </row>
    <row r="3433" spans="3:4" x14ac:dyDescent="0.25">
      <c r="C3433" s="1">
        <v>5.14534</v>
      </c>
      <c r="D3433" s="1">
        <v>0.98380000000000001</v>
      </c>
    </row>
    <row r="3434" spans="3:4" x14ac:dyDescent="0.25">
      <c r="C3434" s="1">
        <v>5.1472700000000007</v>
      </c>
      <c r="D3434" s="1">
        <v>0.98870000000000002</v>
      </c>
    </row>
    <row r="3435" spans="3:4" x14ac:dyDescent="0.25">
      <c r="C3435" s="1">
        <v>5.1491999999999996</v>
      </c>
      <c r="D3435" s="1">
        <v>0.99229999999999996</v>
      </c>
    </row>
    <row r="3436" spans="3:4" x14ac:dyDescent="0.25">
      <c r="C3436" s="1">
        <v>5.1511300000000002</v>
      </c>
      <c r="D3436" s="1">
        <v>0.99480000000000002</v>
      </c>
    </row>
    <row r="3437" spans="3:4" x14ac:dyDescent="0.25">
      <c r="C3437" s="1">
        <v>5.15306</v>
      </c>
      <c r="D3437" s="1">
        <v>0.99690000000000001</v>
      </c>
    </row>
    <row r="3438" spans="3:4" x14ac:dyDescent="0.25">
      <c r="C3438" s="1">
        <v>5.1549899999999997</v>
      </c>
      <c r="D3438" s="1">
        <v>0.99860000000000004</v>
      </c>
    </row>
    <row r="3439" spans="3:4" x14ac:dyDescent="0.25">
      <c r="C3439" s="1">
        <v>5.1569200000000004</v>
      </c>
      <c r="D3439" s="1">
        <v>1.0002</v>
      </c>
    </row>
    <row r="3440" spans="3:4" x14ac:dyDescent="0.25">
      <c r="C3440" s="1">
        <v>5.1588500000000002</v>
      </c>
      <c r="D3440" s="1">
        <v>1.0023</v>
      </c>
    </row>
    <row r="3441" spans="3:4" x14ac:dyDescent="0.25">
      <c r="C3441" s="1">
        <v>5.1607799999999999</v>
      </c>
      <c r="D3441" s="1">
        <v>1.0048999999999999</v>
      </c>
    </row>
    <row r="3442" spans="3:4" x14ac:dyDescent="0.25">
      <c r="C3442" s="1">
        <v>5.1627099999999997</v>
      </c>
      <c r="D3442" s="1">
        <v>1.0084</v>
      </c>
    </row>
    <row r="3443" spans="3:4" x14ac:dyDescent="0.25">
      <c r="C3443" s="1">
        <v>5.1646400000000003</v>
      </c>
      <c r="D3443" s="1">
        <v>1.0127999999999999</v>
      </c>
    </row>
    <row r="3444" spans="3:4" x14ac:dyDescent="0.25">
      <c r="C3444" s="1">
        <v>5.1665700000000001</v>
      </c>
      <c r="D3444" s="1">
        <v>1.0181</v>
      </c>
    </row>
    <row r="3445" spans="3:4" x14ac:dyDescent="0.25">
      <c r="C3445" s="1">
        <v>5.1684999999999999</v>
      </c>
      <c r="D3445" s="1">
        <v>1.0233000000000001</v>
      </c>
    </row>
    <row r="3446" spans="3:4" x14ac:dyDescent="0.25">
      <c r="C3446" s="1">
        <v>5.1704300000000005</v>
      </c>
      <c r="D3446" s="1">
        <v>1.0278</v>
      </c>
    </row>
    <row r="3447" spans="3:4" x14ac:dyDescent="0.25">
      <c r="C3447" s="1">
        <v>5.1723599999999994</v>
      </c>
      <c r="D3447" s="1">
        <v>1.0306</v>
      </c>
    </row>
    <row r="3448" spans="3:4" x14ac:dyDescent="0.25">
      <c r="C3448" s="1">
        <v>5.1742900000000001</v>
      </c>
      <c r="D3448" s="1">
        <v>1.0318000000000001</v>
      </c>
    </row>
    <row r="3449" spans="3:4" x14ac:dyDescent="0.25">
      <c r="C3449" s="1">
        <v>5.1762199999999998</v>
      </c>
      <c r="D3449" s="1">
        <v>1.0334000000000001</v>
      </c>
    </row>
    <row r="3450" spans="3:4" x14ac:dyDescent="0.25">
      <c r="C3450" s="1">
        <v>5.1781499999999996</v>
      </c>
      <c r="D3450" s="1">
        <v>1.0359</v>
      </c>
    </row>
    <row r="3451" spans="3:4" x14ac:dyDescent="0.25">
      <c r="C3451" s="1">
        <v>5.1800800000000002</v>
      </c>
      <c r="D3451" s="1">
        <v>1.0404</v>
      </c>
    </row>
    <row r="3452" spans="3:4" x14ac:dyDescent="0.25">
      <c r="C3452" s="1">
        <v>5.18201</v>
      </c>
      <c r="D3452" s="1">
        <v>1.0455000000000001</v>
      </c>
    </row>
    <row r="3453" spans="3:4" x14ac:dyDescent="0.25">
      <c r="C3453" s="1">
        <v>5.1839399999999998</v>
      </c>
      <c r="D3453" s="1">
        <v>1.0499000000000001</v>
      </c>
    </row>
    <row r="3454" spans="3:4" x14ac:dyDescent="0.25">
      <c r="C3454" s="1">
        <v>5.1858699999999995</v>
      </c>
      <c r="D3454" s="1">
        <v>1.0538000000000001</v>
      </c>
    </row>
    <row r="3455" spans="3:4" x14ac:dyDescent="0.25">
      <c r="C3455" s="1">
        <v>5.1878000000000002</v>
      </c>
      <c r="D3455" s="1">
        <v>1.0573999999999999</v>
      </c>
    </row>
    <row r="3456" spans="3:4" x14ac:dyDescent="0.25">
      <c r="C3456" s="1">
        <v>5.18973</v>
      </c>
      <c r="D3456" s="1">
        <v>1.0608</v>
      </c>
    </row>
    <row r="3457" spans="3:4" x14ac:dyDescent="0.25">
      <c r="C3457" s="1">
        <v>5.1916599999999997</v>
      </c>
      <c r="D3457" s="1">
        <v>1.0638000000000001</v>
      </c>
    </row>
    <row r="3458" spans="3:4" x14ac:dyDescent="0.25">
      <c r="C3458" s="1">
        <v>5.1935900000000004</v>
      </c>
      <c r="D3458" s="1">
        <v>1.0664</v>
      </c>
    </row>
    <row r="3459" spans="3:4" x14ac:dyDescent="0.25">
      <c r="C3459" s="1">
        <v>5.1955200000000001</v>
      </c>
      <c r="D3459" s="1">
        <v>1.0689</v>
      </c>
    </row>
    <row r="3460" spans="3:4" x14ac:dyDescent="0.25">
      <c r="C3460" s="1">
        <v>5.1974499999999999</v>
      </c>
      <c r="D3460" s="1">
        <v>1.0725</v>
      </c>
    </row>
    <row r="3461" spans="3:4" x14ac:dyDescent="0.25">
      <c r="C3461" s="1">
        <v>5.1993799999999997</v>
      </c>
      <c r="D3461" s="1">
        <v>1.0766</v>
      </c>
    </row>
    <row r="3462" spans="3:4" x14ac:dyDescent="0.25">
      <c r="C3462" s="1">
        <v>5.2013100000000003</v>
      </c>
      <c r="D3462" s="1">
        <v>1.081</v>
      </c>
    </row>
    <row r="3463" spans="3:4" x14ac:dyDescent="0.25">
      <c r="C3463" s="1">
        <v>5.2032400000000001</v>
      </c>
      <c r="D3463" s="1">
        <v>1.0847</v>
      </c>
    </row>
    <row r="3464" spans="3:4" x14ac:dyDescent="0.25">
      <c r="C3464" s="1">
        <v>5.2051699999999999</v>
      </c>
      <c r="D3464" s="1">
        <v>1.0879000000000001</v>
      </c>
    </row>
    <row r="3465" spans="3:4" x14ac:dyDescent="0.25">
      <c r="C3465" s="1">
        <v>5.2071000000000005</v>
      </c>
      <c r="D3465" s="1">
        <v>1.0907</v>
      </c>
    </row>
    <row r="3466" spans="3:4" x14ac:dyDescent="0.25">
      <c r="C3466" s="1">
        <v>5.2090299999999994</v>
      </c>
      <c r="D3466" s="1">
        <v>1.0931999999999999</v>
      </c>
    </row>
    <row r="3467" spans="3:4" x14ac:dyDescent="0.25">
      <c r="C3467" s="1">
        <v>5.21096</v>
      </c>
      <c r="D3467" s="1">
        <v>1.0949</v>
      </c>
    </row>
    <row r="3468" spans="3:4" x14ac:dyDescent="0.25">
      <c r="C3468" s="1">
        <v>5.2128900000000007</v>
      </c>
      <c r="D3468" s="1">
        <v>1.0964</v>
      </c>
    </row>
    <row r="3469" spans="3:4" x14ac:dyDescent="0.25">
      <c r="C3469" s="1">
        <v>5.2148199999999996</v>
      </c>
      <c r="D3469" s="1">
        <v>1.0986</v>
      </c>
    </row>
    <row r="3470" spans="3:4" x14ac:dyDescent="0.25">
      <c r="C3470" s="1">
        <v>5.2167500000000002</v>
      </c>
      <c r="D3470" s="1">
        <v>1.1022000000000001</v>
      </c>
    </row>
    <row r="3471" spans="3:4" x14ac:dyDescent="0.25">
      <c r="C3471" s="1">
        <v>5.21868</v>
      </c>
      <c r="D3471" s="1">
        <v>1.1085</v>
      </c>
    </row>
    <row r="3472" spans="3:4" x14ac:dyDescent="0.25">
      <c r="C3472" s="1">
        <v>5.2206099999999998</v>
      </c>
      <c r="D3472" s="1">
        <v>1.1148</v>
      </c>
    </row>
    <row r="3473" spans="3:4" x14ac:dyDescent="0.25">
      <c r="C3473" s="1">
        <v>5.2225400000000004</v>
      </c>
      <c r="D3473" s="1">
        <v>1.1206</v>
      </c>
    </row>
    <row r="3474" spans="3:4" x14ac:dyDescent="0.25">
      <c r="C3474" s="1">
        <v>5.2244700000000002</v>
      </c>
      <c r="D3474" s="1">
        <v>1.1245000000000001</v>
      </c>
    </row>
    <row r="3475" spans="3:4" x14ac:dyDescent="0.25">
      <c r="C3475" s="1">
        <v>5.2263999999999999</v>
      </c>
      <c r="D3475" s="1">
        <v>1.1263000000000001</v>
      </c>
    </row>
    <row r="3476" spans="3:4" x14ac:dyDescent="0.25">
      <c r="C3476" s="1">
        <v>5.2283299999999997</v>
      </c>
      <c r="D3476" s="1">
        <v>1.1282000000000001</v>
      </c>
    </row>
    <row r="3477" spans="3:4" x14ac:dyDescent="0.25">
      <c r="C3477" s="1">
        <v>5.2302600000000004</v>
      </c>
      <c r="D3477" s="1">
        <v>1.1306</v>
      </c>
    </row>
    <row r="3478" spans="3:4" x14ac:dyDescent="0.25">
      <c r="C3478" s="1">
        <v>5.2321899999999992</v>
      </c>
      <c r="D3478" s="1">
        <v>1.135</v>
      </c>
    </row>
    <row r="3479" spans="3:4" x14ac:dyDescent="0.25">
      <c r="C3479" s="1">
        <v>5.2341199999999999</v>
      </c>
      <c r="D3479" s="1">
        <v>1.1405000000000001</v>
      </c>
    </row>
    <row r="3480" spans="3:4" x14ac:dyDescent="0.25">
      <c r="C3480" s="1">
        <v>5.2360500000000005</v>
      </c>
      <c r="D3480" s="1">
        <v>1.1460999999999999</v>
      </c>
    </row>
    <row r="3481" spans="3:4" x14ac:dyDescent="0.25">
      <c r="C3481" s="1">
        <v>5.2379799999999994</v>
      </c>
      <c r="D3481" s="1">
        <v>1.1512</v>
      </c>
    </row>
    <row r="3482" spans="3:4" x14ac:dyDescent="0.25">
      <c r="C3482" s="1">
        <v>5.2399100000000001</v>
      </c>
      <c r="D3482" s="1">
        <v>1.1548</v>
      </c>
    </row>
    <row r="3483" spans="3:4" x14ac:dyDescent="0.25">
      <c r="C3483" s="1">
        <v>5.2418399999999998</v>
      </c>
      <c r="D3483" s="1">
        <v>1.1580999999999999</v>
      </c>
    </row>
    <row r="3484" spans="3:4" x14ac:dyDescent="0.25">
      <c r="C3484" s="1">
        <v>5.2437700000000005</v>
      </c>
      <c r="D3484" s="1">
        <v>1.1618999999999999</v>
      </c>
    </row>
    <row r="3485" spans="3:4" x14ac:dyDescent="0.25">
      <c r="C3485" s="1">
        <v>5.2457000000000003</v>
      </c>
      <c r="D3485" s="1">
        <v>1.1667000000000001</v>
      </c>
    </row>
    <row r="3486" spans="3:4" x14ac:dyDescent="0.25">
      <c r="C3486" s="1">
        <v>5.24763</v>
      </c>
      <c r="D3486" s="1">
        <v>1.1728000000000001</v>
      </c>
    </row>
    <row r="3487" spans="3:4" x14ac:dyDescent="0.25">
      <c r="C3487" s="1">
        <v>5.2495600000000007</v>
      </c>
      <c r="D3487" s="1">
        <v>1.1791</v>
      </c>
    </row>
    <row r="3488" spans="3:4" x14ac:dyDescent="0.25">
      <c r="C3488" s="1">
        <v>5.2514899999999995</v>
      </c>
      <c r="D3488" s="1">
        <v>1.1851</v>
      </c>
    </row>
    <row r="3489" spans="3:4" x14ac:dyDescent="0.25">
      <c r="C3489" s="1">
        <v>5.2534200000000002</v>
      </c>
      <c r="D3489" s="1">
        <v>1.1904999999999999</v>
      </c>
    </row>
    <row r="3490" spans="3:4" x14ac:dyDescent="0.25">
      <c r="C3490" s="1">
        <v>5.25535</v>
      </c>
      <c r="D3490" s="1">
        <v>1.1950000000000001</v>
      </c>
    </row>
    <row r="3491" spans="3:4" x14ac:dyDescent="0.25">
      <c r="C3491" s="1">
        <v>5.2572799999999997</v>
      </c>
      <c r="D3491" s="1">
        <v>1.1983999999999999</v>
      </c>
    </row>
    <row r="3492" spans="3:4" x14ac:dyDescent="0.25">
      <c r="C3492" s="1">
        <v>5.2592100000000004</v>
      </c>
      <c r="D3492" s="1">
        <v>1.2009000000000001</v>
      </c>
    </row>
    <row r="3493" spans="3:4" x14ac:dyDescent="0.25">
      <c r="C3493" s="1">
        <v>5.2611400000000001</v>
      </c>
      <c r="D3493" s="1">
        <v>1.2023999999999999</v>
      </c>
    </row>
    <row r="3494" spans="3:4" x14ac:dyDescent="0.25">
      <c r="C3494" s="1">
        <v>5.2630699999999999</v>
      </c>
      <c r="D3494" s="1">
        <v>1.2045999999999999</v>
      </c>
    </row>
    <row r="3495" spans="3:4" x14ac:dyDescent="0.25">
      <c r="C3495" s="1">
        <v>5.2649999999999997</v>
      </c>
      <c r="D3495" s="1">
        <v>1.2078</v>
      </c>
    </row>
    <row r="3496" spans="3:4" x14ac:dyDescent="0.25">
      <c r="C3496" s="1">
        <v>5.2669300000000003</v>
      </c>
      <c r="D3496" s="1">
        <v>1.2121</v>
      </c>
    </row>
    <row r="3497" spans="3:4" x14ac:dyDescent="0.25">
      <c r="C3497" s="1">
        <v>5.2688600000000001</v>
      </c>
      <c r="D3497" s="1">
        <v>1.2161999999999999</v>
      </c>
    </row>
    <row r="3498" spans="3:4" x14ac:dyDescent="0.25">
      <c r="C3498" s="1">
        <v>5.2707899999999999</v>
      </c>
      <c r="D3498" s="1">
        <v>1.2195</v>
      </c>
    </row>
    <row r="3499" spans="3:4" x14ac:dyDescent="0.25">
      <c r="C3499" s="1">
        <v>5.2727200000000005</v>
      </c>
      <c r="D3499" s="1">
        <v>1.222</v>
      </c>
    </row>
    <row r="3500" spans="3:4" x14ac:dyDescent="0.25">
      <c r="C3500" s="1">
        <v>5.2746499999999994</v>
      </c>
      <c r="D3500" s="1">
        <v>1.2242999999999999</v>
      </c>
    </row>
    <row r="3501" spans="3:4" x14ac:dyDescent="0.25">
      <c r="C3501" s="1">
        <v>5.27658</v>
      </c>
      <c r="D3501" s="1">
        <v>1.228</v>
      </c>
    </row>
    <row r="3502" spans="3:4" x14ac:dyDescent="0.25">
      <c r="C3502" s="1">
        <v>5.2785099999999998</v>
      </c>
      <c r="D3502" s="1">
        <v>1.2327999999999999</v>
      </c>
    </row>
    <row r="3503" spans="3:4" x14ac:dyDescent="0.25">
      <c r="C3503" s="1">
        <v>5.2804399999999996</v>
      </c>
      <c r="D3503" s="1">
        <v>1.2386999999999999</v>
      </c>
    </row>
    <row r="3504" spans="3:4" x14ac:dyDescent="0.25">
      <c r="C3504" s="1">
        <v>5.2823700000000002</v>
      </c>
      <c r="D3504" s="1">
        <v>1.2441</v>
      </c>
    </row>
    <row r="3505" spans="3:4" x14ac:dyDescent="0.25">
      <c r="C3505" s="1">
        <v>5.2843</v>
      </c>
      <c r="D3505" s="1">
        <v>1.2487999999999999</v>
      </c>
    </row>
    <row r="3506" spans="3:4" x14ac:dyDescent="0.25">
      <c r="C3506" s="1">
        <v>5.2862299999999998</v>
      </c>
      <c r="D3506" s="1">
        <v>1.2527999999999999</v>
      </c>
    </row>
    <row r="3507" spans="3:4" x14ac:dyDescent="0.25">
      <c r="C3507" s="1">
        <v>5.2881599999999995</v>
      </c>
      <c r="D3507" s="1">
        <v>1.2561</v>
      </c>
    </row>
    <row r="3508" spans="3:4" x14ac:dyDescent="0.25">
      <c r="C3508" s="1">
        <v>5.2900900000000002</v>
      </c>
      <c r="D3508" s="1">
        <v>1.2589999999999999</v>
      </c>
    </row>
    <row r="3509" spans="3:4" x14ac:dyDescent="0.25">
      <c r="C3509" s="1">
        <v>5.2920200000000008</v>
      </c>
      <c r="D3509" s="1">
        <v>1.2619</v>
      </c>
    </row>
    <row r="3510" spans="3:4" x14ac:dyDescent="0.25">
      <c r="C3510" s="1">
        <v>5.2939499999999997</v>
      </c>
      <c r="D3510" s="1">
        <v>1.2647999999999999</v>
      </c>
    </row>
    <row r="3511" spans="3:4" x14ac:dyDescent="0.25">
      <c r="C3511" s="1">
        <v>5.2958800000000004</v>
      </c>
      <c r="D3511" s="1">
        <v>1.2694000000000001</v>
      </c>
    </row>
    <row r="3512" spans="3:4" x14ac:dyDescent="0.25">
      <c r="C3512" s="1">
        <v>5.2978100000000001</v>
      </c>
      <c r="D3512" s="1">
        <v>1.2746999999999999</v>
      </c>
    </row>
    <row r="3513" spans="3:4" x14ac:dyDescent="0.25">
      <c r="C3513" s="1">
        <v>5.2997399999999999</v>
      </c>
      <c r="D3513" s="1">
        <v>1.2804</v>
      </c>
    </row>
    <row r="3514" spans="3:4" x14ac:dyDescent="0.25">
      <c r="C3514" s="1">
        <v>5.3016699999999997</v>
      </c>
      <c r="D3514" s="1">
        <v>1.2861</v>
      </c>
    </row>
    <row r="3515" spans="3:4" x14ac:dyDescent="0.25">
      <c r="C3515" s="1">
        <v>5.3036000000000003</v>
      </c>
      <c r="D3515" s="1">
        <v>1.2912999999999999</v>
      </c>
    </row>
    <row r="3516" spans="3:4" x14ac:dyDescent="0.25">
      <c r="C3516" s="1">
        <v>5.3055300000000001</v>
      </c>
      <c r="D3516" s="1">
        <v>1.296</v>
      </c>
    </row>
    <row r="3517" spans="3:4" x14ac:dyDescent="0.25">
      <c r="C3517" s="1">
        <v>5.3074599999999998</v>
      </c>
      <c r="D3517" s="1">
        <v>1.3002</v>
      </c>
    </row>
    <row r="3518" spans="3:4" x14ac:dyDescent="0.25">
      <c r="C3518" s="1">
        <v>5.3093900000000005</v>
      </c>
      <c r="D3518" s="1">
        <v>1.3044</v>
      </c>
    </row>
    <row r="3519" spans="3:4" x14ac:dyDescent="0.25">
      <c r="C3519" s="1">
        <v>5.3113199999999994</v>
      </c>
      <c r="D3519" s="1">
        <v>1.3087</v>
      </c>
    </row>
    <row r="3520" spans="3:4" x14ac:dyDescent="0.25">
      <c r="C3520" s="1">
        <v>5.31325</v>
      </c>
      <c r="D3520" s="1">
        <v>1.3132999999999999</v>
      </c>
    </row>
    <row r="3521" spans="3:4" x14ac:dyDescent="0.25">
      <c r="C3521" s="1">
        <v>5.3151800000000007</v>
      </c>
      <c r="D3521" s="1">
        <v>1.3182</v>
      </c>
    </row>
    <row r="3522" spans="3:4" x14ac:dyDescent="0.25">
      <c r="C3522" s="1">
        <v>5.3171099999999996</v>
      </c>
      <c r="D3522" s="1">
        <v>1.3233999999999999</v>
      </c>
    </row>
    <row r="3523" spans="3:4" x14ac:dyDescent="0.25">
      <c r="C3523" s="1">
        <v>5.3190400000000002</v>
      </c>
      <c r="D3523" s="1">
        <v>1.3286</v>
      </c>
    </row>
    <row r="3524" spans="3:4" x14ac:dyDescent="0.25">
      <c r="C3524" s="1">
        <v>5.32097</v>
      </c>
      <c r="D3524" s="1">
        <v>1.3335999999999999</v>
      </c>
    </row>
    <row r="3525" spans="3:4" x14ac:dyDescent="0.25">
      <c r="C3525" s="1">
        <v>5.3228999999999997</v>
      </c>
      <c r="D3525" s="1">
        <v>1.3373999999999999</v>
      </c>
    </row>
    <row r="3526" spans="3:4" x14ac:dyDescent="0.25">
      <c r="C3526" s="1">
        <v>5.3248299999999995</v>
      </c>
      <c r="D3526" s="1">
        <v>1.3407</v>
      </c>
    </row>
    <row r="3527" spans="3:4" x14ac:dyDescent="0.25">
      <c r="C3527" s="1">
        <v>5.3267600000000002</v>
      </c>
      <c r="D3527" s="1">
        <v>1.3432999999999999</v>
      </c>
    </row>
    <row r="3528" spans="3:4" x14ac:dyDescent="0.25">
      <c r="C3528" s="1">
        <v>5.3286899999999999</v>
      </c>
      <c r="D3528" s="1">
        <v>1.3458000000000001</v>
      </c>
    </row>
    <row r="3529" spans="3:4" x14ac:dyDescent="0.25">
      <c r="C3529" s="1">
        <v>5.3306199999999997</v>
      </c>
      <c r="D3529" s="1">
        <v>1.3486</v>
      </c>
    </row>
    <row r="3530" spans="3:4" x14ac:dyDescent="0.25">
      <c r="C3530" s="1">
        <v>5.3325500000000003</v>
      </c>
      <c r="D3530" s="1">
        <v>1.3516999999999999</v>
      </c>
    </row>
    <row r="3531" spans="3:4" x14ac:dyDescent="0.25">
      <c r="C3531" s="1">
        <v>5.3344799999999992</v>
      </c>
      <c r="D3531" s="1">
        <v>1.3554999999999999</v>
      </c>
    </row>
    <row r="3532" spans="3:4" x14ac:dyDescent="0.25">
      <c r="C3532" s="1">
        <v>5.3364099999999999</v>
      </c>
      <c r="D3532" s="1">
        <v>1.3601000000000001</v>
      </c>
    </row>
    <row r="3533" spans="3:4" x14ac:dyDescent="0.25">
      <c r="C3533" s="1">
        <v>5.3383400000000005</v>
      </c>
      <c r="D3533" s="1">
        <v>1.3655999999999999</v>
      </c>
    </row>
    <row r="3534" spans="3:4" x14ac:dyDescent="0.25">
      <c r="C3534" s="1">
        <v>5.3402700000000003</v>
      </c>
      <c r="D3534" s="1">
        <v>1.3721000000000001</v>
      </c>
    </row>
    <row r="3535" spans="3:4" x14ac:dyDescent="0.25">
      <c r="C3535" s="1">
        <v>5.3422000000000001</v>
      </c>
      <c r="D3535" s="1">
        <v>1.3792</v>
      </c>
    </row>
    <row r="3536" spans="3:4" x14ac:dyDescent="0.25">
      <c r="C3536" s="1">
        <v>5.3441299999999998</v>
      </c>
      <c r="D3536" s="1">
        <v>1.3857999999999999</v>
      </c>
    </row>
    <row r="3537" spans="3:4" x14ac:dyDescent="0.25">
      <c r="C3537" s="1">
        <v>5.3460600000000005</v>
      </c>
      <c r="D3537" s="1">
        <v>1.3916999999999999</v>
      </c>
    </row>
    <row r="3538" spans="3:4" x14ac:dyDescent="0.25">
      <c r="C3538" s="1">
        <v>5.3479899999999994</v>
      </c>
      <c r="D3538" s="1">
        <v>1.3962000000000001</v>
      </c>
    </row>
    <row r="3539" spans="3:4" x14ac:dyDescent="0.25">
      <c r="C3539" s="1">
        <v>5.34992</v>
      </c>
      <c r="D3539" s="1">
        <v>1.3996999999999999</v>
      </c>
    </row>
    <row r="3540" spans="3:4" x14ac:dyDescent="0.25">
      <c r="C3540" s="1">
        <v>5.3518500000000007</v>
      </c>
      <c r="D3540" s="1">
        <v>1.4025000000000001</v>
      </c>
    </row>
    <row r="3541" spans="3:4" x14ac:dyDescent="0.25">
      <c r="C3541" s="1">
        <v>5.3537799999999995</v>
      </c>
      <c r="D3541" s="1">
        <v>1.4044000000000001</v>
      </c>
    </row>
    <row r="3542" spans="3:4" x14ac:dyDescent="0.25">
      <c r="C3542" s="1">
        <v>5.3557100000000002</v>
      </c>
      <c r="D3542" s="1">
        <v>1.4064000000000001</v>
      </c>
    </row>
    <row r="3543" spans="3:4" x14ac:dyDescent="0.25">
      <c r="C3543" s="1">
        <v>5.35764</v>
      </c>
      <c r="D3543" s="1">
        <v>1.409</v>
      </c>
    </row>
    <row r="3544" spans="3:4" x14ac:dyDescent="0.25">
      <c r="C3544" s="1">
        <v>5.3595699999999997</v>
      </c>
      <c r="D3544" s="1">
        <v>1.4124000000000001</v>
      </c>
    </row>
    <row r="3545" spans="3:4" x14ac:dyDescent="0.25">
      <c r="C3545" s="1">
        <v>5.3615000000000004</v>
      </c>
      <c r="D3545" s="1">
        <v>1.4177</v>
      </c>
    </row>
    <row r="3546" spans="3:4" x14ac:dyDescent="0.25">
      <c r="C3546" s="1">
        <v>5.3634300000000001</v>
      </c>
      <c r="D3546" s="1">
        <v>1.4239999999999999</v>
      </c>
    </row>
    <row r="3547" spans="3:4" x14ac:dyDescent="0.25">
      <c r="C3547" s="1">
        <v>5.3653599999999999</v>
      </c>
      <c r="D3547" s="1">
        <v>1.4313</v>
      </c>
    </row>
    <row r="3548" spans="3:4" x14ac:dyDescent="0.25">
      <c r="C3548" s="1">
        <v>5.3672899999999997</v>
      </c>
      <c r="D3548" s="1">
        <v>1.4391</v>
      </c>
    </row>
    <row r="3549" spans="3:4" x14ac:dyDescent="0.25">
      <c r="C3549" s="1">
        <v>5.3692200000000003</v>
      </c>
      <c r="D3549" s="1">
        <v>1.4456</v>
      </c>
    </row>
    <row r="3550" spans="3:4" x14ac:dyDescent="0.25">
      <c r="C3550" s="1">
        <v>5.3711499999999992</v>
      </c>
      <c r="D3550" s="1">
        <v>1.4507000000000001</v>
      </c>
    </row>
    <row r="3551" spans="3:4" x14ac:dyDescent="0.25">
      <c r="C3551" s="1">
        <v>5.3730799999999999</v>
      </c>
      <c r="D3551" s="1">
        <v>1.4534</v>
      </c>
    </row>
    <row r="3552" spans="3:4" x14ac:dyDescent="0.25">
      <c r="C3552" s="1">
        <v>5.3750100000000005</v>
      </c>
      <c r="D3552" s="1">
        <v>1.4555</v>
      </c>
    </row>
    <row r="3553" spans="3:4" x14ac:dyDescent="0.25">
      <c r="C3553" s="1">
        <v>5.3769399999999994</v>
      </c>
      <c r="D3553" s="1">
        <v>1.4583999999999999</v>
      </c>
    </row>
    <row r="3554" spans="3:4" x14ac:dyDescent="0.25">
      <c r="C3554" s="1">
        <v>5.37887</v>
      </c>
      <c r="D3554" s="1">
        <v>1.4630000000000001</v>
      </c>
    </row>
    <row r="3555" spans="3:4" x14ac:dyDescent="0.25">
      <c r="C3555" s="1">
        <v>5.3807999999999998</v>
      </c>
      <c r="D3555" s="1">
        <v>1.47</v>
      </c>
    </row>
    <row r="3556" spans="3:4" x14ac:dyDescent="0.25">
      <c r="C3556" s="1">
        <v>5.3827299999999996</v>
      </c>
      <c r="D3556" s="1">
        <v>1.4771000000000001</v>
      </c>
    </row>
    <row r="3557" spans="3:4" x14ac:dyDescent="0.25">
      <c r="C3557" s="1">
        <v>5.3846600000000002</v>
      </c>
      <c r="D3557" s="1">
        <v>1.4841</v>
      </c>
    </row>
    <row r="3558" spans="3:4" x14ac:dyDescent="0.25">
      <c r="C3558" s="1">
        <v>5.38659</v>
      </c>
      <c r="D3558" s="1">
        <v>1.4891000000000001</v>
      </c>
    </row>
    <row r="3559" spans="3:4" x14ac:dyDescent="0.25">
      <c r="C3559" s="1">
        <v>5.3885200000000006</v>
      </c>
      <c r="D3559" s="1">
        <v>1.4932000000000001</v>
      </c>
    </row>
    <row r="3560" spans="3:4" x14ac:dyDescent="0.25">
      <c r="C3560" s="1">
        <v>5.3904499999999995</v>
      </c>
      <c r="D3560" s="1">
        <v>1.4964999999999999</v>
      </c>
    </row>
    <row r="3561" spans="3:4" x14ac:dyDescent="0.25">
      <c r="C3561" s="1">
        <v>5.3923800000000002</v>
      </c>
      <c r="D3561" s="1">
        <v>1.4988999999999999</v>
      </c>
    </row>
    <row r="3562" spans="3:4" x14ac:dyDescent="0.25">
      <c r="C3562" s="1">
        <v>5.3943100000000008</v>
      </c>
      <c r="D3562" s="1">
        <v>1.5013000000000001</v>
      </c>
    </row>
    <row r="3563" spans="3:4" x14ac:dyDescent="0.25">
      <c r="C3563" s="1">
        <v>5.3962399999999997</v>
      </c>
      <c r="D3563" s="1">
        <v>1.5038</v>
      </c>
    </row>
    <row r="3564" spans="3:4" x14ac:dyDescent="0.25">
      <c r="C3564" s="1">
        <v>5.3981700000000004</v>
      </c>
      <c r="D3564" s="1">
        <v>1.5077</v>
      </c>
    </row>
    <row r="3565" spans="3:4" x14ac:dyDescent="0.25">
      <c r="C3565" s="1">
        <v>5.4001000000000001</v>
      </c>
      <c r="D3565" s="1">
        <v>1.5136000000000001</v>
      </c>
    </row>
    <row r="3566" spans="3:4" x14ac:dyDescent="0.25">
      <c r="C3566" s="1">
        <v>5.4020299999999999</v>
      </c>
      <c r="D3566" s="1">
        <v>1.5204</v>
      </c>
    </row>
    <row r="3567" spans="3:4" x14ac:dyDescent="0.25">
      <c r="C3567" s="1">
        <v>5.4039599999999997</v>
      </c>
      <c r="D3567" s="1">
        <v>1.5275000000000001</v>
      </c>
    </row>
    <row r="3568" spans="3:4" x14ac:dyDescent="0.25">
      <c r="C3568" s="1">
        <v>5.4058900000000003</v>
      </c>
      <c r="D3568" s="1">
        <v>1.5324</v>
      </c>
    </row>
    <row r="3569" spans="3:4" x14ac:dyDescent="0.25">
      <c r="C3569" s="1">
        <v>5.4078200000000001</v>
      </c>
      <c r="D3569" s="1">
        <v>1.536</v>
      </c>
    </row>
    <row r="3570" spans="3:4" x14ac:dyDescent="0.25">
      <c r="C3570" s="1">
        <v>5.4097499999999998</v>
      </c>
      <c r="D3570" s="1">
        <v>1.5382</v>
      </c>
    </row>
    <row r="3571" spans="3:4" x14ac:dyDescent="0.25">
      <c r="C3571" s="1">
        <v>5.4116800000000005</v>
      </c>
      <c r="D3571" s="1">
        <v>1.5419</v>
      </c>
    </row>
    <row r="3572" spans="3:4" x14ac:dyDescent="0.25">
      <c r="C3572" s="1">
        <v>5.4136099999999994</v>
      </c>
      <c r="D3572" s="1">
        <v>1.5468999999999999</v>
      </c>
    </row>
    <row r="3573" spans="3:4" x14ac:dyDescent="0.25">
      <c r="C3573" s="1">
        <v>5.41554</v>
      </c>
      <c r="D3573" s="1">
        <v>1.5537000000000001</v>
      </c>
    </row>
    <row r="3574" spans="3:4" x14ac:dyDescent="0.25">
      <c r="C3574" s="1">
        <v>5.4174700000000007</v>
      </c>
      <c r="D3574" s="1">
        <v>1.5613999999999999</v>
      </c>
    </row>
    <row r="3575" spans="3:4" x14ac:dyDescent="0.25">
      <c r="C3575" s="1">
        <v>5.4193999999999996</v>
      </c>
      <c r="D3575" s="1">
        <v>1.569</v>
      </c>
    </row>
    <row r="3576" spans="3:4" x14ac:dyDescent="0.25">
      <c r="C3576" s="1">
        <v>5.4213300000000002</v>
      </c>
      <c r="D3576" s="1">
        <v>1.5763</v>
      </c>
    </row>
    <row r="3577" spans="3:4" x14ac:dyDescent="0.25">
      <c r="C3577" s="1">
        <v>5.42326</v>
      </c>
      <c r="D3577" s="1">
        <v>1.5820000000000001</v>
      </c>
    </row>
    <row r="3578" spans="3:4" x14ac:dyDescent="0.25">
      <c r="C3578" s="1">
        <v>5.4251899999999997</v>
      </c>
      <c r="D3578" s="1">
        <v>1.5863</v>
      </c>
    </row>
    <row r="3579" spans="3:4" x14ac:dyDescent="0.25">
      <c r="C3579" s="1">
        <v>5.4271199999999995</v>
      </c>
      <c r="D3579" s="1">
        <v>1.5894999999999999</v>
      </c>
    </row>
    <row r="3580" spans="3:4" x14ac:dyDescent="0.25">
      <c r="C3580" s="1">
        <v>5.4290500000000002</v>
      </c>
      <c r="D3580" s="1">
        <v>1.5923</v>
      </c>
    </row>
    <row r="3581" spans="3:4" x14ac:dyDescent="0.25">
      <c r="C3581" s="1">
        <v>5.4309799999999999</v>
      </c>
      <c r="D3581" s="1">
        <v>1.5953999999999999</v>
      </c>
    </row>
    <row r="3582" spans="3:4" x14ac:dyDescent="0.25">
      <c r="C3582" s="1">
        <v>5.4329099999999997</v>
      </c>
      <c r="D3582" s="1">
        <v>1.5988</v>
      </c>
    </row>
    <row r="3583" spans="3:4" x14ac:dyDescent="0.25">
      <c r="C3583" s="1">
        <v>5.4348400000000003</v>
      </c>
      <c r="D3583" s="1">
        <v>1.6025</v>
      </c>
    </row>
    <row r="3584" spans="3:4" x14ac:dyDescent="0.25">
      <c r="C3584" s="1">
        <v>5.4367700000000001</v>
      </c>
      <c r="D3584" s="1">
        <v>1.6065</v>
      </c>
    </row>
    <row r="3585" spans="3:4" x14ac:dyDescent="0.25">
      <c r="C3585" s="1">
        <v>5.4386999999999999</v>
      </c>
      <c r="D3585" s="1">
        <v>1.6108</v>
      </c>
    </row>
    <row r="3586" spans="3:4" x14ac:dyDescent="0.25">
      <c r="C3586" s="1">
        <v>5.4406300000000005</v>
      </c>
      <c r="D3586" s="1">
        <v>1.6154999999999999</v>
      </c>
    </row>
    <row r="3587" spans="3:4" x14ac:dyDescent="0.25">
      <c r="C3587" s="1">
        <v>5.4425600000000003</v>
      </c>
      <c r="D3587" s="1">
        <v>1.6204000000000001</v>
      </c>
    </row>
    <row r="3588" spans="3:4" x14ac:dyDescent="0.25">
      <c r="C3588" s="1">
        <v>5.4444900000000001</v>
      </c>
      <c r="D3588" s="1">
        <v>1.6254999999999999</v>
      </c>
    </row>
    <row r="3589" spans="3:4" x14ac:dyDescent="0.25">
      <c r="C3589" s="1">
        <v>5.4464199999999998</v>
      </c>
      <c r="D3589" s="1">
        <v>1.6307</v>
      </c>
    </row>
    <row r="3590" spans="3:4" x14ac:dyDescent="0.25">
      <c r="C3590" s="1">
        <v>5.4483500000000005</v>
      </c>
      <c r="D3590" s="1">
        <v>1.6365000000000001</v>
      </c>
    </row>
    <row r="3591" spans="3:4" x14ac:dyDescent="0.25">
      <c r="C3591" s="1">
        <v>5.4502799999999993</v>
      </c>
      <c r="D3591" s="1">
        <v>1.6428</v>
      </c>
    </row>
    <row r="3592" spans="3:4" x14ac:dyDescent="0.25">
      <c r="C3592" s="1">
        <v>5.45221</v>
      </c>
      <c r="D3592" s="1">
        <v>1.6500999999999999</v>
      </c>
    </row>
    <row r="3593" spans="3:4" x14ac:dyDescent="0.25">
      <c r="C3593" s="1">
        <v>5.4541400000000007</v>
      </c>
      <c r="D3593" s="1">
        <v>1.6579999999999999</v>
      </c>
    </row>
    <row r="3594" spans="3:4" x14ac:dyDescent="0.25">
      <c r="C3594" s="1">
        <v>5.4560699999999995</v>
      </c>
      <c r="D3594" s="1">
        <v>1.6657999999999999</v>
      </c>
    </row>
    <row r="3595" spans="3:4" x14ac:dyDescent="0.25">
      <c r="C3595" s="1">
        <v>5.4580000000000002</v>
      </c>
      <c r="D3595" s="1">
        <v>1.673</v>
      </c>
    </row>
    <row r="3596" spans="3:4" x14ac:dyDescent="0.25">
      <c r="C3596" s="1">
        <v>5.4599299999999999</v>
      </c>
      <c r="D3596" s="1">
        <v>1.6780999999999999</v>
      </c>
    </row>
    <row r="3597" spans="3:4" x14ac:dyDescent="0.25">
      <c r="C3597" s="1">
        <v>5.4618599999999997</v>
      </c>
      <c r="D3597" s="1">
        <v>1.6819</v>
      </c>
    </row>
    <row r="3598" spans="3:4" x14ac:dyDescent="0.25">
      <c r="C3598" s="1">
        <v>5.4637900000000004</v>
      </c>
      <c r="D3598" s="1">
        <v>1.6838</v>
      </c>
    </row>
    <row r="3599" spans="3:4" x14ac:dyDescent="0.25">
      <c r="C3599" s="1">
        <v>5.4657200000000001</v>
      </c>
      <c r="D3599" s="1">
        <v>1.6860999999999999</v>
      </c>
    </row>
    <row r="3600" spans="3:4" x14ac:dyDescent="0.25">
      <c r="C3600" s="1">
        <v>5.4676499999999999</v>
      </c>
      <c r="D3600" s="1">
        <v>1.6894</v>
      </c>
    </row>
    <row r="3601" spans="3:4" x14ac:dyDescent="0.25">
      <c r="C3601" s="1">
        <v>5.4695799999999997</v>
      </c>
      <c r="D3601" s="1">
        <v>1.6942999999999999</v>
      </c>
    </row>
    <row r="3602" spans="3:4" x14ac:dyDescent="0.25">
      <c r="C3602" s="1">
        <v>5.4715100000000003</v>
      </c>
      <c r="D3602" s="1">
        <v>1.6992</v>
      </c>
    </row>
    <row r="3603" spans="3:4" x14ac:dyDescent="0.25">
      <c r="C3603" s="1">
        <v>5.4734399999999992</v>
      </c>
      <c r="D3603" s="1">
        <v>1.7035</v>
      </c>
    </row>
    <row r="3604" spans="3:4" x14ac:dyDescent="0.25">
      <c r="C3604" s="1">
        <v>5.4753699999999998</v>
      </c>
      <c r="D3604" s="1">
        <v>1.7068000000000001</v>
      </c>
    </row>
    <row r="3605" spans="3:4" x14ac:dyDescent="0.25">
      <c r="C3605" s="1">
        <v>5.4773000000000005</v>
      </c>
      <c r="D3605" s="1">
        <v>1.7104999999999999</v>
      </c>
    </row>
    <row r="3606" spans="3:4" x14ac:dyDescent="0.25">
      <c r="C3606" s="1">
        <v>5.4792299999999994</v>
      </c>
      <c r="D3606" s="1">
        <v>1.7150000000000001</v>
      </c>
    </row>
    <row r="3607" spans="3:4" x14ac:dyDescent="0.25">
      <c r="C3607" s="1">
        <v>5.48116</v>
      </c>
      <c r="D3607" s="1">
        <v>1.7209000000000001</v>
      </c>
    </row>
    <row r="3608" spans="3:4" x14ac:dyDescent="0.25">
      <c r="C3608" s="1">
        <v>5.4830899999999998</v>
      </c>
      <c r="D3608" s="1">
        <v>1.7282</v>
      </c>
    </row>
    <row r="3609" spans="3:4" x14ac:dyDescent="0.25">
      <c r="C3609" s="1">
        <v>5.4850200000000005</v>
      </c>
      <c r="D3609" s="1">
        <v>1.7359</v>
      </c>
    </row>
    <row r="3610" spans="3:4" x14ac:dyDescent="0.25">
      <c r="C3610" s="1">
        <v>5.4869500000000002</v>
      </c>
      <c r="D3610" s="1">
        <v>1.744</v>
      </c>
    </row>
    <row r="3611" spans="3:4" x14ac:dyDescent="0.25">
      <c r="C3611" s="1">
        <v>5.48888</v>
      </c>
      <c r="D3611" s="1">
        <v>1.7517</v>
      </c>
    </row>
    <row r="3612" spans="3:4" x14ac:dyDescent="0.25">
      <c r="C3612" s="1">
        <v>5.4908100000000006</v>
      </c>
      <c r="D3612" s="1">
        <v>1.7587999999999999</v>
      </c>
    </row>
    <row r="3613" spans="3:4" x14ac:dyDescent="0.25">
      <c r="C3613" s="1">
        <v>5.4927399999999995</v>
      </c>
      <c r="D3613" s="1">
        <v>1.7645999999999999</v>
      </c>
    </row>
    <row r="3614" spans="3:4" x14ac:dyDescent="0.25">
      <c r="C3614" s="1">
        <v>5.4946700000000002</v>
      </c>
      <c r="D3614" s="1">
        <v>1.7686999999999999</v>
      </c>
    </row>
    <row r="3615" spans="3:4" x14ac:dyDescent="0.25">
      <c r="C3615" s="1">
        <v>5.4965999999999999</v>
      </c>
      <c r="D3615" s="1">
        <v>1.7718</v>
      </c>
    </row>
    <row r="3616" spans="3:4" x14ac:dyDescent="0.25">
      <c r="C3616" s="1">
        <v>5.4985299999999997</v>
      </c>
      <c r="D3616" s="1">
        <v>1.7739</v>
      </c>
    </row>
    <row r="3617" spans="3:4" x14ac:dyDescent="0.25">
      <c r="C3617" s="1">
        <v>5.5004600000000003</v>
      </c>
      <c r="D3617" s="1">
        <v>1.7764</v>
      </c>
    </row>
    <row r="3618" spans="3:4" x14ac:dyDescent="0.25">
      <c r="C3618" s="1">
        <v>5.5023900000000001</v>
      </c>
      <c r="D3618" s="1">
        <v>1.78</v>
      </c>
    </row>
    <row r="3619" spans="3:4" x14ac:dyDescent="0.25">
      <c r="C3619" s="1">
        <v>5.5043199999999999</v>
      </c>
      <c r="D3619" s="1">
        <v>1.7856000000000001</v>
      </c>
    </row>
    <row r="3620" spans="3:4" x14ac:dyDescent="0.25">
      <c r="C3620" s="1">
        <v>5.5062499999999996</v>
      </c>
      <c r="D3620" s="1">
        <v>1.7927999999999999</v>
      </c>
    </row>
    <row r="3621" spans="3:4" x14ac:dyDescent="0.25">
      <c r="C3621" s="1">
        <v>5.5081800000000003</v>
      </c>
      <c r="D3621" s="1">
        <v>1.8002</v>
      </c>
    </row>
    <row r="3622" spans="3:4" x14ac:dyDescent="0.25">
      <c r="C3622" s="1">
        <v>5.5101100000000001</v>
      </c>
      <c r="D3622" s="1">
        <v>1.8065</v>
      </c>
    </row>
    <row r="3623" spans="3:4" x14ac:dyDescent="0.25">
      <c r="C3623" s="1">
        <v>5.5120399999999998</v>
      </c>
      <c r="D3623" s="1">
        <v>1.8110999999999999</v>
      </c>
    </row>
    <row r="3624" spans="3:4" x14ac:dyDescent="0.25">
      <c r="C3624" s="1">
        <v>5.5139700000000005</v>
      </c>
      <c r="D3624" s="1">
        <v>1.8149</v>
      </c>
    </row>
    <row r="3625" spans="3:4" x14ac:dyDescent="0.25">
      <c r="C3625" s="1">
        <v>5.5158999999999994</v>
      </c>
      <c r="D3625" s="1">
        <v>1.8185</v>
      </c>
    </row>
    <row r="3626" spans="3:4" x14ac:dyDescent="0.25">
      <c r="C3626" s="1">
        <v>5.51783</v>
      </c>
      <c r="D3626" s="1">
        <v>1.8230999999999999</v>
      </c>
    </row>
    <row r="3627" spans="3:4" x14ac:dyDescent="0.25">
      <c r="C3627" s="1">
        <v>5.5197599999999998</v>
      </c>
      <c r="D3627" s="1">
        <v>1.8284</v>
      </c>
    </row>
    <row r="3628" spans="3:4" x14ac:dyDescent="0.25">
      <c r="C3628" s="1">
        <v>5.5216899999999995</v>
      </c>
      <c r="D3628" s="1">
        <v>1.8349</v>
      </c>
    </row>
    <row r="3629" spans="3:4" x14ac:dyDescent="0.25">
      <c r="C3629" s="1">
        <v>5.5236200000000002</v>
      </c>
      <c r="D3629" s="1">
        <v>1.8415999999999999</v>
      </c>
    </row>
    <row r="3630" spans="3:4" x14ac:dyDescent="0.25">
      <c r="C3630" s="1">
        <v>5.52555</v>
      </c>
      <c r="D3630" s="1">
        <v>1.8485</v>
      </c>
    </row>
    <row r="3631" spans="3:4" x14ac:dyDescent="0.25">
      <c r="C3631" s="1">
        <v>5.5274799999999997</v>
      </c>
      <c r="D3631" s="1">
        <v>1.8549</v>
      </c>
    </row>
    <row r="3632" spans="3:4" x14ac:dyDescent="0.25">
      <c r="C3632" s="1">
        <v>5.5294099999999995</v>
      </c>
      <c r="D3632" s="1">
        <v>1.8611</v>
      </c>
    </row>
    <row r="3633" spans="3:4" x14ac:dyDescent="0.25">
      <c r="C3633" s="1">
        <v>5.5313400000000001</v>
      </c>
      <c r="D3633" s="1">
        <v>1.8673</v>
      </c>
    </row>
    <row r="3634" spans="3:4" x14ac:dyDescent="0.25">
      <c r="C3634" s="1">
        <v>5.5332700000000008</v>
      </c>
      <c r="D3634" s="1">
        <v>1.8740000000000001</v>
      </c>
    </row>
    <row r="3635" spans="3:4" x14ac:dyDescent="0.25">
      <c r="C3635" s="1">
        <v>5.5351999999999997</v>
      </c>
      <c r="D3635" s="1">
        <v>1.8807</v>
      </c>
    </row>
    <row r="3636" spans="3:4" x14ac:dyDescent="0.25">
      <c r="C3636" s="1">
        <v>5.5371300000000003</v>
      </c>
      <c r="D3636" s="1">
        <v>1.8874</v>
      </c>
    </row>
    <row r="3637" spans="3:4" x14ac:dyDescent="0.25">
      <c r="C3637" s="1">
        <v>5.5390600000000001</v>
      </c>
      <c r="D3637" s="1">
        <v>1.8919999999999999</v>
      </c>
    </row>
    <row r="3638" spans="3:4" x14ac:dyDescent="0.25">
      <c r="C3638" s="1">
        <v>5.5409899999999999</v>
      </c>
      <c r="D3638" s="1">
        <v>1.8955</v>
      </c>
    </row>
    <row r="3639" spans="3:4" x14ac:dyDescent="0.25">
      <c r="C3639" s="1">
        <v>5.5429200000000005</v>
      </c>
      <c r="D3639" s="1">
        <v>1.8976</v>
      </c>
    </row>
    <row r="3640" spans="3:4" x14ac:dyDescent="0.25">
      <c r="C3640" s="1">
        <v>5.5448500000000003</v>
      </c>
      <c r="D3640" s="1">
        <v>1.8996999999999999</v>
      </c>
    </row>
    <row r="3641" spans="3:4" x14ac:dyDescent="0.25">
      <c r="C3641" s="1">
        <v>5.54678</v>
      </c>
      <c r="D3641" s="1">
        <v>1.9028</v>
      </c>
    </row>
    <row r="3642" spans="3:4" x14ac:dyDescent="0.25">
      <c r="C3642" s="1">
        <v>5.5487099999999998</v>
      </c>
      <c r="D3642" s="1">
        <v>1.9073</v>
      </c>
    </row>
    <row r="3643" spans="3:4" x14ac:dyDescent="0.25">
      <c r="C3643" s="1">
        <v>5.5506400000000005</v>
      </c>
      <c r="D3643" s="1">
        <v>1.9137999999999999</v>
      </c>
    </row>
    <row r="3644" spans="3:4" x14ac:dyDescent="0.25">
      <c r="C3644" s="1">
        <v>5.5525699999999993</v>
      </c>
      <c r="D3644" s="1">
        <v>1.9207000000000001</v>
      </c>
    </row>
    <row r="3645" spans="3:4" x14ac:dyDescent="0.25">
      <c r="C3645" s="1">
        <v>5.5545</v>
      </c>
      <c r="D3645" s="1">
        <v>1.9281999999999999</v>
      </c>
    </row>
    <row r="3646" spans="3:4" x14ac:dyDescent="0.25">
      <c r="C3646" s="1">
        <v>5.5564300000000006</v>
      </c>
      <c r="D3646" s="1">
        <v>1.9361999999999999</v>
      </c>
    </row>
    <row r="3647" spans="3:4" x14ac:dyDescent="0.25">
      <c r="C3647" s="1">
        <v>5.5583599999999995</v>
      </c>
      <c r="D3647" s="1">
        <v>1.9442999999999999</v>
      </c>
    </row>
    <row r="3648" spans="3:4" x14ac:dyDescent="0.25">
      <c r="C3648" s="1">
        <v>5.5602900000000002</v>
      </c>
      <c r="D3648" s="1">
        <v>1.9522999999999999</v>
      </c>
    </row>
    <row r="3649" spans="3:4" x14ac:dyDescent="0.25">
      <c r="C3649" s="1">
        <v>5.5622199999999999</v>
      </c>
      <c r="D3649" s="1">
        <v>1.9593</v>
      </c>
    </row>
    <row r="3650" spans="3:4" x14ac:dyDescent="0.25">
      <c r="C3650" s="1">
        <v>5.5641499999999997</v>
      </c>
      <c r="D3650" s="1">
        <v>1.9657</v>
      </c>
    </row>
    <row r="3651" spans="3:4" x14ac:dyDescent="0.25">
      <c r="C3651" s="1">
        <v>5.5660800000000004</v>
      </c>
      <c r="D3651" s="1">
        <v>1.9709000000000001</v>
      </c>
    </row>
    <row r="3652" spans="3:4" x14ac:dyDescent="0.25">
      <c r="C3652" s="1">
        <v>5.5680100000000001</v>
      </c>
      <c r="D3652" s="1">
        <v>1.9756</v>
      </c>
    </row>
    <row r="3653" spans="3:4" x14ac:dyDescent="0.25">
      <c r="C3653" s="1">
        <v>5.5699399999999999</v>
      </c>
      <c r="D3653" s="1">
        <v>1.98</v>
      </c>
    </row>
    <row r="3654" spans="3:4" x14ac:dyDescent="0.25">
      <c r="C3654" s="1">
        <v>5.5718699999999997</v>
      </c>
      <c r="D3654" s="1">
        <v>1.9843999999999999</v>
      </c>
    </row>
    <row r="3655" spans="3:4" x14ac:dyDescent="0.25">
      <c r="C3655" s="1">
        <v>5.5738000000000003</v>
      </c>
      <c r="D3655" s="1">
        <v>1.9887999999999999</v>
      </c>
    </row>
    <row r="3656" spans="3:4" x14ac:dyDescent="0.25">
      <c r="C3656" s="1">
        <v>5.5757299999999992</v>
      </c>
      <c r="D3656" s="1">
        <v>1.9932000000000001</v>
      </c>
    </row>
    <row r="3657" spans="3:4" x14ac:dyDescent="0.25">
      <c r="C3657" s="1">
        <v>5.5776599999999998</v>
      </c>
      <c r="D3657" s="1">
        <v>1.9972000000000001</v>
      </c>
    </row>
    <row r="3658" spans="3:4" x14ac:dyDescent="0.25">
      <c r="C3658" s="1">
        <v>5.5795900000000005</v>
      </c>
      <c r="D3658" s="1">
        <v>2.0009999999999999</v>
      </c>
    </row>
    <row r="3659" spans="3:4" x14ac:dyDescent="0.25">
      <c r="C3659" s="1">
        <v>5.5815200000000003</v>
      </c>
      <c r="D3659" s="1">
        <v>2.0043000000000002</v>
      </c>
    </row>
    <row r="3660" spans="3:4" x14ac:dyDescent="0.25">
      <c r="C3660" s="1">
        <v>5.58345</v>
      </c>
      <c r="D3660" s="1">
        <v>2.0085000000000002</v>
      </c>
    </row>
    <row r="3661" spans="3:4" x14ac:dyDescent="0.25">
      <c r="C3661" s="1">
        <v>5.5853799999999998</v>
      </c>
      <c r="D3661" s="1">
        <v>2.0135999999999998</v>
      </c>
    </row>
    <row r="3662" spans="3:4" x14ac:dyDescent="0.25">
      <c r="C3662" s="1">
        <v>5.5873100000000004</v>
      </c>
      <c r="D3662" s="1">
        <v>2.0202</v>
      </c>
    </row>
    <row r="3663" spans="3:4" x14ac:dyDescent="0.25">
      <c r="C3663" s="1">
        <v>5.5892400000000002</v>
      </c>
      <c r="D3663" s="1">
        <v>2.0278999999999998</v>
      </c>
    </row>
    <row r="3664" spans="3:4" x14ac:dyDescent="0.25">
      <c r="C3664" s="1">
        <v>5.59117</v>
      </c>
      <c r="D3664" s="1">
        <v>2.0358000000000001</v>
      </c>
    </row>
    <row r="3665" spans="3:4" x14ac:dyDescent="0.25">
      <c r="C3665" s="1">
        <v>5.5931000000000006</v>
      </c>
      <c r="D3665" s="1">
        <v>2.0434000000000001</v>
      </c>
    </row>
    <row r="3666" spans="3:4" x14ac:dyDescent="0.25">
      <c r="C3666" s="1">
        <v>5.5950299999999995</v>
      </c>
      <c r="D3666" s="1">
        <v>2.0506000000000002</v>
      </c>
    </row>
    <row r="3667" spans="3:4" x14ac:dyDescent="0.25">
      <c r="C3667" s="1">
        <v>5.5969600000000002</v>
      </c>
      <c r="D3667" s="1">
        <v>2.0575000000000001</v>
      </c>
    </row>
    <row r="3668" spans="3:4" x14ac:dyDescent="0.25">
      <c r="C3668" s="1">
        <v>5.5988899999999999</v>
      </c>
      <c r="D3668" s="1">
        <v>2.0640000000000001</v>
      </c>
    </row>
    <row r="3669" spans="3:4" x14ac:dyDescent="0.25">
      <c r="C3669" s="1">
        <v>5.6008199999999997</v>
      </c>
      <c r="D3669" s="1">
        <v>2.0701000000000001</v>
      </c>
    </row>
    <row r="3670" spans="3:4" x14ac:dyDescent="0.25">
      <c r="C3670" s="1">
        <v>5.6027500000000003</v>
      </c>
      <c r="D3670" s="1">
        <v>2.0760000000000001</v>
      </c>
    </row>
    <row r="3671" spans="3:4" x14ac:dyDescent="0.25">
      <c r="C3671" s="1">
        <v>5.6046800000000001</v>
      </c>
      <c r="D3671" s="1">
        <v>2.0809000000000002</v>
      </c>
    </row>
    <row r="3672" spans="3:4" x14ac:dyDescent="0.25">
      <c r="C3672" s="1">
        <v>5.6066099999999999</v>
      </c>
      <c r="D3672" s="1">
        <v>2.0857000000000001</v>
      </c>
    </row>
    <row r="3673" spans="3:4" x14ac:dyDescent="0.25">
      <c r="C3673" s="1">
        <v>5.6085399999999996</v>
      </c>
      <c r="D3673" s="1">
        <v>2.0903</v>
      </c>
    </row>
    <row r="3674" spans="3:4" x14ac:dyDescent="0.25">
      <c r="C3674" s="1">
        <v>5.6104700000000003</v>
      </c>
      <c r="D3674" s="1">
        <v>2.0954999999999999</v>
      </c>
    </row>
    <row r="3675" spans="3:4" x14ac:dyDescent="0.25">
      <c r="C3675" s="1">
        <v>5.6124000000000001</v>
      </c>
      <c r="D3675" s="1">
        <v>2.101</v>
      </c>
    </row>
    <row r="3676" spans="3:4" x14ac:dyDescent="0.25">
      <c r="C3676" s="1">
        <v>5.6143299999999998</v>
      </c>
      <c r="D3676" s="1">
        <v>2.1073</v>
      </c>
    </row>
    <row r="3677" spans="3:4" x14ac:dyDescent="0.25">
      <c r="C3677" s="1">
        <v>5.6162600000000005</v>
      </c>
      <c r="D3677" s="1">
        <v>2.1141999999999999</v>
      </c>
    </row>
    <row r="3678" spans="3:4" x14ac:dyDescent="0.25">
      <c r="C3678" s="1">
        <v>5.6181899999999994</v>
      </c>
      <c r="D3678" s="1">
        <v>2.1211000000000002</v>
      </c>
    </row>
    <row r="3679" spans="3:4" x14ac:dyDescent="0.25">
      <c r="C3679" s="1">
        <v>5.62012</v>
      </c>
      <c r="D3679" s="1">
        <v>2.1274999999999999</v>
      </c>
    </row>
    <row r="3680" spans="3:4" x14ac:dyDescent="0.25">
      <c r="C3680" s="1">
        <v>5.6220499999999998</v>
      </c>
      <c r="D3680" s="1">
        <v>2.1335000000000002</v>
      </c>
    </row>
    <row r="3681" spans="3:4" x14ac:dyDescent="0.25">
      <c r="C3681" s="1">
        <v>5.6239799999999995</v>
      </c>
      <c r="D3681" s="1">
        <v>2.1389</v>
      </c>
    </row>
    <row r="3682" spans="3:4" x14ac:dyDescent="0.25">
      <c r="C3682" s="1">
        <v>5.6259100000000002</v>
      </c>
      <c r="D3682" s="1">
        <v>2.1438000000000001</v>
      </c>
    </row>
    <row r="3683" spans="3:4" x14ac:dyDescent="0.25">
      <c r="C3683" s="1">
        <v>5.62784</v>
      </c>
      <c r="D3683" s="1">
        <v>2.1488</v>
      </c>
    </row>
    <row r="3684" spans="3:4" x14ac:dyDescent="0.25">
      <c r="C3684" s="1">
        <v>5.6297700000000006</v>
      </c>
      <c r="D3684" s="1">
        <v>2.1539000000000001</v>
      </c>
    </row>
    <row r="3685" spans="3:4" x14ac:dyDescent="0.25">
      <c r="C3685" s="1">
        <v>5.6316999999999995</v>
      </c>
      <c r="D3685" s="1">
        <v>2.1598999999999999</v>
      </c>
    </row>
    <row r="3686" spans="3:4" x14ac:dyDescent="0.25">
      <c r="C3686" s="1">
        <v>5.6336300000000001</v>
      </c>
      <c r="D3686" s="1">
        <v>2.1663000000000001</v>
      </c>
    </row>
    <row r="3687" spans="3:4" x14ac:dyDescent="0.25">
      <c r="C3687" s="1">
        <v>5.6355600000000008</v>
      </c>
      <c r="D3687" s="1">
        <v>2.1738</v>
      </c>
    </row>
    <row r="3688" spans="3:4" x14ac:dyDescent="0.25">
      <c r="C3688" s="1">
        <v>5.6374899999999997</v>
      </c>
      <c r="D3688" s="1">
        <v>2.1817000000000002</v>
      </c>
    </row>
    <row r="3689" spans="3:4" x14ac:dyDescent="0.25">
      <c r="C3689" s="1">
        <v>5.6394200000000003</v>
      </c>
      <c r="D3689" s="1">
        <v>2.1897000000000002</v>
      </c>
    </row>
    <row r="3690" spans="3:4" x14ac:dyDescent="0.25">
      <c r="C3690" s="1">
        <v>5.6413500000000001</v>
      </c>
      <c r="D3690" s="1">
        <v>2.1978</v>
      </c>
    </row>
    <row r="3691" spans="3:4" x14ac:dyDescent="0.25">
      <c r="C3691" s="1">
        <v>5.6432799999999999</v>
      </c>
      <c r="D3691" s="1">
        <v>2.2052</v>
      </c>
    </row>
    <row r="3692" spans="3:4" x14ac:dyDescent="0.25">
      <c r="C3692" s="1">
        <v>5.6452099999999996</v>
      </c>
      <c r="D3692" s="1">
        <v>2.2115999999999998</v>
      </c>
    </row>
    <row r="3693" spans="3:4" x14ac:dyDescent="0.25">
      <c r="C3693" s="1">
        <v>5.6471400000000003</v>
      </c>
      <c r="D3693" s="1">
        <v>2.2164999999999999</v>
      </c>
    </row>
    <row r="3694" spans="3:4" x14ac:dyDescent="0.25">
      <c r="C3694" s="1">
        <v>5.64907</v>
      </c>
      <c r="D3694" s="1">
        <v>2.2208000000000001</v>
      </c>
    </row>
    <row r="3695" spans="3:4" x14ac:dyDescent="0.25">
      <c r="C3695" s="1">
        <v>5.6509999999999998</v>
      </c>
      <c r="D3695" s="1">
        <v>2.2246000000000001</v>
      </c>
    </row>
    <row r="3696" spans="3:4" x14ac:dyDescent="0.25">
      <c r="C3696" s="1">
        <v>5.6529300000000005</v>
      </c>
      <c r="D3696" s="1">
        <v>2.2286999999999999</v>
      </c>
    </row>
    <row r="3697" spans="3:4" x14ac:dyDescent="0.25">
      <c r="C3697" s="1">
        <v>5.6548599999999993</v>
      </c>
      <c r="D3697" s="1">
        <v>2.2330000000000001</v>
      </c>
    </row>
    <row r="3698" spans="3:4" x14ac:dyDescent="0.25">
      <c r="C3698" s="1">
        <v>5.65679</v>
      </c>
      <c r="D3698" s="1">
        <v>2.2389000000000001</v>
      </c>
    </row>
    <row r="3699" spans="3:4" x14ac:dyDescent="0.25">
      <c r="C3699" s="1">
        <v>5.6587200000000006</v>
      </c>
      <c r="D3699" s="1">
        <v>2.2452999999999999</v>
      </c>
    </row>
    <row r="3700" spans="3:4" x14ac:dyDescent="0.25">
      <c r="C3700" s="1">
        <v>5.6606499999999995</v>
      </c>
      <c r="D3700" s="1">
        <v>2.2524000000000002</v>
      </c>
    </row>
    <row r="3701" spans="3:4" x14ac:dyDescent="0.25">
      <c r="C3701" s="1">
        <v>5.6625800000000002</v>
      </c>
      <c r="D3701" s="1">
        <v>2.2597</v>
      </c>
    </row>
    <row r="3702" spans="3:4" x14ac:dyDescent="0.25">
      <c r="C3702" s="1">
        <v>5.6645099999999999</v>
      </c>
      <c r="D3702" s="1">
        <v>2.2671000000000001</v>
      </c>
    </row>
    <row r="3703" spans="3:4" x14ac:dyDescent="0.25">
      <c r="C3703" s="1">
        <v>5.6664399999999997</v>
      </c>
      <c r="D3703" s="1">
        <v>2.2742</v>
      </c>
    </row>
    <row r="3704" spans="3:4" x14ac:dyDescent="0.25">
      <c r="C3704" s="1">
        <v>5.6683699999999995</v>
      </c>
      <c r="D3704" s="1">
        <v>2.2806999999999999</v>
      </c>
    </row>
    <row r="3705" spans="3:4" x14ac:dyDescent="0.25">
      <c r="C3705" s="1">
        <v>5.6703000000000001</v>
      </c>
      <c r="D3705" s="1">
        <v>2.2867999999999999</v>
      </c>
    </row>
    <row r="3706" spans="3:4" x14ac:dyDescent="0.25">
      <c r="C3706" s="1">
        <v>5.6722299999999999</v>
      </c>
      <c r="D3706" s="1">
        <v>2.2930000000000001</v>
      </c>
    </row>
    <row r="3707" spans="3:4" x14ac:dyDescent="0.25">
      <c r="C3707" s="1">
        <v>5.6741599999999996</v>
      </c>
      <c r="D3707" s="1">
        <v>2.2993000000000001</v>
      </c>
    </row>
    <row r="3708" spans="3:4" x14ac:dyDescent="0.25">
      <c r="C3708" s="1">
        <v>5.6760900000000003</v>
      </c>
      <c r="D3708" s="1">
        <v>2.3060999999999998</v>
      </c>
    </row>
    <row r="3709" spans="3:4" x14ac:dyDescent="0.25">
      <c r="C3709" s="1">
        <v>5.6780200000000001</v>
      </c>
      <c r="D3709" s="1">
        <v>2.3121</v>
      </c>
    </row>
    <row r="3710" spans="3:4" x14ac:dyDescent="0.25">
      <c r="C3710" s="1">
        <v>5.6799499999999998</v>
      </c>
      <c r="D3710" s="1">
        <v>2.3176999999999999</v>
      </c>
    </row>
    <row r="3711" spans="3:4" x14ac:dyDescent="0.25">
      <c r="C3711" s="1">
        <v>5.6818800000000005</v>
      </c>
      <c r="D3711" s="1">
        <v>2.3222</v>
      </c>
    </row>
    <row r="3712" spans="3:4" x14ac:dyDescent="0.25">
      <c r="C3712" s="1">
        <v>5.6838100000000003</v>
      </c>
      <c r="D3712" s="1">
        <v>2.3264</v>
      </c>
    </row>
    <row r="3713" spans="3:4" x14ac:dyDescent="0.25">
      <c r="C3713" s="1">
        <v>5.68574</v>
      </c>
      <c r="D3713" s="1">
        <v>2.3304999999999998</v>
      </c>
    </row>
    <row r="3714" spans="3:4" x14ac:dyDescent="0.25">
      <c r="C3714" s="1">
        <v>5.6876699999999998</v>
      </c>
      <c r="D3714" s="1">
        <v>2.3351000000000002</v>
      </c>
    </row>
    <row r="3715" spans="3:4" x14ac:dyDescent="0.25">
      <c r="C3715" s="1">
        <v>5.6896000000000004</v>
      </c>
      <c r="D3715" s="1">
        <v>2.3403</v>
      </c>
    </row>
    <row r="3716" spans="3:4" x14ac:dyDescent="0.25">
      <c r="C3716" s="1">
        <v>5.6915299999999993</v>
      </c>
      <c r="D3716" s="1">
        <v>2.3466999999999998</v>
      </c>
    </row>
    <row r="3717" spans="3:4" x14ac:dyDescent="0.25">
      <c r="C3717" s="1">
        <v>5.69346</v>
      </c>
      <c r="D3717" s="1">
        <v>2.3544999999999998</v>
      </c>
    </row>
    <row r="3718" spans="3:4" x14ac:dyDescent="0.25">
      <c r="C3718" s="1">
        <v>5.6953900000000006</v>
      </c>
      <c r="D3718" s="1">
        <v>2.3628</v>
      </c>
    </row>
    <row r="3719" spans="3:4" x14ac:dyDescent="0.25">
      <c r="C3719" s="1">
        <v>5.6973199999999995</v>
      </c>
      <c r="D3719" s="1">
        <v>2.3708</v>
      </c>
    </row>
    <row r="3720" spans="3:4" x14ac:dyDescent="0.25">
      <c r="C3720" s="1">
        <v>5.6992500000000001</v>
      </c>
      <c r="D3720" s="1">
        <v>2.3782999999999999</v>
      </c>
    </row>
    <row r="3721" spans="3:4" x14ac:dyDescent="0.25">
      <c r="C3721" s="1">
        <v>5.7011799999999999</v>
      </c>
      <c r="D3721" s="1">
        <v>2.3853</v>
      </c>
    </row>
    <row r="3722" spans="3:4" x14ac:dyDescent="0.25">
      <c r="C3722" s="1">
        <v>5.7031099999999997</v>
      </c>
      <c r="D3722" s="1">
        <v>2.3919000000000001</v>
      </c>
    </row>
    <row r="3723" spans="3:4" x14ac:dyDescent="0.25">
      <c r="C3723" s="1">
        <v>5.7050400000000003</v>
      </c>
      <c r="D3723" s="1">
        <v>2.3982999999999999</v>
      </c>
    </row>
    <row r="3724" spans="3:4" x14ac:dyDescent="0.25">
      <c r="C3724" s="1">
        <v>5.7069700000000001</v>
      </c>
      <c r="D3724" s="1">
        <v>2.4047999999999998</v>
      </c>
    </row>
    <row r="3725" spans="3:4" x14ac:dyDescent="0.25">
      <c r="C3725" s="1">
        <v>5.7088999999999999</v>
      </c>
      <c r="D3725" s="1">
        <v>2.4113000000000002</v>
      </c>
    </row>
    <row r="3726" spans="3:4" x14ac:dyDescent="0.25">
      <c r="C3726" s="1">
        <v>5.7108299999999996</v>
      </c>
      <c r="D3726" s="1">
        <v>2.4178999999999999</v>
      </c>
    </row>
    <row r="3727" spans="3:4" x14ac:dyDescent="0.25">
      <c r="C3727" s="1">
        <v>5.7127600000000003</v>
      </c>
      <c r="D3727" s="1">
        <v>2.4226000000000001</v>
      </c>
    </row>
    <row r="3728" spans="3:4" x14ac:dyDescent="0.25">
      <c r="C3728" s="1">
        <v>5.7146899999999992</v>
      </c>
      <c r="D3728" s="1">
        <v>2.4266000000000001</v>
      </c>
    </row>
    <row r="3729" spans="3:4" x14ac:dyDescent="0.25">
      <c r="C3729" s="1">
        <v>5.7166199999999998</v>
      </c>
      <c r="D3729" s="1">
        <v>2.4291</v>
      </c>
    </row>
    <row r="3730" spans="3:4" x14ac:dyDescent="0.25">
      <c r="C3730" s="1">
        <v>5.7185500000000005</v>
      </c>
      <c r="D3730" s="1">
        <v>2.4323000000000001</v>
      </c>
    </row>
    <row r="3731" spans="3:4" x14ac:dyDescent="0.25">
      <c r="C3731" s="1">
        <v>5.7204799999999993</v>
      </c>
      <c r="D3731" s="1">
        <v>2.4358</v>
      </c>
    </row>
    <row r="3732" spans="3:4" x14ac:dyDescent="0.25">
      <c r="C3732" s="1">
        <v>5.72241</v>
      </c>
      <c r="D3732" s="1">
        <v>2.4413999999999998</v>
      </c>
    </row>
    <row r="3733" spans="3:4" x14ac:dyDescent="0.25">
      <c r="C3733" s="1">
        <v>5.7243399999999998</v>
      </c>
      <c r="D3733" s="1">
        <v>2.4470000000000001</v>
      </c>
    </row>
    <row r="3734" spans="3:4" x14ac:dyDescent="0.25">
      <c r="C3734" s="1">
        <v>5.7262700000000004</v>
      </c>
      <c r="D3734" s="1">
        <v>2.4525999999999999</v>
      </c>
    </row>
    <row r="3735" spans="3:4" x14ac:dyDescent="0.25">
      <c r="C3735" s="1">
        <v>5.7282000000000002</v>
      </c>
      <c r="D3735" s="1">
        <v>2.4575</v>
      </c>
    </row>
    <row r="3736" spans="3:4" x14ac:dyDescent="0.25">
      <c r="C3736" s="1">
        <v>5.7301299999999999</v>
      </c>
      <c r="D3736" s="1">
        <v>2.4624999999999999</v>
      </c>
    </row>
    <row r="3737" spans="3:4" x14ac:dyDescent="0.25">
      <c r="C3737" s="1">
        <v>5.7320600000000006</v>
      </c>
      <c r="D3737" s="1">
        <v>2.4685000000000001</v>
      </c>
    </row>
    <row r="3738" spans="3:4" x14ac:dyDescent="0.25">
      <c r="C3738" s="1">
        <v>5.7339899999999995</v>
      </c>
      <c r="D3738" s="1">
        <v>2.4759000000000002</v>
      </c>
    </row>
    <row r="3739" spans="3:4" x14ac:dyDescent="0.25">
      <c r="C3739" s="1">
        <v>5.7359200000000001</v>
      </c>
      <c r="D3739" s="1">
        <v>2.4845999999999999</v>
      </c>
    </row>
    <row r="3740" spans="3:4" x14ac:dyDescent="0.25">
      <c r="C3740" s="1">
        <v>5.7378500000000008</v>
      </c>
      <c r="D3740" s="1">
        <v>2.4933999999999998</v>
      </c>
    </row>
    <row r="3741" spans="3:4" x14ac:dyDescent="0.25">
      <c r="C3741" s="1">
        <v>5.7397799999999997</v>
      </c>
      <c r="D3741" s="1">
        <v>2.5017</v>
      </c>
    </row>
    <row r="3742" spans="3:4" x14ac:dyDescent="0.25">
      <c r="C3742" s="1">
        <v>5.7417100000000003</v>
      </c>
      <c r="D3742" s="1">
        <v>2.5081000000000002</v>
      </c>
    </row>
    <row r="3743" spans="3:4" x14ac:dyDescent="0.25">
      <c r="C3743" s="1">
        <v>5.7436400000000001</v>
      </c>
      <c r="D3743" s="1">
        <v>2.5142000000000002</v>
      </c>
    </row>
    <row r="3744" spans="3:4" x14ac:dyDescent="0.25">
      <c r="C3744" s="1">
        <v>5.7455699999999998</v>
      </c>
      <c r="D3744" s="1">
        <v>2.5200999999999998</v>
      </c>
    </row>
    <row r="3745" spans="3:4" x14ac:dyDescent="0.25">
      <c r="C3745" s="1">
        <v>5.7474999999999996</v>
      </c>
      <c r="D3745" s="1">
        <v>2.5283000000000002</v>
      </c>
    </row>
    <row r="3746" spans="3:4" x14ac:dyDescent="0.25">
      <c r="C3746" s="1">
        <v>5.7494300000000003</v>
      </c>
      <c r="D3746" s="1">
        <v>2.5367999999999999</v>
      </c>
    </row>
    <row r="3747" spans="3:4" x14ac:dyDescent="0.25">
      <c r="C3747" s="1">
        <v>5.75136</v>
      </c>
      <c r="D3747" s="1">
        <v>2.5457999999999998</v>
      </c>
    </row>
    <row r="3748" spans="3:4" x14ac:dyDescent="0.25">
      <c r="C3748" s="1">
        <v>5.7532899999999998</v>
      </c>
      <c r="D3748" s="1">
        <v>2.5533999999999999</v>
      </c>
    </row>
    <row r="3749" spans="3:4" x14ac:dyDescent="0.25">
      <c r="C3749" s="1">
        <v>5.7552200000000004</v>
      </c>
      <c r="D3749" s="1">
        <v>2.5602999999999998</v>
      </c>
    </row>
    <row r="3750" spans="3:4" x14ac:dyDescent="0.25">
      <c r="C3750" s="1">
        <v>5.7571499999999993</v>
      </c>
      <c r="D3750" s="1">
        <v>2.5659000000000001</v>
      </c>
    </row>
    <row r="3751" spans="3:4" x14ac:dyDescent="0.25">
      <c r="C3751" s="1">
        <v>5.75908</v>
      </c>
      <c r="D3751" s="1">
        <v>2.5716999999999999</v>
      </c>
    </row>
    <row r="3752" spans="3:4" x14ac:dyDescent="0.25">
      <c r="C3752" s="1">
        <v>5.7610100000000006</v>
      </c>
      <c r="D3752" s="1">
        <v>2.5777000000000001</v>
      </c>
    </row>
    <row r="3753" spans="3:4" x14ac:dyDescent="0.25">
      <c r="C3753" s="1">
        <v>5.7629399999999995</v>
      </c>
      <c r="D3753" s="1">
        <v>2.5838999999999999</v>
      </c>
    </row>
    <row r="3754" spans="3:4" x14ac:dyDescent="0.25">
      <c r="C3754" s="1">
        <v>5.7648700000000002</v>
      </c>
      <c r="D3754" s="1">
        <v>2.5903999999999998</v>
      </c>
    </row>
    <row r="3755" spans="3:4" x14ac:dyDescent="0.25">
      <c r="C3755" s="1">
        <v>5.7667999999999999</v>
      </c>
      <c r="D3755" s="1">
        <v>2.597</v>
      </c>
    </row>
    <row r="3756" spans="3:4" x14ac:dyDescent="0.25">
      <c r="C3756" s="1">
        <v>5.7687299999999997</v>
      </c>
      <c r="D3756" s="1">
        <v>2.6036999999999999</v>
      </c>
    </row>
    <row r="3757" spans="3:4" x14ac:dyDescent="0.25">
      <c r="C3757" s="1">
        <v>5.7706599999999995</v>
      </c>
      <c r="D3757" s="1">
        <v>2.6105</v>
      </c>
    </row>
    <row r="3758" spans="3:4" x14ac:dyDescent="0.25">
      <c r="C3758" s="1">
        <v>5.7725900000000001</v>
      </c>
      <c r="D3758" s="1">
        <v>2.6166</v>
      </c>
    </row>
    <row r="3759" spans="3:4" x14ac:dyDescent="0.25">
      <c r="C3759" s="1">
        <v>5.7745200000000008</v>
      </c>
      <c r="D3759" s="1">
        <v>2.6225000000000001</v>
      </c>
    </row>
    <row r="3760" spans="3:4" x14ac:dyDescent="0.25">
      <c r="C3760" s="1">
        <v>5.7764499999999996</v>
      </c>
      <c r="D3760" s="1">
        <v>2.6274999999999999</v>
      </c>
    </row>
    <row r="3761" spans="3:4" x14ac:dyDescent="0.25">
      <c r="C3761" s="1">
        <v>5.7783800000000003</v>
      </c>
      <c r="D3761" s="1">
        <v>2.6331000000000002</v>
      </c>
    </row>
    <row r="3762" spans="3:4" x14ac:dyDescent="0.25">
      <c r="C3762" s="1">
        <v>5.7803100000000001</v>
      </c>
      <c r="D3762" s="1">
        <v>2.6394000000000002</v>
      </c>
    </row>
    <row r="3763" spans="3:4" x14ac:dyDescent="0.25">
      <c r="C3763" s="1">
        <v>5.7822399999999998</v>
      </c>
      <c r="D3763" s="1">
        <v>2.6473</v>
      </c>
    </row>
    <row r="3764" spans="3:4" x14ac:dyDescent="0.25">
      <c r="C3764" s="1">
        <v>5.7841700000000005</v>
      </c>
      <c r="D3764" s="1">
        <v>2.6558999999999999</v>
      </c>
    </row>
    <row r="3765" spans="3:4" x14ac:dyDescent="0.25">
      <c r="C3765" s="1">
        <v>5.7861000000000002</v>
      </c>
      <c r="D3765" s="1">
        <v>2.6646999999999998</v>
      </c>
    </row>
    <row r="3766" spans="3:4" x14ac:dyDescent="0.25">
      <c r="C3766" s="1">
        <v>5.78803</v>
      </c>
      <c r="D3766" s="1">
        <v>2.6732</v>
      </c>
    </row>
    <row r="3767" spans="3:4" x14ac:dyDescent="0.25">
      <c r="C3767" s="1">
        <v>5.7899599999999998</v>
      </c>
      <c r="D3767" s="1">
        <v>2.6812</v>
      </c>
    </row>
    <row r="3768" spans="3:4" x14ac:dyDescent="0.25">
      <c r="C3768" s="1">
        <v>5.7918900000000004</v>
      </c>
      <c r="D3768" s="1">
        <v>2.6884000000000001</v>
      </c>
    </row>
    <row r="3769" spans="3:4" x14ac:dyDescent="0.25">
      <c r="C3769" s="1">
        <v>5.7938199999999993</v>
      </c>
      <c r="D3769" s="1">
        <v>2.6953999999999998</v>
      </c>
    </row>
    <row r="3770" spans="3:4" x14ac:dyDescent="0.25">
      <c r="C3770" s="1">
        <v>5.79575</v>
      </c>
      <c r="D3770" s="1">
        <v>2.7004000000000001</v>
      </c>
    </row>
    <row r="3771" spans="3:4" x14ac:dyDescent="0.25">
      <c r="C3771" s="1">
        <v>5.7976800000000006</v>
      </c>
      <c r="D3771" s="1">
        <v>2.7050999999999998</v>
      </c>
    </row>
    <row r="3772" spans="3:4" x14ac:dyDescent="0.25">
      <c r="C3772" s="1">
        <v>5.7996099999999995</v>
      </c>
      <c r="D3772" s="1">
        <v>2.7088000000000001</v>
      </c>
    </row>
    <row r="3773" spans="3:4" x14ac:dyDescent="0.25">
      <c r="C3773" s="1">
        <v>5.8015400000000001</v>
      </c>
      <c r="D3773" s="1">
        <v>2.7132000000000001</v>
      </c>
    </row>
    <row r="3774" spans="3:4" x14ac:dyDescent="0.25">
      <c r="C3774" s="1">
        <v>5.8034699999999999</v>
      </c>
      <c r="D3774" s="1">
        <v>2.718</v>
      </c>
    </row>
    <row r="3775" spans="3:4" x14ac:dyDescent="0.25">
      <c r="C3775" s="1">
        <v>5.8053999999999997</v>
      </c>
      <c r="D3775" s="1">
        <v>2.7244999999999999</v>
      </c>
    </row>
    <row r="3776" spans="3:4" x14ac:dyDescent="0.25">
      <c r="C3776" s="1">
        <v>5.8073300000000003</v>
      </c>
      <c r="D3776" s="1">
        <v>2.7313000000000001</v>
      </c>
    </row>
    <row r="3777" spans="3:4" x14ac:dyDescent="0.25">
      <c r="C3777" s="1">
        <v>5.8092600000000001</v>
      </c>
      <c r="D3777" s="1">
        <v>2.7383999999999999</v>
      </c>
    </row>
    <row r="3778" spans="3:4" x14ac:dyDescent="0.25">
      <c r="C3778" s="1">
        <v>5.8111899999999999</v>
      </c>
      <c r="D3778" s="1">
        <v>2.7450999999999999</v>
      </c>
    </row>
    <row r="3779" spans="3:4" x14ac:dyDescent="0.25">
      <c r="C3779" s="1">
        <v>5.8131199999999996</v>
      </c>
      <c r="D3779" s="1">
        <v>2.7515000000000001</v>
      </c>
    </row>
    <row r="3780" spans="3:4" x14ac:dyDescent="0.25">
      <c r="C3780" s="1">
        <v>5.8150500000000003</v>
      </c>
      <c r="D3780" s="1">
        <v>2.7576999999999998</v>
      </c>
    </row>
    <row r="3781" spans="3:4" x14ac:dyDescent="0.25">
      <c r="C3781" s="1">
        <v>5.8169799999999992</v>
      </c>
      <c r="D3781" s="1">
        <v>2.7644000000000002</v>
      </c>
    </row>
    <row r="3782" spans="3:4" x14ac:dyDescent="0.25">
      <c r="C3782" s="1">
        <v>5.8189099999999998</v>
      </c>
      <c r="D3782" s="1">
        <v>2.7726999999999999</v>
      </c>
    </row>
    <row r="3783" spans="3:4" x14ac:dyDescent="0.25">
      <c r="C3783" s="1">
        <v>5.8208400000000005</v>
      </c>
      <c r="D3783" s="1">
        <v>2.7814000000000001</v>
      </c>
    </row>
    <row r="3784" spans="3:4" x14ac:dyDescent="0.25">
      <c r="C3784" s="1">
        <v>5.8227700000000002</v>
      </c>
      <c r="D3784" s="1">
        <v>2.7905000000000002</v>
      </c>
    </row>
    <row r="3785" spans="3:4" x14ac:dyDescent="0.25">
      <c r="C3785" s="1">
        <v>5.8247</v>
      </c>
      <c r="D3785" s="1">
        <v>2.7961</v>
      </c>
    </row>
    <row r="3786" spans="3:4" x14ac:dyDescent="0.25">
      <c r="C3786" s="1">
        <v>5.8266299999999998</v>
      </c>
      <c r="D3786" s="1">
        <v>2.8008999999999999</v>
      </c>
    </row>
    <row r="3787" spans="3:4" x14ac:dyDescent="0.25">
      <c r="C3787" s="1">
        <v>5.8285600000000004</v>
      </c>
      <c r="D3787" s="1">
        <v>2.8052999999999999</v>
      </c>
    </row>
    <row r="3788" spans="3:4" x14ac:dyDescent="0.25">
      <c r="C3788" s="1">
        <v>5.8304900000000002</v>
      </c>
      <c r="D3788" s="1">
        <v>2.8111999999999999</v>
      </c>
    </row>
    <row r="3789" spans="3:4" x14ac:dyDescent="0.25">
      <c r="C3789" s="1">
        <v>5.8324199999999999</v>
      </c>
      <c r="D3789" s="1">
        <v>2.819</v>
      </c>
    </row>
    <row r="3790" spans="3:4" x14ac:dyDescent="0.25">
      <c r="C3790" s="1">
        <v>5.8343500000000006</v>
      </c>
      <c r="D3790" s="1">
        <v>2.8273999999999999</v>
      </c>
    </row>
    <row r="3791" spans="3:4" x14ac:dyDescent="0.25">
      <c r="C3791" s="1">
        <v>5.8362799999999995</v>
      </c>
      <c r="D3791" s="1">
        <v>2.8359999999999999</v>
      </c>
    </row>
    <row r="3792" spans="3:4" x14ac:dyDescent="0.25">
      <c r="C3792" s="1">
        <v>5.8382100000000001</v>
      </c>
      <c r="D3792" s="1">
        <v>2.843</v>
      </c>
    </row>
    <row r="3793" spans="3:4" x14ac:dyDescent="0.25">
      <c r="C3793" s="1">
        <v>5.8401399999999999</v>
      </c>
      <c r="D3793" s="1">
        <v>2.8496999999999999</v>
      </c>
    </row>
    <row r="3794" spans="3:4" x14ac:dyDescent="0.25">
      <c r="C3794" s="1">
        <v>5.8420699999999997</v>
      </c>
      <c r="D3794" s="1">
        <v>2.8561000000000001</v>
      </c>
    </row>
    <row r="3795" spans="3:4" x14ac:dyDescent="0.25">
      <c r="C3795" s="1">
        <v>5.8440000000000003</v>
      </c>
      <c r="D3795" s="1">
        <v>2.8626999999999998</v>
      </c>
    </row>
    <row r="3796" spans="3:4" x14ac:dyDescent="0.25">
      <c r="C3796" s="1">
        <v>5.8459300000000001</v>
      </c>
      <c r="D3796" s="1">
        <v>2.8696000000000002</v>
      </c>
    </row>
    <row r="3797" spans="3:4" x14ac:dyDescent="0.25">
      <c r="C3797" s="1">
        <v>5.8478599999999998</v>
      </c>
      <c r="D3797" s="1">
        <v>2.8763999999999998</v>
      </c>
    </row>
    <row r="3798" spans="3:4" x14ac:dyDescent="0.25">
      <c r="C3798" s="1">
        <v>5.8497899999999996</v>
      </c>
      <c r="D3798" s="1">
        <v>2.8831000000000002</v>
      </c>
    </row>
    <row r="3799" spans="3:4" x14ac:dyDescent="0.25">
      <c r="C3799" s="1">
        <v>5.8517200000000003</v>
      </c>
      <c r="D3799" s="1">
        <v>2.8891</v>
      </c>
    </row>
    <row r="3800" spans="3:4" x14ac:dyDescent="0.25">
      <c r="C3800" s="1">
        <v>5.85365</v>
      </c>
      <c r="D3800" s="1">
        <v>2.8946999999999998</v>
      </c>
    </row>
    <row r="3801" spans="3:4" x14ac:dyDescent="0.25">
      <c r="C3801" s="1">
        <v>5.8555799999999998</v>
      </c>
      <c r="D3801" s="1">
        <v>2.8999000000000001</v>
      </c>
    </row>
    <row r="3802" spans="3:4" x14ac:dyDescent="0.25">
      <c r="C3802" s="1">
        <v>5.8575100000000004</v>
      </c>
      <c r="D3802" s="1">
        <v>2.9049999999999998</v>
      </c>
    </row>
    <row r="3803" spans="3:4" x14ac:dyDescent="0.25">
      <c r="C3803" s="1">
        <v>5.8594399999999993</v>
      </c>
      <c r="D3803" s="1">
        <v>2.9100999999999999</v>
      </c>
    </row>
    <row r="3804" spans="3:4" x14ac:dyDescent="0.25">
      <c r="C3804" s="1">
        <v>5.86137</v>
      </c>
      <c r="D3804" s="1">
        <v>2.9161000000000001</v>
      </c>
    </row>
    <row r="3805" spans="3:4" x14ac:dyDescent="0.25">
      <c r="C3805" s="1">
        <v>5.8633000000000006</v>
      </c>
      <c r="D3805" s="1">
        <v>2.9226000000000001</v>
      </c>
    </row>
    <row r="3806" spans="3:4" x14ac:dyDescent="0.25">
      <c r="C3806" s="1">
        <v>5.8652299999999995</v>
      </c>
      <c r="D3806" s="1">
        <v>2.9300999999999999</v>
      </c>
    </row>
    <row r="3807" spans="3:4" x14ac:dyDescent="0.25">
      <c r="C3807" s="1">
        <v>5.8671600000000002</v>
      </c>
      <c r="D3807" s="1">
        <v>2.9379</v>
      </c>
    </row>
    <row r="3808" spans="3:4" x14ac:dyDescent="0.25">
      <c r="C3808" s="1">
        <v>5.8690899999999999</v>
      </c>
      <c r="D3808" s="1">
        <v>2.9457</v>
      </c>
    </row>
    <row r="3809" spans="3:4" x14ac:dyDescent="0.25">
      <c r="C3809" s="1">
        <v>5.8710200000000006</v>
      </c>
      <c r="D3809" s="1">
        <v>2.9514999999999998</v>
      </c>
    </row>
    <row r="3810" spans="3:4" x14ac:dyDescent="0.25">
      <c r="C3810" s="1">
        <v>5.8729499999999994</v>
      </c>
      <c r="D3810" s="1">
        <v>2.9567999999999999</v>
      </c>
    </row>
    <row r="3811" spans="3:4" x14ac:dyDescent="0.25">
      <c r="C3811" s="1">
        <v>5.8748800000000001</v>
      </c>
      <c r="D3811" s="1">
        <v>2.96</v>
      </c>
    </row>
    <row r="3812" spans="3:4" x14ac:dyDescent="0.25">
      <c r="C3812" s="1">
        <v>5.8768100000000008</v>
      </c>
      <c r="D3812" s="1">
        <v>2.9634999999999998</v>
      </c>
    </row>
    <row r="3813" spans="3:4" x14ac:dyDescent="0.25">
      <c r="C3813" s="1">
        <v>5.8787399999999996</v>
      </c>
      <c r="D3813" s="1">
        <v>2.9672000000000001</v>
      </c>
    </row>
    <row r="3814" spans="3:4" x14ac:dyDescent="0.25">
      <c r="C3814" s="1">
        <v>5.8806700000000003</v>
      </c>
      <c r="D3814" s="1">
        <v>2.9752000000000001</v>
      </c>
    </row>
    <row r="3815" spans="3:4" x14ac:dyDescent="0.25">
      <c r="C3815" s="1">
        <v>5.8826000000000001</v>
      </c>
      <c r="D3815" s="1">
        <v>2.9845999999999999</v>
      </c>
    </row>
    <row r="3816" spans="3:4" x14ac:dyDescent="0.25">
      <c r="C3816" s="1">
        <v>5.8845299999999998</v>
      </c>
      <c r="D3816" s="1">
        <v>2.9937999999999998</v>
      </c>
    </row>
    <row r="3817" spans="3:4" x14ac:dyDescent="0.25">
      <c r="C3817" s="1">
        <v>5.8864600000000005</v>
      </c>
      <c r="D3817" s="1">
        <v>3.0015999999999998</v>
      </c>
    </row>
    <row r="3818" spans="3:4" x14ac:dyDescent="0.25">
      <c r="C3818" s="1">
        <v>5.8883900000000002</v>
      </c>
      <c r="D3818" s="1">
        <v>3.0064000000000002</v>
      </c>
    </row>
    <row r="3819" spans="3:4" x14ac:dyDescent="0.25">
      <c r="C3819" s="1">
        <v>5.89032</v>
      </c>
      <c r="D3819" s="1">
        <v>3.0108999999999999</v>
      </c>
    </row>
    <row r="3820" spans="3:4" x14ac:dyDescent="0.25">
      <c r="C3820" s="1">
        <v>5.8922499999999998</v>
      </c>
      <c r="D3820" s="1">
        <v>3.0152000000000001</v>
      </c>
    </row>
    <row r="3821" spans="3:4" x14ac:dyDescent="0.25">
      <c r="C3821" s="1">
        <v>5.8941800000000004</v>
      </c>
      <c r="D3821" s="1">
        <v>3.0228999999999999</v>
      </c>
    </row>
    <row r="3822" spans="3:4" x14ac:dyDescent="0.25">
      <c r="C3822" s="1">
        <v>5.8961099999999993</v>
      </c>
      <c r="D3822" s="1">
        <v>3.0316000000000001</v>
      </c>
    </row>
    <row r="3823" spans="3:4" x14ac:dyDescent="0.25">
      <c r="C3823" s="1">
        <v>5.8980399999999999</v>
      </c>
      <c r="D3823" s="1">
        <v>3.0448</v>
      </c>
    </row>
    <row r="3824" spans="3:4" x14ac:dyDescent="0.25">
      <c r="C3824" s="1">
        <v>5.8999700000000006</v>
      </c>
      <c r="D3824" s="1">
        <v>3.0569999999999999</v>
      </c>
    </row>
    <row r="3825" spans="3:4" x14ac:dyDescent="0.25">
      <c r="C3825" s="1">
        <v>5.9018999999999995</v>
      </c>
      <c r="D3825" s="1">
        <v>3.0674999999999999</v>
      </c>
    </row>
    <row r="3826" spans="3:4" x14ac:dyDescent="0.25">
      <c r="C3826" s="1">
        <v>5.9038300000000001</v>
      </c>
      <c r="D3826" s="1">
        <v>3.0764999999999998</v>
      </c>
    </row>
    <row r="3827" spans="3:4" x14ac:dyDescent="0.25">
      <c r="C3827" s="1">
        <v>5.9057599999999999</v>
      </c>
      <c r="D3827" s="1">
        <v>3.0844</v>
      </c>
    </row>
    <row r="3828" spans="3:4" x14ac:dyDescent="0.25">
      <c r="C3828" s="1">
        <v>5.9076899999999997</v>
      </c>
      <c r="D3828" s="1">
        <v>3.0916999999999999</v>
      </c>
    </row>
    <row r="3829" spans="3:4" x14ac:dyDescent="0.25">
      <c r="C3829" s="1">
        <v>5.9096200000000003</v>
      </c>
      <c r="D3829" s="1">
        <v>3.0990000000000002</v>
      </c>
    </row>
    <row r="3830" spans="3:4" x14ac:dyDescent="0.25">
      <c r="C3830" s="1">
        <v>5.9115500000000001</v>
      </c>
      <c r="D3830" s="1">
        <v>3.1059000000000001</v>
      </c>
    </row>
    <row r="3831" spans="3:4" x14ac:dyDescent="0.25">
      <c r="C3831" s="1">
        <v>5.9134799999999998</v>
      </c>
      <c r="D3831" s="1">
        <v>3.1126</v>
      </c>
    </row>
    <row r="3832" spans="3:4" x14ac:dyDescent="0.25">
      <c r="C3832" s="1">
        <v>5.9154099999999996</v>
      </c>
      <c r="D3832" s="1">
        <v>3.1192000000000002</v>
      </c>
    </row>
    <row r="3833" spans="3:4" x14ac:dyDescent="0.25">
      <c r="C3833" s="1">
        <v>5.9173400000000003</v>
      </c>
      <c r="D3833" s="1">
        <v>3.1252</v>
      </c>
    </row>
    <row r="3834" spans="3:4" x14ac:dyDescent="0.25">
      <c r="C3834" s="1">
        <v>5.91927</v>
      </c>
      <c r="D3834" s="1">
        <v>3.1309999999999998</v>
      </c>
    </row>
    <row r="3835" spans="3:4" x14ac:dyDescent="0.25">
      <c r="C3835" s="1">
        <v>5.9211999999999998</v>
      </c>
      <c r="D3835" s="1">
        <v>3.1356000000000002</v>
      </c>
    </row>
    <row r="3836" spans="3:4" x14ac:dyDescent="0.25">
      <c r="C3836" s="1">
        <v>5.9231300000000005</v>
      </c>
      <c r="D3836" s="1">
        <v>3.14</v>
      </c>
    </row>
    <row r="3837" spans="3:4" x14ac:dyDescent="0.25">
      <c r="C3837" s="1">
        <v>5.9250600000000002</v>
      </c>
      <c r="D3837" s="1">
        <v>3.1440000000000001</v>
      </c>
    </row>
    <row r="3838" spans="3:4" x14ac:dyDescent="0.25">
      <c r="C3838" s="1">
        <v>5.92699</v>
      </c>
      <c r="D3838" s="1">
        <v>3.1476999999999999</v>
      </c>
    </row>
    <row r="3839" spans="3:4" x14ac:dyDescent="0.25">
      <c r="C3839" s="1">
        <v>5.9289199999999997</v>
      </c>
      <c r="D3839" s="1">
        <v>3.1509999999999998</v>
      </c>
    </row>
    <row r="3840" spans="3:4" x14ac:dyDescent="0.25">
      <c r="C3840" s="1">
        <v>5.9308500000000004</v>
      </c>
      <c r="D3840" s="1">
        <v>3.1534</v>
      </c>
    </row>
    <row r="3841" spans="3:4" x14ac:dyDescent="0.25">
      <c r="C3841" s="1">
        <v>5.9327800000000002</v>
      </c>
      <c r="D3841" s="1">
        <v>3.1551</v>
      </c>
    </row>
    <row r="3842" spans="3:4" x14ac:dyDescent="0.25">
      <c r="C3842" s="1">
        <v>5.9347099999999999</v>
      </c>
      <c r="D3842" s="1">
        <v>3.1575000000000002</v>
      </c>
    </row>
    <row r="3843" spans="3:4" x14ac:dyDescent="0.25">
      <c r="C3843" s="1">
        <v>5.9366400000000006</v>
      </c>
      <c r="D3843" s="1">
        <v>3.1610999999999998</v>
      </c>
    </row>
    <row r="3844" spans="3:4" x14ac:dyDescent="0.25">
      <c r="C3844" s="1">
        <v>5.9385699999999995</v>
      </c>
      <c r="D3844" s="1">
        <v>3.1741000000000001</v>
      </c>
    </row>
    <row r="3845" spans="3:4" x14ac:dyDescent="0.25">
      <c r="C3845" s="1">
        <v>5.9405000000000001</v>
      </c>
      <c r="D3845" s="1">
        <v>3.1878000000000002</v>
      </c>
    </row>
    <row r="3846" spans="3:4" x14ac:dyDescent="0.25">
      <c r="C3846" s="1">
        <v>5.9424299999999999</v>
      </c>
      <c r="D3846" s="1">
        <v>3.2027999999999999</v>
      </c>
    </row>
    <row r="3847" spans="3:4" x14ac:dyDescent="0.25">
      <c r="C3847" s="1">
        <v>5.9443599999999996</v>
      </c>
      <c r="D3847" s="1">
        <v>3.2145999999999999</v>
      </c>
    </row>
    <row r="3848" spans="3:4" x14ac:dyDescent="0.25">
      <c r="C3848" s="1">
        <v>5.9462900000000003</v>
      </c>
      <c r="D3848" s="1">
        <v>3.2242000000000002</v>
      </c>
    </row>
    <row r="3849" spans="3:4" x14ac:dyDescent="0.25">
      <c r="C3849" s="1">
        <v>5.9482200000000001</v>
      </c>
      <c r="D3849" s="1">
        <v>3.2317999999999998</v>
      </c>
    </row>
    <row r="3850" spans="3:4" x14ac:dyDescent="0.25">
      <c r="C3850" s="1">
        <v>5.9501499999999998</v>
      </c>
      <c r="D3850" s="1">
        <v>3.2389000000000001</v>
      </c>
    </row>
    <row r="3851" spans="3:4" x14ac:dyDescent="0.25">
      <c r="C3851" s="1">
        <v>5.9520799999999996</v>
      </c>
      <c r="D3851" s="1">
        <v>3.2461000000000002</v>
      </c>
    </row>
    <row r="3852" spans="3:4" x14ac:dyDescent="0.25">
      <c r="C3852" s="1">
        <v>5.9540100000000002</v>
      </c>
      <c r="D3852" s="1">
        <v>3.2532999999999999</v>
      </c>
    </row>
    <row r="3853" spans="3:4" x14ac:dyDescent="0.25">
      <c r="C3853" s="1">
        <v>5.95594</v>
      </c>
      <c r="D3853" s="1">
        <v>3.2601</v>
      </c>
    </row>
    <row r="3854" spans="3:4" x14ac:dyDescent="0.25">
      <c r="C3854" s="1">
        <v>5.9578699999999998</v>
      </c>
      <c r="D3854" s="1">
        <v>3.266</v>
      </c>
    </row>
    <row r="3855" spans="3:4" x14ac:dyDescent="0.25">
      <c r="C3855" s="1">
        <v>5.9598000000000004</v>
      </c>
      <c r="D3855" s="1">
        <v>3.2711000000000001</v>
      </c>
    </row>
    <row r="3856" spans="3:4" x14ac:dyDescent="0.25">
      <c r="C3856" s="1">
        <v>5.9617299999999993</v>
      </c>
      <c r="D3856" s="1">
        <v>3.2759999999999998</v>
      </c>
    </row>
    <row r="3857" spans="3:4" x14ac:dyDescent="0.25">
      <c r="C3857" s="1">
        <v>5.96366</v>
      </c>
      <c r="D3857" s="1">
        <v>3.2808999999999999</v>
      </c>
    </row>
    <row r="3858" spans="3:4" x14ac:dyDescent="0.25">
      <c r="C3858" s="1">
        <v>5.9655899999999997</v>
      </c>
      <c r="D3858" s="1">
        <v>3.2890999999999999</v>
      </c>
    </row>
    <row r="3859" spans="3:4" x14ac:dyDescent="0.25">
      <c r="C3859" s="1">
        <v>5.9675200000000004</v>
      </c>
      <c r="D3859" s="1">
        <v>3.2980999999999998</v>
      </c>
    </row>
    <row r="3860" spans="3:4" x14ac:dyDescent="0.25">
      <c r="C3860" s="1">
        <v>5.9694500000000001</v>
      </c>
      <c r="D3860" s="1">
        <v>3.3094000000000001</v>
      </c>
    </row>
    <row r="3861" spans="3:4" x14ac:dyDescent="0.25">
      <c r="C3861" s="1">
        <v>5.9713799999999999</v>
      </c>
      <c r="D3861" s="1">
        <v>3.319</v>
      </c>
    </row>
    <row r="3862" spans="3:4" x14ac:dyDescent="0.25">
      <c r="C3862" s="1">
        <v>5.9733100000000006</v>
      </c>
      <c r="D3862" s="1">
        <v>3.3262</v>
      </c>
    </row>
    <row r="3863" spans="3:4" x14ac:dyDescent="0.25">
      <c r="C3863" s="1">
        <v>5.9752399999999994</v>
      </c>
      <c r="D3863" s="1">
        <v>3.3313000000000001</v>
      </c>
    </row>
    <row r="3864" spans="3:4" x14ac:dyDescent="0.25">
      <c r="C3864" s="1">
        <v>5.9771700000000001</v>
      </c>
      <c r="D3864" s="1">
        <v>3.3351000000000002</v>
      </c>
    </row>
    <row r="3865" spans="3:4" x14ac:dyDescent="0.25">
      <c r="C3865" s="1">
        <v>5.9791000000000007</v>
      </c>
      <c r="D3865" s="1">
        <v>3.3395000000000001</v>
      </c>
    </row>
    <row r="3866" spans="3:4" x14ac:dyDescent="0.25">
      <c r="C3866" s="1">
        <v>5.9810299999999996</v>
      </c>
      <c r="D3866" s="1">
        <v>3.3439999999999999</v>
      </c>
    </row>
    <row r="3867" spans="3:4" x14ac:dyDescent="0.25">
      <c r="C3867" s="1">
        <v>5.9829600000000003</v>
      </c>
      <c r="D3867" s="1">
        <v>3.3504999999999998</v>
      </c>
    </row>
    <row r="3868" spans="3:4" x14ac:dyDescent="0.25">
      <c r="C3868" s="1">
        <v>5.98489</v>
      </c>
      <c r="D3868" s="1">
        <v>3.3573</v>
      </c>
    </row>
    <row r="3869" spans="3:4" x14ac:dyDescent="0.25">
      <c r="C3869" s="1">
        <v>5.9868199999999998</v>
      </c>
      <c r="D3869" s="1">
        <v>3.3653</v>
      </c>
    </row>
    <row r="3870" spans="3:4" x14ac:dyDescent="0.25">
      <c r="C3870" s="1">
        <v>5.9887499999999996</v>
      </c>
      <c r="D3870" s="1">
        <v>3.3738000000000001</v>
      </c>
    </row>
    <row r="3871" spans="3:4" x14ac:dyDescent="0.25">
      <c r="C3871" s="1">
        <v>5.9906800000000002</v>
      </c>
      <c r="D3871" s="1">
        <v>3.3826999999999998</v>
      </c>
    </row>
    <row r="3872" spans="3:4" x14ac:dyDescent="0.25">
      <c r="C3872" s="1">
        <v>5.99261</v>
      </c>
      <c r="D3872" s="1">
        <v>3.3913000000000002</v>
      </c>
    </row>
    <row r="3873" spans="3:4" x14ac:dyDescent="0.25">
      <c r="C3873" s="1">
        <v>5.9945399999999998</v>
      </c>
      <c r="D3873" s="1">
        <v>3.3996</v>
      </c>
    </row>
    <row r="3874" spans="3:4" x14ac:dyDescent="0.25">
      <c r="C3874" s="1">
        <v>5.9964700000000004</v>
      </c>
      <c r="D3874" s="1">
        <v>3.4060999999999999</v>
      </c>
    </row>
    <row r="3875" spans="3:4" x14ac:dyDescent="0.25">
      <c r="C3875" s="1">
        <v>5.9983999999999993</v>
      </c>
      <c r="D3875" s="1">
        <v>3.4123000000000001</v>
      </c>
    </row>
    <row r="3876" spans="3:4" x14ac:dyDescent="0.25">
      <c r="C3876" s="1">
        <v>6.0003299999999999</v>
      </c>
      <c r="D3876" s="1">
        <v>3.4176000000000002</v>
      </c>
    </row>
    <row r="3877" spans="3:4" x14ac:dyDescent="0.25">
      <c r="C3877" s="1">
        <v>6.0022600000000006</v>
      </c>
      <c r="D3877" s="1">
        <v>3.4228999999999998</v>
      </c>
    </row>
    <row r="3878" spans="3:4" x14ac:dyDescent="0.25">
      <c r="C3878" s="1">
        <v>6.0041899999999995</v>
      </c>
      <c r="D3878" s="1">
        <v>3.4283999999999999</v>
      </c>
    </row>
    <row r="3879" spans="3:4" x14ac:dyDescent="0.25">
      <c r="C3879" s="1">
        <v>6.0061200000000001</v>
      </c>
      <c r="D3879" s="1">
        <v>3.4344999999999999</v>
      </c>
    </row>
    <row r="3880" spans="3:4" x14ac:dyDescent="0.25">
      <c r="C3880" s="1">
        <v>6.0080499999999999</v>
      </c>
      <c r="D3880" s="1">
        <v>3.4413</v>
      </c>
    </row>
    <row r="3881" spans="3:4" x14ac:dyDescent="0.25">
      <c r="C3881" s="1">
        <v>6.0099799999999997</v>
      </c>
      <c r="D3881" s="1">
        <v>3.4498000000000002</v>
      </c>
    </row>
    <row r="3882" spans="3:4" x14ac:dyDescent="0.25">
      <c r="C3882" s="1">
        <v>6.0119099999999994</v>
      </c>
      <c r="D3882" s="1">
        <v>3.4592000000000001</v>
      </c>
    </row>
    <row r="3883" spans="3:4" x14ac:dyDescent="0.25">
      <c r="C3883" s="1">
        <v>6.0138400000000001</v>
      </c>
      <c r="D3883" s="1">
        <v>3.4693000000000001</v>
      </c>
    </row>
    <row r="3884" spans="3:4" x14ac:dyDescent="0.25">
      <c r="C3884" s="1">
        <v>6.0157700000000007</v>
      </c>
      <c r="D3884" s="1">
        <v>3.4792000000000001</v>
      </c>
    </row>
    <row r="3885" spans="3:4" x14ac:dyDescent="0.25">
      <c r="C3885" s="1">
        <v>6.0176999999999996</v>
      </c>
      <c r="D3885" s="1">
        <v>3.4862000000000002</v>
      </c>
    </row>
    <row r="3886" spans="3:4" x14ac:dyDescent="0.25">
      <c r="C3886" s="1">
        <v>6.0196300000000003</v>
      </c>
      <c r="D3886" s="1">
        <v>3.4925999999999999</v>
      </c>
    </row>
    <row r="3887" spans="3:4" x14ac:dyDescent="0.25">
      <c r="C3887" s="1">
        <v>6.02156</v>
      </c>
      <c r="D3887" s="1">
        <v>3.4975000000000001</v>
      </c>
    </row>
    <row r="3888" spans="3:4" x14ac:dyDescent="0.25">
      <c r="C3888" s="1">
        <v>6.0234899999999998</v>
      </c>
      <c r="D3888" s="1">
        <v>3.5030999999999999</v>
      </c>
    </row>
    <row r="3889" spans="3:4" x14ac:dyDescent="0.25">
      <c r="C3889" s="1">
        <v>6.0254200000000004</v>
      </c>
      <c r="D3889" s="1">
        <v>3.5095000000000001</v>
      </c>
    </row>
    <row r="3890" spans="3:4" x14ac:dyDescent="0.25">
      <c r="C3890" s="1">
        <v>6.0273500000000002</v>
      </c>
      <c r="D3890" s="1">
        <v>3.5169000000000001</v>
      </c>
    </row>
    <row r="3891" spans="3:4" x14ac:dyDescent="0.25">
      <c r="C3891" s="1">
        <v>6.02928</v>
      </c>
      <c r="D3891" s="1">
        <v>3.5249000000000001</v>
      </c>
    </row>
    <row r="3892" spans="3:4" x14ac:dyDescent="0.25">
      <c r="C3892" s="1">
        <v>6.0312099999999997</v>
      </c>
      <c r="D3892" s="1">
        <v>3.5327999999999999</v>
      </c>
    </row>
    <row r="3893" spans="3:4" x14ac:dyDescent="0.25">
      <c r="C3893" s="1">
        <v>6.0331400000000004</v>
      </c>
      <c r="D3893" s="1">
        <v>3.5406</v>
      </c>
    </row>
    <row r="3894" spans="3:4" x14ac:dyDescent="0.25">
      <c r="C3894" s="1">
        <v>6.0350699999999993</v>
      </c>
      <c r="D3894" s="1">
        <v>3.5467</v>
      </c>
    </row>
    <row r="3895" spans="3:4" x14ac:dyDescent="0.25">
      <c r="C3895" s="1">
        <v>6.0369999999999999</v>
      </c>
      <c r="D3895" s="1">
        <v>3.5524</v>
      </c>
    </row>
    <row r="3896" spans="3:4" x14ac:dyDescent="0.25">
      <c r="C3896" s="1">
        <v>6.0389300000000006</v>
      </c>
      <c r="D3896" s="1">
        <v>3.5565000000000002</v>
      </c>
    </row>
    <row r="3897" spans="3:4" x14ac:dyDescent="0.25">
      <c r="C3897" s="1">
        <v>6.0408599999999995</v>
      </c>
      <c r="D3897" s="1">
        <v>3.5602</v>
      </c>
    </row>
    <row r="3898" spans="3:4" x14ac:dyDescent="0.25">
      <c r="C3898" s="1">
        <v>6.0427900000000001</v>
      </c>
      <c r="D3898" s="1">
        <v>3.5632999999999999</v>
      </c>
    </row>
    <row r="3899" spans="3:4" x14ac:dyDescent="0.25">
      <c r="C3899" s="1">
        <v>6.0447199999999999</v>
      </c>
      <c r="D3899" s="1">
        <v>3.5678999999999998</v>
      </c>
    </row>
    <row r="3900" spans="3:4" x14ac:dyDescent="0.25">
      <c r="C3900" s="1">
        <v>6.0466499999999996</v>
      </c>
      <c r="D3900" s="1">
        <v>3.5737999999999999</v>
      </c>
    </row>
    <row r="3901" spans="3:4" x14ac:dyDescent="0.25">
      <c r="C3901" s="1">
        <v>6.0485800000000003</v>
      </c>
      <c r="D3901" s="1">
        <v>3.5861999999999998</v>
      </c>
    </row>
    <row r="3902" spans="3:4" x14ac:dyDescent="0.25">
      <c r="C3902" s="1">
        <v>6.0505100000000001</v>
      </c>
      <c r="D3902" s="1">
        <v>3.6012</v>
      </c>
    </row>
    <row r="3903" spans="3:4" x14ac:dyDescent="0.25">
      <c r="C3903" s="1">
        <v>6.0524399999999998</v>
      </c>
      <c r="D3903" s="1">
        <v>3.6109</v>
      </c>
    </row>
    <row r="3904" spans="3:4" x14ac:dyDescent="0.25">
      <c r="C3904" s="1">
        <v>6.0543699999999996</v>
      </c>
      <c r="D3904" s="1">
        <v>3.6196000000000002</v>
      </c>
    </row>
    <row r="3905" spans="3:4" x14ac:dyDescent="0.25">
      <c r="C3905" s="1">
        <v>6.0563000000000002</v>
      </c>
      <c r="D3905" s="1">
        <v>3.6232000000000002</v>
      </c>
    </row>
    <row r="3906" spans="3:4" x14ac:dyDescent="0.25">
      <c r="C3906" s="1">
        <v>6.05823</v>
      </c>
      <c r="D3906" s="1">
        <v>3.6267999999999998</v>
      </c>
    </row>
    <row r="3907" spans="3:4" x14ac:dyDescent="0.25">
      <c r="C3907" s="1">
        <v>6.0601599999999998</v>
      </c>
      <c r="D3907" s="1">
        <v>3.6303000000000001</v>
      </c>
    </row>
    <row r="3908" spans="3:4" x14ac:dyDescent="0.25">
      <c r="C3908" s="1">
        <v>6.0620900000000004</v>
      </c>
      <c r="D3908" s="1">
        <v>3.6341000000000001</v>
      </c>
    </row>
    <row r="3909" spans="3:4" x14ac:dyDescent="0.25">
      <c r="C3909" s="1">
        <v>6.0640200000000002</v>
      </c>
      <c r="D3909" s="1">
        <v>3.6383999999999999</v>
      </c>
    </row>
    <row r="3910" spans="3:4" x14ac:dyDescent="0.25">
      <c r="C3910" s="1">
        <v>6.06595</v>
      </c>
      <c r="D3910" s="1">
        <v>3.6435</v>
      </c>
    </row>
    <row r="3911" spans="3:4" x14ac:dyDescent="0.25">
      <c r="C3911" s="1">
        <v>6.0678799999999997</v>
      </c>
      <c r="D3911" s="1">
        <v>3.6493000000000002</v>
      </c>
    </row>
    <row r="3912" spans="3:4" x14ac:dyDescent="0.25">
      <c r="C3912" s="1">
        <v>6.0698100000000004</v>
      </c>
      <c r="D3912" s="1">
        <v>3.6577999999999999</v>
      </c>
    </row>
    <row r="3913" spans="3:4" x14ac:dyDescent="0.25">
      <c r="C3913" s="1">
        <v>6.0717400000000001</v>
      </c>
      <c r="D3913" s="1">
        <v>3.6673</v>
      </c>
    </row>
    <row r="3914" spans="3:4" x14ac:dyDescent="0.25">
      <c r="C3914" s="1">
        <v>6.0736699999999999</v>
      </c>
      <c r="D3914" s="1">
        <v>3.6798999999999999</v>
      </c>
    </row>
    <row r="3915" spans="3:4" x14ac:dyDescent="0.25">
      <c r="C3915" s="1">
        <v>6.0756000000000006</v>
      </c>
      <c r="D3915" s="1">
        <v>3.6928000000000001</v>
      </c>
    </row>
    <row r="3916" spans="3:4" x14ac:dyDescent="0.25">
      <c r="C3916" s="1">
        <v>6.0775299999999994</v>
      </c>
      <c r="D3916" s="1">
        <v>3.7033999999999998</v>
      </c>
    </row>
    <row r="3917" spans="3:4" x14ac:dyDescent="0.25">
      <c r="C3917" s="1">
        <v>6.0794600000000001</v>
      </c>
      <c r="D3917" s="1">
        <v>3.7134</v>
      </c>
    </row>
    <row r="3918" spans="3:4" x14ac:dyDescent="0.25">
      <c r="C3918" s="1">
        <v>6.0813900000000007</v>
      </c>
      <c r="D3918" s="1">
        <v>3.7208999999999999</v>
      </c>
    </row>
    <row r="3919" spans="3:4" x14ac:dyDescent="0.25">
      <c r="C3919" s="1">
        <v>6.0833199999999996</v>
      </c>
      <c r="D3919" s="1">
        <v>3.7282000000000002</v>
      </c>
    </row>
    <row r="3920" spans="3:4" x14ac:dyDescent="0.25">
      <c r="C3920" s="1">
        <v>6.0852500000000003</v>
      </c>
      <c r="D3920" s="1">
        <v>3.7351000000000001</v>
      </c>
    </row>
    <row r="3921" spans="3:4" x14ac:dyDescent="0.25">
      <c r="C3921" s="1">
        <v>6.08718</v>
      </c>
      <c r="D3921" s="1">
        <v>3.742</v>
      </c>
    </row>
    <row r="3922" spans="3:4" x14ac:dyDescent="0.25">
      <c r="C3922" s="1">
        <v>6.0891099999999998</v>
      </c>
      <c r="D3922" s="1">
        <v>3.7492000000000001</v>
      </c>
    </row>
    <row r="3923" spans="3:4" x14ac:dyDescent="0.25">
      <c r="C3923" s="1">
        <v>6.0910399999999996</v>
      </c>
      <c r="D3923" s="1">
        <v>3.7564000000000002</v>
      </c>
    </row>
    <row r="3924" spans="3:4" x14ac:dyDescent="0.25">
      <c r="C3924" s="1">
        <v>6.0929700000000002</v>
      </c>
      <c r="D3924" s="1">
        <v>3.7635999999999998</v>
      </c>
    </row>
    <row r="3925" spans="3:4" x14ac:dyDescent="0.25">
      <c r="C3925" s="1">
        <v>6.0949</v>
      </c>
      <c r="D3925" s="1">
        <v>3.7706</v>
      </c>
    </row>
    <row r="3926" spans="3:4" x14ac:dyDescent="0.25">
      <c r="C3926" s="1">
        <v>6.0968299999999997</v>
      </c>
      <c r="D3926" s="1">
        <v>3.7774999999999999</v>
      </c>
    </row>
    <row r="3927" spans="3:4" x14ac:dyDescent="0.25">
      <c r="C3927" s="1">
        <v>6.0987600000000004</v>
      </c>
      <c r="D3927" s="1">
        <v>3.7839</v>
      </c>
    </row>
    <row r="3928" spans="3:4" x14ac:dyDescent="0.25">
      <c r="C3928" s="1">
        <v>6.1006899999999993</v>
      </c>
      <c r="D3928" s="1">
        <v>3.7902</v>
      </c>
    </row>
    <row r="3929" spans="3:4" x14ac:dyDescent="0.25">
      <c r="C3929" s="1">
        <v>6.1026199999999999</v>
      </c>
      <c r="D3929" s="1">
        <v>3.7961</v>
      </c>
    </row>
    <row r="3930" spans="3:4" x14ac:dyDescent="0.25">
      <c r="C3930" s="1">
        <v>6.1045500000000006</v>
      </c>
      <c r="D3930" s="1">
        <v>3.8020999999999998</v>
      </c>
    </row>
    <row r="3931" spans="3:4" x14ac:dyDescent="0.25">
      <c r="C3931" s="1">
        <v>6.1064799999999995</v>
      </c>
      <c r="D3931" s="1">
        <v>3.8085</v>
      </c>
    </row>
    <row r="3932" spans="3:4" x14ac:dyDescent="0.25">
      <c r="C3932" s="1">
        <v>6.1084100000000001</v>
      </c>
      <c r="D3932" s="1">
        <v>3.8157000000000001</v>
      </c>
    </row>
    <row r="3933" spans="3:4" x14ac:dyDescent="0.25">
      <c r="C3933" s="1">
        <v>6.1103399999999999</v>
      </c>
      <c r="D3933" s="1">
        <v>3.8245</v>
      </c>
    </row>
    <row r="3934" spans="3:4" x14ac:dyDescent="0.25">
      <c r="C3934" s="1">
        <v>6.1122700000000005</v>
      </c>
      <c r="D3934" s="1">
        <v>3.8351000000000002</v>
      </c>
    </row>
    <row r="3935" spans="3:4" x14ac:dyDescent="0.25">
      <c r="C3935" s="1">
        <v>6.1141999999999994</v>
      </c>
      <c r="D3935" s="1">
        <v>3.8475999999999999</v>
      </c>
    </row>
    <row r="3936" spans="3:4" x14ac:dyDescent="0.25">
      <c r="C3936" s="1">
        <v>6.1161300000000001</v>
      </c>
      <c r="D3936" s="1">
        <v>3.8580000000000001</v>
      </c>
    </row>
    <row r="3937" spans="3:4" x14ac:dyDescent="0.25">
      <c r="C3937" s="1">
        <v>6.1180600000000007</v>
      </c>
      <c r="D3937" s="1">
        <v>3.8671000000000002</v>
      </c>
    </row>
    <row r="3938" spans="3:4" x14ac:dyDescent="0.25">
      <c r="C3938" s="1">
        <v>6.1199899999999996</v>
      </c>
      <c r="D3938" s="1">
        <v>3.8725000000000001</v>
      </c>
    </row>
    <row r="3939" spans="3:4" x14ac:dyDescent="0.25">
      <c r="C3939" s="1">
        <v>6.1219200000000003</v>
      </c>
      <c r="D3939" s="1">
        <v>3.8765999999999998</v>
      </c>
    </row>
    <row r="3940" spans="3:4" x14ac:dyDescent="0.25">
      <c r="C3940" s="1">
        <v>6.12385</v>
      </c>
      <c r="D3940" s="1">
        <v>3.8811</v>
      </c>
    </row>
    <row r="3941" spans="3:4" x14ac:dyDescent="0.25">
      <c r="C3941" s="1">
        <v>6.1257799999999998</v>
      </c>
      <c r="D3941" s="1">
        <v>3.8855</v>
      </c>
    </row>
    <row r="3942" spans="3:4" x14ac:dyDescent="0.25">
      <c r="C3942" s="1">
        <v>6.1277100000000004</v>
      </c>
      <c r="D3942" s="1">
        <v>3.8921000000000001</v>
      </c>
    </row>
    <row r="3943" spans="3:4" x14ac:dyDescent="0.25">
      <c r="C3943" s="1">
        <v>6.1296400000000002</v>
      </c>
      <c r="D3943" s="1">
        <v>3.8986999999999998</v>
      </c>
    </row>
    <row r="3944" spans="3:4" x14ac:dyDescent="0.25">
      <c r="C3944" s="1">
        <v>6.13157</v>
      </c>
      <c r="D3944" s="1">
        <v>3.9058999999999999</v>
      </c>
    </row>
    <row r="3945" spans="3:4" x14ac:dyDescent="0.25">
      <c r="C3945" s="1">
        <v>6.1334999999999997</v>
      </c>
      <c r="D3945" s="1">
        <v>3.9127999999999998</v>
      </c>
    </row>
    <row r="3946" spans="3:4" x14ac:dyDescent="0.25">
      <c r="C3946" s="1">
        <v>6.1354300000000004</v>
      </c>
      <c r="D3946" s="1">
        <v>3.9190999999999998</v>
      </c>
    </row>
    <row r="3947" spans="3:4" x14ac:dyDescent="0.25">
      <c r="C3947" s="1">
        <v>6.1373599999999993</v>
      </c>
      <c r="D3947" s="1">
        <v>3.9251999999999998</v>
      </c>
    </row>
    <row r="3948" spans="3:4" x14ac:dyDescent="0.25">
      <c r="C3948" s="1">
        <v>6.1392899999999999</v>
      </c>
      <c r="D3948" s="1">
        <v>3.931</v>
      </c>
    </row>
    <row r="3949" spans="3:4" x14ac:dyDescent="0.25">
      <c r="C3949" s="1">
        <v>6.1412200000000006</v>
      </c>
      <c r="D3949" s="1">
        <v>3.9369000000000001</v>
      </c>
    </row>
    <row r="3950" spans="3:4" x14ac:dyDescent="0.25">
      <c r="C3950" s="1">
        <v>6.1431499999999994</v>
      </c>
      <c r="D3950" s="1">
        <v>3.9428999999999998</v>
      </c>
    </row>
    <row r="3951" spans="3:4" x14ac:dyDescent="0.25">
      <c r="C3951" s="1">
        <v>6.1450800000000001</v>
      </c>
      <c r="D3951" s="1">
        <v>3.9485999999999999</v>
      </c>
    </row>
    <row r="3952" spans="3:4" x14ac:dyDescent="0.25">
      <c r="C3952" s="1">
        <v>6.1470099999999999</v>
      </c>
      <c r="D3952" s="1">
        <v>3.9540999999999999</v>
      </c>
    </row>
    <row r="3953" spans="3:4" x14ac:dyDescent="0.25">
      <c r="C3953" s="1">
        <v>6.1489399999999996</v>
      </c>
      <c r="D3953" s="1">
        <v>3.9592999999999998</v>
      </c>
    </row>
    <row r="3954" spans="3:4" x14ac:dyDescent="0.25">
      <c r="C3954" s="1">
        <v>6.1508700000000003</v>
      </c>
      <c r="D3954" s="1">
        <v>3.9643000000000002</v>
      </c>
    </row>
    <row r="3955" spans="3:4" x14ac:dyDescent="0.25">
      <c r="C3955" s="1">
        <v>6.1528</v>
      </c>
      <c r="D3955" s="1">
        <v>3.9702000000000002</v>
      </c>
    </row>
    <row r="3956" spans="3:4" x14ac:dyDescent="0.25">
      <c r="C3956" s="1">
        <v>6.1547299999999998</v>
      </c>
      <c r="D3956" s="1">
        <v>3.9763999999999999</v>
      </c>
    </row>
    <row r="3957" spans="3:4" x14ac:dyDescent="0.25">
      <c r="C3957" s="1">
        <v>6.1566599999999996</v>
      </c>
      <c r="D3957" s="1">
        <v>3.9845000000000002</v>
      </c>
    </row>
    <row r="3958" spans="3:4" x14ac:dyDescent="0.25">
      <c r="C3958" s="1">
        <v>6.1585900000000002</v>
      </c>
      <c r="D3958" s="1">
        <v>3.9927999999999999</v>
      </c>
    </row>
    <row r="3959" spans="3:4" x14ac:dyDescent="0.25">
      <c r="C3959" s="1">
        <v>6.16052</v>
      </c>
      <c r="D3959" s="1">
        <v>4.0015999999999998</v>
      </c>
    </row>
    <row r="3960" spans="3:4" x14ac:dyDescent="0.25">
      <c r="C3960" s="1">
        <v>6.1624499999999998</v>
      </c>
      <c r="D3960" s="1">
        <v>4.0101000000000004</v>
      </c>
    </row>
    <row r="3961" spans="3:4" x14ac:dyDescent="0.25">
      <c r="C3961" s="1">
        <v>6.1643800000000004</v>
      </c>
      <c r="D3961" s="1">
        <v>4.0170000000000003</v>
      </c>
    </row>
    <row r="3962" spans="3:4" x14ac:dyDescent="0.25">
      <c r="C3962" s="1">
        <v>6.1663100000000002</v>
      </c>
      <c r="D3962" s="1">
        <v>4.0237999999999996</v>
      </c>
    </row>
    <row r="3963" spans="3:4" x14ac:dyDescent="0.25">
      <c r="C3963" s="1">
        <v>6.1682399999999999</v>
      </c>
      <c r="D3963" s="1">
        <v>4.0303000000000004</v>
      </c>
    </row>
    <row r="3964" spans="3:4" x14ac:dyDescent="0.25">
      <c r="C3964" s="1">
        <v>6.1701699999999997</v>
      </c>
      <c r="D3964" s="1">
        <v>4.0369999999999999</v>
      </c>
    </row>
    <row r="3965" spans="3:4" x14ac:dyDescent="0.25">
      <c r="C3965" s="1">
        <v>6.1721000000000004</v>
      </c>
      <c r="D3965" s="1">
        <v>4.0439999999999996</v>
      </c>
    </row>
    <row r="3966" spans="3:4" x14ac:dyDescent="0.25">
      <c r="C3966" s="1">
        <v>6.1740300000000001</v>
      </c>
      <c r="D3966" s="1">
        <v>4.0507</v>
      </c>
    </row>
    <row r="3967" spans="3:4" x14ac:dyDescent="0.25">
      <c r="C3967" s="1">
        <v>6.1759599999999999</v>
      </c>
      <c r="D3967" s="1">
        <v>4.0572999999999997</v>
      </c>
    </row>
    <row r="3968" spans="3:4" x14ac:dyDescent="0.25">
      <c r="C3968" s="1">
        <v>6.1778900000000005</v>
      </c>
      <c r="D3968" s="1">
        <v>4.0636999999999999</v>
      </c>
    </row>
    <row r="3969" spans="3:4" x14ac:dyDescent="0.25">
      <c r="C3969" s="1">
        <v>6.1798199999999994</v>
      </c>
      <c r="D3969" s="1">
        <v>4.07</v>
      </c>
    </row>
    <row r="3970" spans="3:4" x14ac:dyDescent="0.25">
      <c r="C3970" s="1">
        <v>6.1817500000000001</v>
      </c>
      <c r="D3970" s="1">
        <v>4.0780000000000003</v>
      </c>
    </row>
    <row r="3971" spans="3:4" x14ac:dyDescent="0.25">
      <c r="C3971" s="1">
        <v>6.1836800000000007</v>
      </c>
      <c r="D3971" s="1">
        <v>4.0869</v>
      </c>
    </row>
    <row r="3972" spans="3:4" x14ac:dyDescent="0.25">
      <c r="C3972" s="1">
        <v>6.1856099999999996</v>
      </c>
      <c r="D3972" s="1">
        <v>4.0970000000000004</v>
      </c>
    </row>
    <row r="3973" spans="3:4" x14ac:dyDescent="0.25">
      <c r="C3973" s="1">
        <v>6.1875400000000003</v>
      </c>
      <c r="D3973" s="1">
        <v>4.1075999999999997</v>
      </c>
    </row>
    <row r="3974" spans="3:4" x14ac:dyDescent="0.25">
      <c r="C3974" s="1">
        <v>6.18947</v>
      </c>
      <c r="D3974" s="1">
        <v>4.1142000000000003</v>
      </c>
    </row>
    <row r="3975" spans="3:4" x14ac:dyDescent="0.25">
      <c r="C3975" s="1">
        <v>6.1913999999999998</v>
      </c>
      <c r="D3975" s="1">
        <v>4.1197999999999997</v>
      </c>
    </row>
    <row r="3976" spans="3:4" x14ac:dyDescent="0.25">
      <c r="C3976" s="1">
        <v>6.1933299999999996</v>
      </c>
      <c r="D3976" s="1">
        <v>4.1234000000000002</v>
      </c>
    </row>
    <row r="3977" spans="3:4" x14ac:dyDescent="0.25">
      <c r="C3977" s="1">
        <v>6.1952600000000002</v>
      </c>
      <c r="D3977" s="1">
        <v>4.1268000000000002</v>
      </c>
    </row>
    <row r="3978" spans="3:4" x14ac:dyDescent="0.25">
      <c r="C3978" s="1">
        <v>6.19719</v>
      </c>
      <c r="D3978" s="1">
        <v>4.1319999999999997</v>
      </c>
    </row>
    <row r="3979" spans="3:4" x14ac:dyDescent="0.25">
      <c r="C3979" s="1">
        <v>6.1991199999999997</v>
      </c>
      <c r="D3979" s="1">
        <v>4.1374000000000004</v>
      </c>
    </row>
    <row r="3980" spans="3:4" x14ac:dyDescent="0.25">
      <c r="C3980" s="1">
        <v>6.2010500000000004</v>
      </c>
      <c r="D3980" s="1">
        <v>4.1451000000000002</v>
      </c>
    </row>
    <row r="3981" spans="3:4" x14ac:dyDescent="0.25">
      <c r="C3981" s="1">
        <v>6.2029799999999993</v>
      </c>
      <c r="D3981" s="1">
        <v>4.1528</v>
      </c>
    </row>
    <row r="3982" spans="3:4" x14ac:dyDescent="0.25">
      <c r="C3982" s="1">
        <v>6.2049099999999999</v>
      </c>
      <c r="D3982" s="1">
        <v>4.1605999999999996</v>
      </c>
    </row>
    <row r="3983" spans="3:4" x14ac:dyDescent="0.25">
      <c r="C3983" s="1">
        <v>6.2068400000000006</v>
      </c>
      <c r="D3983" s="1">
        <v>4.1681999999999997</v>
      </c>
    </row>
    <row r="3984" spans="3:4" x14ac:dyDescent="0.25">
      <c r="C3984" s="1">
        <v>6.2087700000000003</v>
      </c>
      <c r="D3984" s="1">
        <v>4.1745999999999999</v>
      </c>
    </row>
    <row r="3985" spans="3:4" x14ac:dyDescent="0.25">
      <c r="C3985" s="1">
        <v>6.2107000000000001</v>
      </c>
      <c r="D3985" s="1">
        <v>4.1809000000000003</v>
      </c>
    </row>
    <row r="3986" spans="3:4" x14ac:dyDescent="0.25">
      <c r="C3986" s="1">
        <v>6.2126299999999999</v>
      </c>
      <c r="D3986" s="1">
        <v>4.1871</v>
      </c>
    </row>
    <row r="3987" spans="3:4" x14ac:dyDescent="0.25">
      <c r="C3987" s="1">
        <v>6.2145600000000005</v>
      </c>
      <c r="D3987" s="1">
        <v>4.1938000000000004</v>
      </c>
    </row>
    <row r="3988" spans="3:4" x14ac:dyDescent="0.25">
      <c r="C3988" s="1">
        <v>6.2164799999999998</v>
      </c>
      <c r="D3988" s="1">
        <v>4.2012999999999998</v>
      </c>
    </row>
    <row r="3989" spans="3:4" x14ac:dyDescent="0.25">
      <c r="C3989" s="1">
        <v>6.2184099999999995</v>
      </c>
      <c r="D3989" s="1">
        <v>4.2091000000000003</v>
      </c>
    </row>
    <row r="3990" spans="3:4" x14ac:dyDescent="0.25">
      <c r="C3990" s="1">
        <v>6.2203400000000002</v>
      </c>
      <c r="D3990" s="1">
        <v>4.2172999999999998</v>
      </c>
    </row>
    <row r="3991" spans="3:4" x14ac:dyDescent="0.25">
      <c r="C3991" s="1">
        <v>6.2222700000000009</v>
      </c>
      <c r="D3991" s="1">
        <v>4.2256</v>
      </c>
    </row>
    <row r="3992" spans="3:4" x14ac:dyDescent="0.25">
      <c r="C3992" s="1">
        <v>6.2241999999999997</v>
      </c>
      <c r="D3992" s="1">
        <v>4.234</v>
      </c>
    </row>
    <row r="3993" spans="3:4" x14ac:dyDescent="0.25">
      <c r="C3993" s="1">
        <v>6.2261300000000004</v>
      </c>
      <c r="D3993" s="1">
        <v>4.2420999999999998</v>
      </c>
    </row>
    <row r="3994" spans="3:4" x14ac:dyDescent="0.25">
      <c r="C3994" s="1">
        <v>6.2280600000000002</v>
      </c>
      <c r="D3994" s="1">
        <v>4.2500999999999998</v>
      </c>
    </row>
    <row r="3995" spans="3:4" x14ac:dyDescent="0.25">
      <c r="C3995" s="1">
        <v>6.2299899999999999</v>
      </c>
      <c r="D3995" s="1">
        <v>4.2576000000000001</v>
      </c>
    </row>
    <row r="3996" spans="3:4" x14ac:dyDescent="0.25">
      <c r="C3996" s="1">
        <v>6.2319199999999997</v>
      </c>
      <c r="D3996" s="1">
        <v>4.2648999999999999</v>
      </c>
    </row>
    <row r="3997" spans="3:4" x14ac:dyDescent="0.25">
      <c r="C3997" s="1">
        <v>6.2338500000000003</v>
      </c>
      <c r="D3997" s="1">
        <v>4.2721</v>
      </c>
    </row>
    <row r="3998" spans="3:4" x14ac:dyDescent="0.25">
      <c r="C3998" s="1">
        <v>6.2357800000000001</v>
      </c>
      <c r="D3998" s="1">
        <v>4.2792000000000003</v>
      </c>
    </row>
    <row r="3999" spans="3:4" x14ac:dyDescent="0.25">
      <c r="C3999" s="1">
        <v>6.2377099999999999</v>
      </c>
      <c r="D3999" s="1">
        <v>4.2866999999999997</v>
      </c>
    </row>
    <row r="4000" spans="3:4" x14ac:dyDescent="0.25">
      <c r="C4000" s="1">
        <v>6.2396400000000005</v>
      </c>
      <c r="D4000" s="1">
        <v>4.2944000000000004</v>
      </c>
    </row>
    <row r="4001" spans="3:4" x14ac:dyDescent="0.25">
      <c r="C4001" s="1">
        <v>6.2415699999999994</v>
      </c>
      <c r="D4001" s="1">
        <v>4.3022</v>
      </c>
    </row>
    <row r="4002" spans="3:4" x14ac:dyDescent="0.25">
      <c r="C4002" s="1">
        <v>6.2435</v>
      </c>
      <c r="D4002" s="1">
        <v>4.3101000000000003</v>
      </c>
    </row>
    <row r="4003" spans="3:4" x14ac:dyDescent="0.25">
      <c r="C4003" s="1">
        <v>6.2454300000000007</v>
      </c>
      <c r="D4003" s="1">
        <v>4.3175999999999997</v>
      </c>
    </row>
    <row r="4004" spans="3:4" x14ac:dyDescent="0.25">
      <c r="C4004" s="1">
        <v>6.2473599999999996</v>
      </c>
      <c r="D4004" s="1">
        <v>4.3251999999999997</v>
      </c>
    </row>
    <row r="4005" spans="3:4" x14ac:dyDescent="0.25">
      <c r="C4005" s="1">
        <v>6.2492900000000002</v>
      </c>
      <c r="D4005" s="1">
        <v>4.3327999999999998</v>
      </c>
    </row>
    <row r="4006" spans="3:4" x14ac:dyDescent="0.25">
      <c r="C4006" s="1">
        <v>6.25122</v>
      </c>
      <c r="D4006" s="1">
        <v>4.3403999999999998</v>
      </c>
    </row>
    <row r="4007" spans="3:4" x14ac:dyDescent="0.25">
      <c r="C4007" s="1">
        <v>6.2531499999999998</v>
      </c>
      <c r="D4007" s="1">
        <v>4.3491</v>
      </c>
    </row>
    <row r="4008" spans="3:4" x14ac:dyDescent="0.25">
      <c r="C4008" s="1">
        <v>6.2550799999999995</v>
      </c>
      <c r="D4008" s="1">
        <v>4.3578000000000001</v>
      </c>
    </row>
    <row r="4009" spans="3:4" x14ac:dyDescent="0.25">
      <c r="C4009" s="1">
        <v>6.2570100000000002</v>
      </c>
      <c r="D4009" s="1">
        <v>4.3672000000000004</v>
      </c>
    </row>
    <row r="4010" spans="3:4" x14ac:dyDescent="0.25">
      <c r="C4010" s="1">
        <v>6.2589399999999999</v>
      </c>
      <c r="D4010" s="1">
        <v>4.3765000000000001</v>
      </c>
    </row>
    <row r="4011" spans="3:4" x14ac:dyDescent="0.25">
      <c r="C4011" s="1">
        <v>6.2608699999999997</v>
      </c>
      <c r="D4011" s="1">
        <v>4.3849999999999998</v>
      </c>
    </row>
    <row r="4012" spans="3:4" x14ac:dyDescent="0.25">
      <c r="C4012" s="1">
        <v>6.2628000000000004</v>
      </c>
      <c r="D4012" s="1">
        <v>4.3933999999999997</v>
      </c>
    </row>
    <row r="4013" spans="3:4" x14ac:dyDescent="0.25">
      <c r="C4013" s="1">
        <v>6.2647299999999992</v>
      </c>
      <c r="D4013" s="1">
        <v>4.4005999999999998</v>
      </c>
    </row>
    <row r="4014" spans="3:4" x14ac:dyDescent="0.25">
      <c r="C4014" s="1">
        <v>6.2666599999999999</v>
      </c>
      <c r="D4014" s="1">
        <v>4.4077999999999999</v>
      </c>
    </row>
    <row r="4015" spans="3:4" x14ac:dyDescent="0.25">
      <c r="C4015" s="1">
        <v>6.2685900000000006</v>
      </c>
      <c r="D4015" s="1">
        <v>4.4146999999999998</v>
      </c>
    </row>
    <row r="4016" spans="3:4" x14ac:dyDescent="0.25">
      <c r="C4016" s="1">
        <v>6.2705200000000003</v>
      </c>
      <c r="D4016" s="1">
        <v>4.4217000000000004</v>
      </c>
    </row>
    <row r="4017" spans="3:4" x14ac:dyDescent="0.25">
      <c r="C4017" s="1">
        <v>6.2724500000000001</v>
      </c>
      <c r="D4017" s="1">
        <v>4.4286000000000003</v>
      </c>
    </row>
    <row r="4018" spans="3:4" x14ac:dyDescent="0.25">
      <c r="C4018" s="1">
        <v>6.2743799999999998</v>
      </c>
      <c r="D4018" s="1">
        <v>4.4355000000000002</v>
      </c>
    </row>
    <row r="4019" spans="3:4" x14ac:dyDescent="0.25">
      <c r="C4019" s="1">
        <v>6.2763100000000005</v>
      </c>
      <c r="D4019" s="1">
        <v>4.4425999999999997</v>
      </c>
    </row>
    <row r="4020" spans="3:4" x14ac:dyDescent="0.25">
      <c r="C4020" s="1">
        <v>6.2782399999999994</v>
      </c>
      <c r="D4020" s="1">
        <v>4.4497999999999998</v>
      </c>
    </row>
    <row r="4021" spans="3:4" x14ac:dyDescent="0.25">
      <c r="C4021" s="1">
        <v>6.28017</v>
      </c>
      <c r="D4021" s="1">
        <v>4.4579000000000004</v>
      </c>
    </row>
    <row r="4022" spans="3:4" x14ac:dyDescent="0.25">
      <c r="C4022" s="1">
        <v>6.2821000000000007</v>
      </c>
      <c r="D4022" s="1">
        <v>4.4663000000000004</v>
      </c>
    </row>
    <row r="4023" spans="3:4" x14ac:dyDescent="0.25">
      <c r="C4023" s="1">
        <v>6.2840299999999996</v>
      </c>
      <c r="D4023" s="1">
        <v>4.4757999999999996</v>
      </c>
    </row>
    <row r="4024" spans="3:4" x14ac:dyDescent="0.25">
      <c r="C4024" s="1">
        <v>6.2859600000000002</v>
      </c>
      <c r="D4024" s="1">
        <v>4.4854000000000003</v>
      </c>
    </row>
    <row r="4025" spans="3:4" x14ac:dyDescent="0.25">
      <c r="C4025" s="1">
        <v>6.28789</v>
      </c>
      <c r="D4025" s="1">
        <v>4.4951999999999996</v>
      </c>
    </row>
    <row r="4026" spans="3:4" x14ac:dyDescent="0.25">
      <c r="C4026" s="1">
        <v>6.2898199999999997</v>
      </c>
      <c r="D4026" s="1">
        <v>4.5049000000000001</v>
      </c>
    </row>
    <row r="4027" spans="3:4" x14ac:dyDescent="0.25">
      <c r="C4027" s="1">
        <v>6.2917500000000004</v>
      </c>
      <c r="D4027" s="1">
        <v>4.5140000000000002</v>
      </c>
    </row>
    <row r="4028" spans="3:4" x14ac:dyDescent="0.25">
      <c r="C4028" s="1">
        <v>6.2936800000000002</v>
      </c>
      <c r="D4028" s="1">
        <v>4.5228999999999999</v>
      </c>
    </row>
    <row r="4029" spans="3:4" x14ac:dyDescent="0.25">
      <c r="C4029" s="1">
        <v>6.2956099999999999</v>
      </c>
      <c r="D4029" s="1">
        <v>4.5316000000000001</v>
      </c>
    </row>
    <row r="4030" spans="3:4" x14ac:dyDescent="0.25">
      <c r="C4030" s="1">
        <v>6.2975399999999997</v>
      </c>
      <c r="D4030" s="1">
        <v>4.5404</v>
      </c>
    </row>
    <row r="4031" spans="3:4" x14ac:dyDescent="0.25">
      <c r="C4031" s="1">
        <v>6.2994700000000003</v>
      </c>
      <c r="D4031" s="1">
        <v>4.5491999999999999</v>
      </c>
    </row>
    <row r="4032" spans="3:4" x14ac:dyDescent="0.25">
      <c r="C4032" s="1">
        <v>6.3013999999999992</v>
      </c>
      <c r="D4032" s="1">
        <v>4.5582000000000003</v>
      </c>
    </row>
    <row r="4033" spans="3:4" x14ac:dyDescent="0.25">
      <c r="C4033" s="1">
        <v>6.3033299999999999</v>
      </c>
      <c r="D4033" s="1">
        <v>4.5673000000000004</v>
      </c>
    </row>
    <row r="4034" spans="3:4" x14ac:dyDescent="0.25">
      <c r="C4034" s="1">
        <v>6.3052600000000005</v>
      </c>
      <c r="D4034" s="1">
        <v>4.5763999999999996</v>
      </c>
    </row>
    <row r="4035" spans="3:4" x14ac:dyDescent="0.25">
      <c r="C4035" s="1">
        <v>6.3071899999999994</v>
      </c>
      <c r="D4035" s="1">
        <v>4.5854999999999997</v>
      </c>
    </row>
    <row r="4036" spans="3:4" x14ac:dyDescent="0.25">
      <c r="C4036" s="1">
        <v>6.3091200000000001</v>
      </c>
      <c r="D4036" s="1">
        <v>4.5945</v>
      </c>
    </row>
    <row r="4037" spans="3:4" x14ac:dyDescent="0.25">
      <c r="C4037" s="1">
        <v>6.3110499999999998</v>
      </c>
      <c r="D4037" s="1">
        <v>4.6033999999999997</v>
      </c>
    </row>
    <row r="4038" spans="3:4" x14ac:dyDescent="0.25">
      <c r="C4038" s="1">
        <v>6.3129799999999996</v>
      </c>
      <c r="D4038" s="1">
        <v>4.6117999999999997</v>
      </c>
    </row>
    <row r="4039" spans="3:4" x14ac:dyDescent="0.25">
      <c r="C4039" s="1">
        <v>6.3149100000000002</v>
      </c>
      <c r="D4039" s="1">
        <v>4.6193999999999997</v>
      </c>
    </row>
    <row r="4040" spans="3:4" x14ac:dyDescent="0.25">
      <c r="C4040" s="1">
        <v>6.31684</v>
      </c>
      <c r="D4040" s="1">
        <v>4.6266999999999996</v>
      </c>
    </row>
    <row r="4041" spans="3:4" x14ac:dyDescent="0.25">
      <c r="C4041" s="1">
        <v>6.3187700000000007</v>
      </c>
      <c r="D4041" s="1">
        <v>4.6334</v>
      </c>
    </row>
    <row r="4042" spans="3:4" x14ac:dyDescent="0.25">
      <c r="C4042" s="1">
        <v>6.3206999999999995</v>
      </c>
      <c r="D4042" s="1">
        <v>4.6405000000000003</v>
      </c>
    </row>
    <row r="4043" spans="3:4" x14ac:dyDescent="0.25">
      <c r="C4043" s="1">
        <v>6.3226300000000002</v>
      </c>
      <c r="D4043" s="1">
        <v>4.6481000000000003</v>
      </c>
    </row>
    <row r="4044" spans="3:4" x14ac:dyDescent="0.25">
      <c r="C4044" s="1">
        <v>6.32456</v>
      </c>
      <c r="D4044" s="1">
        <v>4.6565000000000003</v>
      </c>
    </row>
    <row r="4045" spans="3:4" x14ac:dyDescent="0.25">
      <c r="C4045" s="1">
        <v>6.3264899999999997</v>
      </c>
      <c r="D4045" s="1">
        <v>4.6657999999999999</v>
      </c>
    </row>
    <row r="4046" spans="3:4" x14ac:dyDescent="0.25">
      <c r="C4046" s="1">
        <v>6.3284200000000004</v>
      </c>
      <c r="D4046" s="1">
        <v>4.6749999999999998</v>
      </c>
    </row>
    <row r="4047" spans="3:4" x14ac:dyDescent="0.25">
      <c r="C4047" s="1">
        <v>6.3303500000000001</v>
      </c>
      <c r="D4047" s="1">
        <v>4.6841999999999997</v>
      </c>
    </row>
    <row r="4048" spans="3:4" x14ac:dyDescent="0.25">
      <c r="C4048" s="1">
        <v>6.3322799999999999</v>
      </c>
      <c r="D4048" s="1">
        <v>4.6925999999999997</v>
      </c>
    </row>
    <row r="4049" spans="3:4" x14ac:dyDescent="0.25">
      <c r="C4049" s="1">
        <v>6.3342099999999997</v>
      </c>
      <c r="D4049" s="1">
        <v>4.6997999999999998</v>
      </c>
    </row>
    <row r="4050" spans="3:4" x14ac:dyDescent="0.25">
      <c r="C4050" s="1">
        <v>6.3361400000000003</v>
      </c>
      <c r="D4050" s="1">
        <v>4.7062999999999997</v>
      </c>
    </row>
    <row r="4051" spans="3:4" x14ac:dyDescent="0.25">
      <c r="C4051" s="1">
        <v>6.3380700000000001</v>
      </c>
      <c r="D4051" s="1">
        <v>4.7119999999999997</v>
      </c>
    </row>
    <row r="4052" spans="3:4" x14ac:dyDescent="0.25">
      <c r="C4052" s="1">
        <v>6.34</v>
      </c>
      <c r="D4052" s="1">
        <v>4.7183999999999999</v>
      </c>
    </row>
    <row r="4053" spans="3:4" x14ac:dyDescent="0.25">
      <c r="C4053" s="1">
        <v>6.3419300000000005</v>
      </c>
      <c r="D4053" s="1">
        <v>4.726</v>
      </c>
    </row>
    <row r="4054" spans="3:4" x14ac:dyDescent="0.25">
      <c r="C4054" s="1">
        <v>6.3438599999999994</v>
      </c>
      <c r="D4054" s="1">
        <v>4.7355</v>
      </c>
    </row>
    <row r="4055" spans="3:4" x14ac:dyDescent="0.25">
      <c r="C4055" s="1">
        <v>6.34579</v>
      </c>
      <c r="D4055" s="1">
        <v>4.7476000000000003</v>
      </c>
    </row>
    <row r="4056" spans="3:4" x14ac:dyDescent="0.25">
      <c r="C4056" s="1">
        <v>6.3477200000000007</v>
      </c>
      <c r="D4056" s="1">
        <v>4.7591999999999999</v>
      </c>
    </row>
    <row r="4057" spans="3:4" x14ac:dyDescent="0.25">
      <c r="C4057" s="1">
        <v>6.3496499999999996</v>
      </c>
      <c r="D4057" s="1">
        <v>4.7699999999999996</v>
      </c>
    </row>
    <row r="4058" spans="3:4" x14ac:dyDescent="0.25">
      <c r="C4058" s="1">
        <v>6.3515800000000002</v>
      </c>
      <c r="D4058" s="1">
        <v>4.7797000000000001</v>
      </c>
    </row>
    <row r="4059" spans="3:4" x14ac:dyDescent="0.25">
      <c r="C4059" s="1">
        <v>6.35351</v>
      </c>
      <c r="D4059" s="1">
        <v>4.7877000000000001</v>
      </c>
    </row>
    <row r="4060" spans="3:4" x14ac:dyDescent="0.25">
      <c r="C4060" s="1">
        <v>6.3554399999999998</v>
      </c>
      <c r="D4060" s="1">
        <v>4.7953000000000001</v>
      </c>
    </row>
    <row r="4061" spans="3:4" x14ac:dyDescent="0.25">
      <c r="C4061" s="1">
        <v>6.3573699999999995</v>
      </c>
      <c r="D4061" s="1">
        <v>4.8023999999999996</v>
      </c>
    </row>
    <row r="4062" spans="3:4" x14ac:dyDescent="0.25">
      <c r="C4062" s="1">
        <v>6.3593000000000002</v>
      </c>
      <c r="D4062" s="1">
        <v>4.8091999999999997</v>
      </c>
    </row>
    <row r="4063" spans="3:4" x14ac:dyDescent="0.25">
      <c r="C4063" s="1">
        <v>6.3612299999999999</v>
      </c>
      <c r="D4063" s="1">
        <v>4.8152999999999997</v>
      </c>
    </row>
    <row r="4064" spans="3:4" x14ac:dyDescent="0.25">
      <c r="C4064" s="1">
        <v>6.3631599999999997</v>
      </c>
      <c r="D4064" s="1">
        <v>4.8212999999999999</v>
      </c>
    </row>
    <row r="4065" spans="3:4" x14ac:dyDescent="0.25">
      <c r="C4065" s="1">
        <v>6.3650900000000004</v>
      </c>
      <c r="D4065" s="1">
        <v>4.8268000000000004</v>
      </c>
    </row>
    <row r="4066" spans="3:4" x14ac:dyDescent="0.25">
      <c r="C4066" s="1">
        <v>6.3670200000000001</v>
      </c>
      <c r="D4066" s="1">
        <v>4.8331</v>
      </c>
    </row>
    <row r="4067" spans="3:4" x14ac:dyDescent="0.25">
      <c r="C4067" s="1">
        <v>6.3689499999999999</v>
      </c>
      <c r="D4067" s="1">
        <v>4.8414999999999999</v>
      </c>
    </row>
    <row r="4068" spans="3:4" x14ac:dyDescent="0.25">
      <c r="C4068" s="1">
        <v>6.3708800000000005</v>
      </c>
      <c r="D4068" s="1">
        <v>4.8509000000000002</v>
      </c>
    </row>
    <row r="4069" spans="3:4" x14ac:dyDescent="0.25">
      <c r="C4069" s="1">
        <v>6.3728100000000003</v>
      </c>
      <c r="D4069" s="1">
        <v>4.8632</v>
      </c>
    </row>
    <row r="4070" spans="3:4" x14ac:dyDescent="0.25">
      <c r="C4070" s="1">
        <v>6.3747400000000001</v>
      </c>
      <c r="D4070" s="1">
        <v>4.875</v>
      </c>
    </row>
    <row r="4071" spans="3:4" x14ac:dyDescent="0.25">
      <c r="C4071" s="1">
        <v>6.3766699999999998</v>
      </c>
      <c r="D4071" s="1">
        <v>4.8849999999999998</v>
      </c>
    </row>
    <row r="4072" spans="3:4" x14ac:dyDescent="0.25">
      <c r="C4072" s="1">
        <v>6.3786000000000005</v>
      </c>
      <c r="D4072" s="1">
        <v>4.8944999999999999</v>
      </c>
    </row>
    <row r="4073" spans="3:4" x14ac:dyDescent="0.25">
      <c r="C4073" s="1">
        <v>6.3805299999999994</v>
      </c>
      <c r="D4073" s="1">
        <v>4.9016999999999999</v>
      </c>
    </row>
    <row r="4074" spans="3:4" x14ac:dyDescent="0.25">
      <c r="C4074" s="1">
        <v>6.38246</v>
      </c>
      <c r="D4074" s="1">
        <v>4.9090999999999996</v>
      </c>
    </row>
    <row r="4075" spans="3:4" x14ac:dyDescent="0.25">
      <c r="C4075" s="1">
        <v>6.3843900000000007</v>
      </c>
      <c r="D4075" s="1">
        <v>4.9166999999999996</v>
      </c>
    </row>
    <row r="4076" spans="3:4" x14ac:dyDescent="0.25">
      <c r="C4076" s="1">
        <v>6.3863199999999996</v>
      </c>
      <c r="D4076" s="1">
        <v>4.9246999999999996</v>
      </c>
    </row>
    <row r="4077" spans="3:4" x14ac:dyDescent="0.25">
      <c r="C4077" s="1">
        <v>6.3882500000000002</v>
      </c>
      <c r="D4077" s="1">
        <v>4.9347000000000003</v>
      </c>
    </row>
    <row r="4078" spans="3:4" x14ac:dyDescent="0.25">
      <c r="C4078" s="1">
        <v>6.39018</v>
      </c>
      <c r="D4078" s="1">
        <v>4.9446000000000003</v>
      </c>
    </row>
    <row r="4079" spans="3:4" x14ac:dyDescent="0.25">
      <c r="C4079" s="1">
        <v>6.3921099999999997</v>
      </c>
      <c r="D4079" s="1">
        <v>4.9546999999999999</v>
      </c>
    </row>
    <row r="4080" spans="3:4" x14ac:dyDescent="0.25">
      <c r="C4080" s="1">
        <v>6.3940400000000004</v>
      </c>
      <c r="D4080" s="1">
        <v>4.9645999999999999</v>
      </c>
    </row>
    <row r="4081" spans="3:4" x14ac:dyDescent="0.25">
      <c r="C4081" s="1">
        <v>6.3959700000000002</v>
      </c>
      <c r="D4081" s="1">
        <v>4.9714</v>
      </c>
    </row>
    <row r="4082" spans="3:4" x14ac:dyDescent="0.25">
      <c r="C4082" s="1">
        <v>6.3978999999999999</v>
      </c>
      <c r="D4082" s="1">
        <v>4.9782999999999999</v>
      </c>
    </row>
    <row r="4083" spans="3:4" x14ac:dyDescent="0.25">
      <c r="C4083" s="1">
        <v>6.3998299999999997</v>
      </c>
      <c r="D4083" s="1">
        <v>4.9827000000000004</v>
      </c>
    </row>
    <row r="4084" spans="3:4" x14ac:dyDescent="0.25">
      <c r="C4084" s="1">
        <v>6.4017600000000003</v>
      </c>
      <c r="D4084" s="1">
        <v>4.9870999999999999</v>
      </c>
    </row>
    <row r="4085" spans="3:4" x14ac:dyDescent="0.25">
      <c r="C4085" s="1">
        <v>6.4036899999999992</v>
      </c>
      <c r="D4085" s="1">
        <v>4.9909999999999997</v>
      </c>
    </row>
    <row r="4086" spans="3:4" x14ac:dyDescent="0.25">
      <c r="C4086" s="1">
        <v>6.4056199999999999</v>
      </c>
      <c r="D4086" s="1">
        <v>4.9947999999999997</v>
      </c>
    </row>
    <row r="4087" spans="3:4" x14ac:dyDescent="0.25">
      <c r="C4087" s="1">
        <v>6.4075500000000005</v>
      </c>
      <c r="D4087" s="1">
        <v>4.9988000000000001</v>
      </c>
    </row>
    <row r="4088" spans="3:4" x14ac:dyDescent="0.25">
      <c r="C4088" s="1">
        <v>6.4094799999999994</v>
      </c>
      <c r="D4088" s="1">
        <v>5.0027999999999997</v>
      </c>
    </row>
    <row r="4089" spans="3:4" x14ac:dyDescent="0.25">
      <c r="C4089" s="1">
        <v>6.4114100000000001</v>
      </c>
      <c r="D4089" s="1">
        <v>5.0091000000000001</v>
      </c>
    </row>
    <row r="4090" spans="3:4" x14ac:dyDescent="0.25">
      <c r="C4090" s="1">
        <v>6.4133399999999998</v>
      </c>
      <c r="D4090" s="1">
        <v>5.0157999999999996</v>
      </c>
    </row>
    <row r="4091" spans="3:4" x14ac:dyDescent="0.25">
      <c r="C4091" s="1">
        <v>6.4152700000000005</v>
      </c>
      <c r="D4091" s="1">
        <v>5.0317999999999996</v>
      </c>
    </row>
    <row r="4092" spans="3:4" x14ac:dyDescent="0.25">
      <c r="C4092" s="1">
        <v>6.4172000000000002</v>
      </c>
      <c r="D4092" s="1">
        <v>5.0495999999999999</v>
      </c>
    </row>
    <row r="4093" spans="3:4" x14ac:dyDescent="0.25">
      <c r="C4093" s="1">
        <v>6.41913</v>
      </c>
      <c r="D4093" s="1">
        <v>5.0652999999999997</v>
      </c>
    </row>
    <row r="4094" spans="3:4" x14ac:dyDescent="0.25">
      <c r="C4094" s="1">
        <v>6.4210600000000007</v>
      </c>
      <c r="D4094" s="1">
        <v>5.0803000000000003</v>
      </c>
    </row>
    <row r="4095" spans="3:4" x14ac:dyDescent="0.25">
      <c r="C4095" s="1">
        <v>6.4229899999999995</v>
      </c>
      <c r="D4095" s="1">
        <v>5.0895000000000001</v>
      </c>
    </row>
    <row r="4096" spans="3:4" x14ac:dyDescent="0.25">
      <c r="C4096" s="1">
        <v>6.4249200000000002</v>
      </c>
      <c r="D4096" s="1">
        <v>5.0964</v>
      </c>
    </row>
    <row r="4097" spans="3:4" x14ac:dyDescent="0.25">
      <c r="C4097" s="1">
        <v>6.42685</v>
      </c>
      <c r="D4097" s="1">
        <v>5.1017999999999999</v>
      </c>
    </row>
    <row r="4098" spans="3:4" x14ac:dyDescent="0.25">
      <c r="C4098" s="1">
        <v>6.4287799999999997</v>
      </c>
      <c r="D4098" s="1">
        <v>5.1066000000000003</v>
      </c>
    </row>
    <row r="4099" spans="3:4" x14ac:dyDescent="0.25">
      <c r="C4099" s="1">
        <v>6.4307100000000004</v>
      </c>
      <c r="D4099" s="1">
        <v>5.1135000000000002</v>
      </c>
    </row>
    <row r="4100" spans="3:4" x14ac:dyDescent="0.25">
      <c r="C4100" s="1">
        <v>6.4326400000000001</v>
      </c>
      <c r="D4100" s="1">
        <v>5.1219000000000001</v>
      </c>
    </row>
    <row r="4101" spans="3:4" x14ac:dyDescent="0.25">
      <c r="C4101" s="1">
        <v>6.4345699999999999</v>
      </c>
      <c r="D4101" s="1">
        <v>5.1322000000000001</v>
      </c>
    </row>
    <row r="4102" spans="3:4" x14ac:dyDescent="0.25">
      <c r="C4102" s="1">
        <v>6.4364999999999997</v>
      </c>
      <c r="D4102" s="1">
        <v>5.1440999999999999</v>
      </c>
    </row>
    <row r="4103" spans="3:4" x14ac:dyDescent="0.25">
      <c r="C4103" s="1">
        <v>6.4384300000000003</v>
      </c>
      <c r="D4103" s="1">
        <v>5.1547000000000001</v>
      </c>
    </row>
    <row r="4104" spans="3:4" x14ac:dyDescent="0.25">
      <c r="C4104" s="1">
        <v>6.4403600000000001</v>
      </c>
      <c r="D4104" s="1">
        <v>5.1637000000000004</v>
      </c>
    </row>
    <row r="4105" spans="3:4" x14ac:dyDescent="0.25">
      <c r="C4105" s="1">
        <v>6.4422899999999998</v>
      </c>
      <c r="D4105" s="1">
        <v>5.1715999999999998</v>
      </c>
    </row>
    <row r="4106" spans="3:4" x14ac:dyDescent="0.25">
      <c r="C4106" s="1">
        <v>6.4442200000000005</v>
      </c>
      <c r="D4106" s="1">
        <v>5.1776999999999997</v>
      </c>
    </row>
    <row r="4107" spans="3:4" x14ac:dyDescent="0.25">
      <c r="C4107" s="1">
        <v>6.4461499999999994</v>
      </c>
      <c r="D4107" s="1">
        <v>5.1841999999999997</v>
      </c>
    </row>
    <row r="4108" spans="3:4" x14ac:dyDescent="0.25">
      <c r="C4108" s="1">
        <v>6.44808</v>
      </c>
      <c r="D4108" s="1">
        <v>5.1916000000000002</v>
      </c>
    </row>
    <row r="4109" spans="3:4" x14ac:dyDescent="0.25">
      <c r="C4109" s="1">
        <v>6.4500099999999998</v>
      </c>
      <c r="D4109" s="1">
        <v>5.1997999999999998</v>
      </c>
    </row>
    <row r="4110" spans="3:4" x14ac:dyDescent="0.25">
      <c r="C4110" s="1">
        <v>6.4519399999999996</v>
      </c>
      <c r="D4110" s="1">
        <v>5.2107999999999999</v>
      </c>
    </row>
    <row r="4111" spans="3:4" x14ac:dyDescent="0.25">
      <c r="C4111" s="1">
        <v>6.4538700000000002</v>
      </c>
      <c r="D4111" s="1">
        <v>5.2218999999999998</v>
      </c>
    </row>
    <row r="4112" spans="3:4" x14ac:dyDescent="0.25">
      <c r="C4112" s="1">
        <v>6.4558</v>
      </c>
      <c r="D4112" s="1">
        <v>5.2328999999999999</v>
      </c>
    </row>
    <row r="4113" spans="3:4" x14ac:dyDescent="0.25">
      <c r="C4113" s="1">
        <v>6.4577299999999997</v>
      </c>
      <c r="D4113" s="1">
        <v>5.2436999999999996</v>
      </c>
    </row>
    <row r="4114" spans="3:4" x14ac:dyDescent="0.25">
      <c r="C4114" s="1">
        <v>6.4596599999999995</v>
      </c>
      <c r="D4114" s="1">
        <v>5.2515999999999998</v>
      </c>
    </row>
    <row r="4115" spans="3:4" x14ac:dyDescent="0.25">
      <c r="C4115" s="1">
        <v>6.4615900000000002</v>
      </c>
      <c r="D4115" s="1">
        <v>5.2595000000000001</v>
      </c>
    </row>
    <row r="4116" spans="3:4" x14ac:dyDescent="0.25">
      <c r="C4116" s="1">
        <v>6.4635200000000008</v>
      </c>
      <c r="D4116" s="1">
        <v>5.2648999999999999</v>
      </c>
    </row>
    <row r="4117" spans="3:4" x14ac:dyDescent="0.25">
      <c r="C4117" s="1">
        <v>6.4654499999999997</v>
      </c>
      <c r="D4117" s="1">
        <v>5.2702999999999998</v>
      </c>
    </row>
    <row r="4118" spans="3:4" x14ac:dyDescent="0.25">
      <c r="C4118" s="1">
        <v>6.4673800000000004</v>
      </c>
      <c r="D4118" s="1">
        <v>5.2747999999999999</v>
      </c>
    </row>
    <row r="4119" spans="3:4" x14ac:dyDescent="0.25">
      <c r="C4119" s="1">
        <v>6.4693100000000001</v>
      </c>
      <c r="D4119" s="1">
        <v>5.2790999999999997</v>
      </c>
    </row>
    <row r="4120" spans="3:4" x14ac:dyDescent="0.25">
      <c r="C4120" s="1">
        <v>6.4712399999999999</v>
      </c>
      <c r="D4120" s="1">
        <v>5.2847</v>
      </c>
    </row>
    <row r="4121" spans="3:4" x14ac:dyDescent="0.25">
      <c r="C4121" s="1">
        <v>6.4731699999999996</v>
      </c>
      <c r="D4121" s="1">
        <v>5.2906000000000004</v>
      </c>
    </row>
    <row r="4122" spans="3:4" x14ac:dyDescent="0.25">
      <c r="C4122" s="1">
        <v>6.4751000000000003</v>
      </c>
      <c r="D4122" s="1">
        <v>5.2984</v>
      </c>
    </row>
    <row r="4123" spans="3:4" x14ac:dyDescent="0.25">
      <c r="C4123" s="1">
        <v>6.4770300000000001</v>
      </c>
      <c r="D4123" s="1">
        <v>5.3070000000000004</v>
      </c>
    </row>
    <row r="4124" spans="3:4" x14ac:dyDescent="0.25">
      <c r="C4124" s="1">
        <v>6.4789599999999998</v>
      </c>
      <c r="D4124" s="1">
        <v>5.3159999999999998</v>
      </c>
    </row>
    <row r="4125" spans="3:4" x14ac:dyDescent="0.25">
      <c r="C4125" s="1">
        <v>6.4808900000000005</v>
      </c>
      <c r="D4125" s="1">
        <v>5.3253000000000004</v>
      </c>
    </row>
    <row r="4126" spans="3:4" x14ac:dyDescent="0.25">
      <c r="C4126" s="1">
        <v>6.4828199999999994</v>
      </c>
      <c r="D4126" s="1">
        <v>5.3337000000000003</v>
      </c>
    </row>
    <row r="4127" spans="3:4" x14ac:dyDescent="0.25">
      <c r="C4127" s="1">
        <v>6.48475</v>
      </c>
      <c r="D4127" s="1">
        <v>5.3413000000000004</v>
      </c>
    </row>
    <row r="4128" spans="3:4" x14ac:dyDescent="0.25">
      <c r="C4128" s="1">
        <v>6.4866800000000007</v>
      </c>
      <c r="D4128" s="1">
        <v>5.3480999999999996</v>
      </c>
    </row>
    <row r="4129" spans="3:4" x14ac:dyDescent="0.25">
      <c r="C4129" s="1">
        <v>6.4886099999999995</v>
      </c>
      <c r="D4129" s="1">
        <v>5.3537999999999997</v>
      </c>
    </row>
    <row r="4130" spans="3:4" x14ac:dyDescent="0.25">
      <c r="C4130" s="1">
        <v>6.4905400000000002</v>
      </c>
      <c r="D4130" s="1">
        <v>5.3612000000000002</v>
      </c>
    </row>
    <row r="4131" spans="3:4" x14ac:dyDescent="0.25">
      <c r="C4131" s="1">
        <v>6.49247</v>
      </c>
      <c r="D4131" s="1">
        <v>5.3723999999999998</v>
      </c>
    </row>
    <row r="4132" spans="3:4" x14ac:dyDescent="0.25">
      <c r="C4132" s="1">
        <v>6.4943999999999997</v>
      </c>
      <c r="D4132" s="1">
        <v>5.3852000000000002</v>
      </c>
    </row>
    <row r="4133" spans="3:4" x14ac:dyDescent="0.25">
      <c r="C4133" s="1">
        <v>6.4963299999999995</v>
      </c>
      <c r="D4133" s="1">
        <v>5.4040999999999997</v>
      </c>
    </row>
    <row r="4134" spans="3:4" x14ac:dyDescent="0.25">
      <c r="C4134" s="1">
        <v>6.4982600000000001</v>
      </c>
      <c r="D4134" s="1">
        <v>5.4223999999999997</v>
      </c>
    </row>
    <row r="4135" spans="3:4" x14ac:dyDescent="0.25">
      <c r="C4135" s="1">
        <v>6.5001899999999999</v>
      </c>
      <c r="D4135" s="1">
        <v>5.4345999999999997</v>
      </c>
    </row>
    <row r="4136" spans="3:4" x14ac:dyDescent="0.25">
      <c r="C4136" s="1">
        <v>6.5021199999999997</v>
      </c>
      <c r="D4136" s="1">
        <v>5.4467999999999996</v>
      </c>
    </row>
    <row r="4137" spans="3:4" x14ac:dyDescent="0.25">
      <c r="C4137" s="1">
        <v>6.5040500000000003</v>
      </c>
      <c r="D4137" s="1">
        <v>5.4535999999999998</v>
      </c>
    </row>
    <row r="4138" spans="3:4" x14ac:dyDescent="0.25">
      <c r="C4138" s="1">
        <v>6.5059799999999992</v>
      </c>
      <c r="D4138" s="1">
        <v>5.4602000000000004</v>
      </c>
    </row>
    <row r="4139" spans="3:4" x14ac:dyDescent="0.25">
      <c r="C4139" s="1">
        <v>6.5079099999999999</v>
      </c>
      <c r="D4139" s="1">
        <v>5.4657999999999998</v>
      </c>
    </row>
    <row r="4140" spans="3:4" x14ac:dyDescent="0.25">
      <c r="C4140" s="1">
        <v>6.5098400000000005</v>
      </c>
      <c r="D4140" s="1">
        <v>5.4711999999999996</v>
      </c>
    </row>
    <row r="4141" spans="3:4" x14ac:dyDescent="0.25">
      <c r="C4141" s="1">
        <v>6.5117700000000003</v>
      </c>
      <c r="D4141" s="1">
        <v>5.4767999999999999</v>
      </c>
    </row>
    <row r="4142" spans="3:4" x14ac:dyDescent="0.25">
      <c r="C4142" s="1">
        <v>6.5137</v>
      </c>
      <c r="D4142" s="1">
        <v>5.4824000000000002</v>
      </c>
    </row>
    <row r="4143" spans="3:4" x14ac:dyDescent="0.25">
      <c r="C4143" s="1">
        <v>6.5156299999999998</v>
      </c>
      <c r="D4143" s="1">
        <v>5.4897</v>
      </c>
    </row>
    <row r="4144" spans="3:4" x14ac:dyDescent="0.25">
      <c r="C4144" s="1">
        <v>6.5175600000000005</v>
      </c>
      <c r="D4144" s="1">
        <v>5.4980000000000002</v>
      </c>
    </row>
    <row r="4145" spans="3:4" x14ac:dyDescent="0.25">
      <c r="C4145" s="1">
        <v>6.5194899999999993</v>
      </c>
      <c r="D4145" s="1">
        <v>5.5082000000000004</v>
      </c>
    </row>
    <row r="4146" spans="3:4" x14ac:dyDescent="0.25">
      <c r="C4146" s="1">
        <v>6.52142</v>
      </c>
      <c r="D4146" s="1">
        <v>5.5202999999999998</v>
      </c>
    </row>
    <row r="4147" spans="3:4" x14ac:dyDescent="0.25">
      <c r="C4147" s="1">
        <v>6.5233500000000006</v>
      </c>
      <c r="D4147" s="1">
        <v>5.5320999999999998</v>
      </c>
    </row>
    <row r="4148" spans="3:4" x14ac:dyDescent="0.25">
      <c r="C4148" s="1">
        <v>6.5252799999999995</v>
      </c>
      <c r="D4148" s="1">
        <v>5.5433000000000003</v>
      </c>
    </row>
    <row r="4149" spans="3:4" x14ac:dyDescent="0.25">
      <c r="C4149" s="1">
        <v>6.5272100000000002</v>
      </c>
      <c r="D4149" s="1">
        <v>5.5538999999999996</v>
      </c>
    </row>
    <row r="4150" spans="3:4" x14ac:dyDescent="0.25">
      <c r="C4150" s="1">
        <v>6.5291399999999999</v>
      </c>
      <c r="D4150" s="1">
        <v>5.5632000000000001</v>
      </c>
    </row>
    <row r="4151" spans="3:4" x14ac:dyDescent="0.25">
      <c r="C4151" s="1">
        <v>6.5310699999999997</v>
      </c>
      <c r="D4151" s="1">
        <v>5.5723000000000003</v>
      </c>
    </row>
    <row r="4152" spans="3:4" x14ac:dyDescent="0.25">
      <c r="C4152" s="1">
        <v>6.5330000000000004</v>
      </c>
      <c r="D4152" s="1">
        <v>5.5811000000000002</v>
      </c>
    </row>
    <row r="4153" spans="3:4" x14ac:dyDescent="0.25">
      <c r="C4153" s="1">
        <v>6.5349300000000001</v>
      </c>
      <c r="D4153" s="1">
        <v>5.5899000000000001</v>
      </c>
    </row>
    <row r="4154" spans="3:4" x14ac:dyDescent="0.25">
      <c r="C4154" s="1">
        <v>6.5368599999999999</v>
      </c>
      <c r="D4154" s="1">
        <v>5.5980999999999996</v>
      </c>
    </row>
    <row r="4155" spans="3:4" x14ac:dyDescent="0.25">
      <c r="C4155" s="1">
        <v>6.5387899999999997</v>
      </c>
      <c r="D4155" s="1">
        <v>5.6062000000000003</v>
      </c>
    </row>
    <row r="4156" spans="3:4" x14ac:dyDescent="0.25">
      <c r="C4156" s="1">
        <v>6.5407200000000003</v>
      </c>
      <c r="D4156" s="1">
        <v>5.6139999999999999</v>
      </c>
    </row>
    <row r="4157" spans="3:4" x14ac:dyDescent="0.25">
      <c r="C4157" s="1">
        <v>6.5426500000000001</v>
      </c>
      <c r="D4157" s="1">
        <v>5.6215999999999999</v>
      </c>
    </row>
    <row r="4158" spans="3:4" x14ac:dyDescent="0.25">
      <c r="C4158" s="1">
        <v>6.5445799999999998</v>
      </c>
      <c r="D4158" s="1">
        <v>5.6292999999999997</v>
      </c>
    </row>
    <row r="4159" spans="3:4" x14ac:dyDescent="0.25">
      <c r="C4159" s="1">
        <v>6.5465100000000005</v>
      </c>
      <c r="D4159" s="1">
        <v>5.6368999999999998</v>
      </c>
    </row>
    <row r="4160" spans="3:4" x14ac:dyDescent="0.25">
      <c r="C4160" s="1">
        <v>6.5484399999999994</v>
      </c>
      <c r="D4160" s="1">
        <v>5.6447000000000003</v>
      </c>
    </row>
    <row r="4161" spans="3:4" x14ac:dyDescent="0.25">
      <c r="C4161" s="1">
        <v>6.55037</v>
      </c>
      <c r="D4161" s="1">
        <v>5.6524999999999999</v>
      </c>
    </row>
    <row r="4162" spans="3:4" x14ac:dyDescent="0.25">
      <c r="C4162" s="1">
        <v>6.5522999999999998</v>
      </c>
      <c r="D4162" s="1">
        <v>5.6608000000000001</v>
      </c>
    </row>
    <row r="4163" spans="3:4" x14ac:dyDescent="0.25">
      <c r="C4163" s="1">
        <v>6.5542299999999996</v>
      </c>
      <c r="D4163" s="1">
        <v>5.6696999999999997</v>
      </c>
    </row>
    <row r="4164" spans="3:4" x14ac:dyDescent="0.25">
      <c r="C4164" s="1">
        <v>6.5561600000000002</v>
      </c>
      <c r="D4164" s="1">
        <v>5.6783000000000001</v>
      </c>
    </row>
    <row r="4165" spans="3:4" x14ac:dyDescent="0.25">
      <c r="C4165" s="1">
        <v>6.55809</v>
      </c>
      <c r="D4165" s="1">
        <v>5.6863999999999999</v>
      </c>
    </row>
    <row r="4166" spans="3:4" x14ac:dyDescent="0.25">
      <c r="C4166" s="1">
        <v>6.5600200000000006</v>
      </c>
      <c r="D4166" s="1">
        <v>5.6940999999999997</v>
      </c>
    </row>
    <row r="4167" spans="3:4" x14ac:dyDescent="0.25">
      <c r="C4167" s="1">
        <v>6.5619499999999995</v>
      </c>
      <c r="D4167" s="1">
        <v>5.6992000000000003</v>
      </c>
    </row>
    <row r="4168" spans="3:4" x14ac:dyDescent="0.25">
      <c r="C4168" s="1">
        <v>6.5638800000000002</v>
      </c>
      <c r="D4168" s="1">
        <v>5.7042000000000002</v>
      </c>
    </row>
    <row r="4169" spans="3:4" x14ac:dyDescent="0.25">
      <c r="C4169" s="1">
        <v>6.5658100000000008</v>
      </c>
      <c r="D4169" s="1">
        <v>5.7081</v>
      </c>
    </row>
    <row r="4170" spans="3:4" x14ac:dyDescent="0.25">
      <c r="C4170" s="1">
        <v>6.5677399999999997</v>
      </c>
      <c r="D4170" s="1">
        <v>5.7119999999999997</v>
      </c>
    </row>
    <row r="4171" spans="3:4" x14ac:dyDescent="0.25">
      <c r="C4171" s="1">
        <v>6.5696700000000003</v>
      </c>
      <c r="D4171" s="1">
        <v>5.7202999999999999</v>
      </c>
    </row>
    <row r="4172" spans="3:4" x14ac:dyDescent="0.25">
      <c r="C4172" s="1">
        <v>6.5716000000000001</v>
      </c>
      <c r="D4172" s="1">
        <v>5.7294</v>
      </c>
    </row>
    <row r="4173" spans="3:4" x14ac:dyDescent="0.25">
      <c r="C4173" s="1">
        <v>6.5735299999999999</v>
      </c>
      <c r="D4173" s="1">
        <v>5.7431999999999999</v>
      </c>
    </row>
    <row r="4174" spans="3:4" x14ac:dyDescent="0.25">
      <c r="C4174" s="1">
        <v>6.5754599999999996</v>
      </c>
      <c r="D4174" s="1">
        <v>5.7591000000000001</v>
      </c>
    </row>
    <row r="4175" spans="3:4" x14ac:dyDescent="0.25">
      <c r="C4175" s="1">
        <v>6.5773900000000003</v>
      </c>
      <c r="D4175" s="1">
        <v>5.7728000000000002</v>
      </c>
    </row>
    <row r="4176" spans="3:4" x14ac:dyDescent="0.25">
      <c r="C4176" s="1">
        <v>6.5793200000000001</v>
      </c>
      <c r="D4176" s="1">
        <v>5.7845000000000004</v>
      </c>
    </row>
    <row r="4177" spans="3:4" x14ac:dyDescent="0.25">
      <c r="C4177" s="1">
        <v>6.5812499999999998</v>
      </c>
      <c r="D4177" s="1">
        <v>5.7945000000000002</v>
      </c>
    </row>
    <row r="4178" spans="3:4" x14ac:dyDescent="0.25">
      <c r="C4178" s="1">
        <v>6.5831800000000005</v>
      </c>
      <c r="D4178" s="1">
        <v>5.8014999999999999</v>
      </c>
    </row>
    <row r="4179" spans="3:4" x14ac:dyDescent="0.25">
      <c r="C4179" s="1">
        <v>6.5851099999999994</v>
      </c>
      <c r="D4179" s="1">
        <v>5.8085000000000004</v>
      </c>
    </row>
    <row r="4180" spans="3:4" x14ac:dyDescent="0.25">
      <c r="C4180" s="1">
        <v>6.58704</v>
      </c>
      <c r="D4180" s="1">
        <v>5.8155999999999999</v>
      </c>
    </row>
    <row r="4181" spans="3:4" x14ac:dyDescent="0.25">
      <c r="C4181" s="1">
        <v>6.5889700000000007</v>
      </c>
      <c r="D4181" s="1">
        <v>5.8228999999999997</v>
      </c>
    </row>
    <row r="4182" spans="3:4" x14ac:dyDescent="0.25">
      <c r="C4182" s="1">
        <v>6.5908999999999995</v>
      </c>
      <c r="D4182" s="1">
        <v>5.8329000000000004</v>
      </c>
    </row>
    <row r="4183" spans="3:4" x14ac:dyDescent="0.25">
      <c r="C4183" s="1">
        <v>6.5928300000000002</v>
      </c>
      <c r="D4183" s="1">
        <v>5.843</v>
      </c>
    </row>
    <row r="4184" spans="3:4" x14ac:dyDescent="0.25">
      <c r="C4184" s="1">
        <v>6.59476</v>
      </c>
      <c r="D4184" s="1">
        <v>5.8525999999999998</v>
      </c>
    </row>
    <row r="4185" spans="3:4" x14ac:dyDescent="0.25">
      <c r="C4185" s="1">
        <v>6.5966899999999997</v>
      </c>
      <c r="D4185" s="1">
        <v>5.8623000000000003</v>
      </c>
    </row>
    <row r="4186" spans="3:4" x14ac:dyDescent="0.25">
      <c r="C4186" s="1">
        <v>6.5986199999999995</v>
      </c>
      <c r="D4186" s="1">
        <v>5.8704000000000001</v>
      </c>
    </row>
    <row r="4187" spans="3:4" x14ac:dyDescent="0.25">
      <c r="C4187" s="1">
        <v>6.6005500000000001</v>
      </c>
      <c r="D4187" s="1">
        <v>5.8779000000000003</v>
      </c>
    </row>
    <row r="4188" spans="3:4" x14ac:dyDescent="0.25">
      <c r="C4188" s="1">
        <v>6.6024799999999999</v>
      </c>
      <c r="D4188" s="1">
        <v>5.8855000000000004</v>
      </c>
    </row>
    <row r="4189" spans="3:4" x14ac:dyDescent="0.25">
      <c r="C4189" s="1">
        <v>6.6044099999999997</v>
      </c>
      <c r="D4189" s="1">
        <v>5.8933</v>
      </c>
    </row>
    <row r="4190" spans="3:4" x14ac:dyDescent="0.25">
      <c r="C4190" s="1">
        <v>6.6063400000000003</v>
      </c>
      <c r="D4190" s="1">
        <v>5.9016999999999999</v>
      </c>
    </row>
    <row r="4191" spans="3:4" x14ac:dyDescent="0.25">
      <c r="C4191" s="1">
        <v>6.6082700000000001</v>
      </c>
      <c r="D4191" s="1">
        <v>5.9114000000000004</v>
      </c>
    </row>
    <row r="4192" spans="3:4" x14ac:dyDescent="0.25">
      <c r="C4192" s="1">
        <v>6.6101999999999999</v>
      </c>
      <c r="D4192" s="1">
        <v>5.9212999999999996</v>
      </c>
    </row>
    <row r="4193" spans="3:4" x14ac:dyDescent="0.25">
      <c r="C4193" s="1">
        <v>6.6121300000000005</v>
      </c>
      <c r="D4193" s="1">
        <v>5.9326999999999996</v>
      </c>
    </row>
    <row r="4194" spans="3:4" x14ac:dyDescent="0.25">
      <c r="C4194" s="1">
        <v>6.6140600000000003</v>
      </c>
      <c r="D4194" s="1">
        <v>5.944</v>
      </c>
    </row>
    <row r="4195" spans="3:4" x14ac:dyDescent="0.25">
      <c r="C4195" s="1">
        <v>6.61599</v>
      </c>
      <c r="D4195" s="1">
        <v>5.9543999999999997</v>
      </c>
    </row>
    <row r="4196" spans="3:4" x14ac:dyDescent="0.25">
      <c r="C4196" s="1">
        <v>6.6179199999999998</v>
      </c>
      <c r="D4196" s="1">
        <v>5.9649000000000001</v>
      </c>
    </row>
    <row r="4197" spans="3:4" x14ac:dyDescent="0.25">
      <c r="C4197" s="1">
        <v>6.6198500000000005</v>
      </c>
      <c r="D4197" s="1">
        <v>5.9737</v>
      </c>
    </row>
    <row r="4198" spans="3:4" x14ac:dyDescent="0.25">
      <c r="C4198" s="1">
        <v>6.6217799999999993</v>
      </c>
      <c r="D4198" s="1">
        <v>5.9821</v>
      </c>
    </row>
    <row r="4199" spans="3:4" x14ac:dyDescent="0.25">
      <c r="C4199" s="1">
        <v>6.62371</v>
      </c>
      <c r="D4199" s="1">
        <v>5.9898999999999996</v>
      </c>
    </row>
    <row r="4200" spans="3:4" x14ac:dyDescent="0.25">
      <c r="C4200" s="1">
        <v>6.6256400000000006</v>
      </c>
      <c r="D4200" s="1">
        <v>5.9973000000000001</v>
      </c>
    </row>
    <row r="4201" spans="3:4" x14ac:dyDescent="0.25">
      <c r="C4201" s="1">
        <v>6.6275699999999995</v>
      </c>
      <c r="D4201" s="1">
        <v>6.0049000000000001</v>
      </c>
    </row>
    <row r="4202" spans="3:4" x14ac:dyDescent="0.25">
      <c r="C4202" s="1">
        <v>6.6295000000000002</v>
      </c>
      <c r="D4202" s="1">
        <v>6.0129999999999999</v>
      </c>
    </row>
    <row r="4203" spans="3:4" x14ac:dyDescent="0.25">
      <c r="C4203" s="1">
        <v>6.6314299999999999</v>
      </c>
      <c r="D4203" s="1">
        <v>6.0218999999999996</v>
      </c>
    </row>
    <row r="4204" spans="3:4" x14ac:dyDescent="0.25">
      <c r="C4204" s="1">
        <v>6.6333599999999997</v>
      </c>
      <c r="D4204" s="1">
        <v>6.0343999999999998</v>
      </c>
    </row>
    <row r="4205" spans="3:4" x14ac:dyDescent="0.25">
      <c r="C4205" s="1">
        <v>6.6352900000000004</v>
      </c>
      <c r="D4205" s="1">
        <v>6.0469999999999997</v>
      </c>
    </row>
    <row r="4206" spans="3:4" x14ac:dyDescent="0.25">
      <c r="C4206" s="1">
        <v>6.6372200000000001</v>
      </c>
      <c r="D4206" s="1">
        <v>6.0646000000000004</v>
      </c>
    </row>
    <row r="4207" spans="3:4" x14ac:dyDescent="0.25">
      <c r="C4207" s="1">
        <v>6.6391499999999999</v>
      </c>
      <c r="D4207" s="1">
        <v>6.0823</v>
      </c>
    </row>
    <row r="4208" spans="3:4" x14ac:dyDescent="0.25">
      <c r="C4208" s="1">
        <v>6.6410799999999997</v>
      </c>
      <c r="D4208" s="1">
        <v>6.0946999999999996</v>
      </c>
    </row>
    <row r="4209" spans="3:4" x14ac:dyDescent="0.25">
      <c r="C4209" s="1">
        <v>6.6430100000000003</v>
      </c>
      <c r="D4209" s="1">
        <v>6.1059999999999999</v>
      </c>
    </row>
    <row r="4210" spans="3:4" x14ac:dyDescent="0.25">
      <c r="C4210" s="1">
        <v>6.6449399999999992</v>
      </c>
      <c r="D4210" s="1">
        <v>6.1144999999999996</v>
      </c>
    </row>
    <row r="4211" spans="3:4" x14ac:dyDescent="0.25">
      <c r="C4211" s="1">
        <v>6.6468699999999998</v>
      </c>
      <c r="D4211" s="1">
        <v>6.1212</v>
      </c>
    </row>
    <row r="4212" spans="3:4" x14ac:dyDescent="0.25">
      <c r="C4212" s="1">
        <v>6.6488000000000005</v>
      </c>
      <c r="D4212" s="1">
        <v>6.1280000000000001</v>
      </c>
    </row>
    <row r="4213" spans="3:4" x14ac:dyDescent="0.25">
      <c r="C4213" s="1">
        <v>6.6507299999999994</v>
      </c>
      <c r="D4213" s="1">
        <v>6.1346999999999996</v>
      </c>
    </row>
    <row r="4214" spans="3:4" x14ac:dyDescent="0.25">
      <c r="C4214" s="1">
        <v>6.65266</v>
      </c>
      <c r="D4214" s="1">
        <v>6.1417000000000002</v>
      </c>
    </row>
    <row r="4215" spans="3:4" x14ac:dyDescent="0.25">
      <c r="C4215" s="1">
        <v>6.6545899999999998</v>
      </c>
      <c r="D4215" s="1">
        <v>6.1494</v>
      </c>
    </row>
    <row r="4216" spans="3:4" x14ac:dyDescent="0.25">
      <c r="C4216" s="1">
        <v>6.6565200000000004</v>
      </c>
      <c r="D4216" s="1">
        <v>6.1571999999999996</v>
      </c>
    </row>
    <row r="4217" spans="3:4" x14ac:dyDescent="0.25">
      <c r="C4217" s="1">
        <v>6.6584500000000002</v>
      </c>
      <c r="D4217" s="1">
        <v>6.165</v>
      </c>
    </row>
    <row r="4218" spans="3:4" x14ac:dyDescent="0.25">
      <c r="C4218" s="1">
        <v>6.66038</v>
      </c>
      <c r="D4218" s="1">
        <v>6.1727999999999996</v>
      </c>
    </row>
    <row r="4219" spans="3:4" x14ac:dyDescent="0.25">
      <c r="C4219" s="1">
        <v>6.6623100000000006</v>
      </c>
      <c r="D4219" s="1">
        <v>6.1797000000000004</v>
      </c>
    </row>
    <row r="4220" spans="3:4" x14ac:dyDescent="0.25">
      <c r="C4220" s="1">
        <v>6.6642399999999995</v>
      </c>
      <c r="D4220" s="1">
        <v>6.1864999999999997</v>
      </c>
    </row>
    <row r="4221" spans="3:4" x14ac:dyDescent="0.25">
      <c r="C4221" s="1">
        <v>6.6661700000000002</v>
      </c>
      <c r="D4221" s="1">
        <v>6.1936</v>
      </c>
    </row>
    <row r="4222" spans="3:4" x14ac:dyDescent="0.25">
      <c r="C4222" s="1">
        <v>6.6681000000000008</v>
      </c>
      <c r="D4222" s="1">
        <v>6.2008999999999999</v>
      </c>
    </row>
    <row r="4223" spans="3:4" x14ac:dyDescent="0.25">
      <c r="C4223" s="1">
        <v>6.6700299999999997</v>
      </c>
      <c r="D4223" s="1">
        <v>6.2092000000000001</v>
      </c>
    </row>
    <row r="4224" spans="3:4" x14ac:dyDescent="0.25">
      <c r="C4224" s="1">
        <v>6.6719600000000003</v>
      </c>
      <c r="D4224" s="1">
        <v>6.2192999999999996</v>
      </c>
    </row>
    <row r="4225" spans="3:4" x14ac:dyDescent="0.25">
      <c r="C4225" s="1">
        <v>6.6738900000000001</v>
      </c>
      <c r="D4225" s="1">
        <v>6.2294999999999998</v>
      </c>
    </row>
    <row r="4226" spans="3:4" x14ac:dyDescent="0.25">
      <c r="C4226" s="1">
        <v>6.6758199999999999</v>
      </c>
      <c r="D4226" s="1">
        <v>6.2405999999999997</v>
      </c>
    </row>
    <row r="4227" spans="3:4" x14ac:dyDescent="0.25">
      <c r="C4227" s="1">
        <v>6.6777499999999996</v>
      </c>
      <c r="D4227" s="1">
        <v>6.2518000000000002</v>
      </c>
    </row>
    <row r="4228" spans="3:4" x14ac:dyDescent="0.25">
      <c r="C4228" s="1">
        <v>6.6796800000000003</v>
      </c>
      <c r="D4228" s="1">
        <v>6.2634999999999996</v>
      </c>
    </row>
    <row r="4229" spans="3:4" x14ac:dyDescent="0.25">
      <c r="C4229" s="1">
        <v>6.68161</v>
      </c>
      <c r="D4229" s="1">
        <v>6.2752999999999997</v>
      </c>
    </row>
    <row r="4230" spans="3:4" x14ac:dyDescent="0.25">
      <c r="C4230" s="1">
        <v>6.6835399999999998</v>
      </c>
      <c r="D4230" s="1">
        <v>6.2873999999999999</v>
      </c>
    </row>
    <row r="4231" spans="3:4" x14ac:dyDescent="0.25">
      <c r="C4231" s="1">
        <v>6.6854700000000005</v>
      </c>
      <c r="D4231" s="1">
        <v>6.2995000000000001</v>
      </c>
    </row>
    <row r="4232" spans="3:4" x14ac:dyDescent="0.25">
      <c r="C4232" s="1">
        <v>6.6873999999999993</v>
      </c>
      <c r="D4232" s="1">
        <v>6.3103999999999996</v>
      </c>
    </row>
    <row r="4233" spans="3:4" x14ac:dyDescent="0.25">
      <c r="C4233" s="1">
        <v>6.68933</v>
      </c>
      <c r="D4233" s="1">
        <v>6.3192000000000004</v>
      </c>
    </row>
    <row r="4234" spans="3:4" x14ac:dyDescent="0.25">
      <c r="C4234" s="1">
        <v>6.6912600000000007</v>
      </c>
      <c r="D4234" s="1">
        <v>6.3276000000000003</v>
      </c>
    </row>
    <row r="4235" spans="3:4" x14ac:dyDescent="0.25">
      <c r="C4235" s="1">
        <v>6.6931899999999995</v>
      </c>
      <c r="D4235" s="1">
        <v>6.3338999999999999</v>
      </c>
    </row>
    <row r="4236" spans="3:4" x14ac:dyDescent="0.25">
      <c r="C4236" s="1">
        <v>6.6951200000000002</v>
      </c>
      <c r="D4236" s="1">
        <v>6.3403</v>
      </c>
    </row>
    <row r="4237" spans="3:4" x14ac:dyDescent="0.25">
      <c r="C4237" s="1">
        <v>6.6970499999999999</v>
      </c>
      <c r="D4237" s="1">
        <v>6.3464</v>
      </c>
    </row>
    <row r="4238" spans="3:4" x14ac:dyDescent="0.25">
      <c r="C4238" s="1">
        <v>6.6989799999999997</v>
      </c>
      <c r="D4238" s="1">
        <v>6.3525999999999998</v>
      </c>
    </row>
    <row r="4239" spans="3:4" x14ac:dyDescent="0.25">
      <c r="C4239" s="1">
        <v>6.7009099999999995</v>
      </c>
      <c r="D4239" s="1">
        <v>6.3592000000000004</v>
      </c>
    </row>
    <row r="4240" spans="3:4" x14ac:dyDescent="0.25">
      <c r="C4240" s="1">
        <v>6.7028400000000001</v>
      </c>
      <c r="D4240" s="1">
        <v>6.3659999999999997</v>
      </c>
    </row>
    <row r="4241" spans="3:4" x14ac:dyDescent="0.25">
      <c r="C4241" s="1">
        <v>6.7047700000000008</v>
      </c>
      <c r="D4241" s="1">
        <v>6.3738000000000001</v>
      </c>
    </row>
    <row r="4242" spans="3:4" x14ac:dyDescent="0.25">
      <c r="C4242" s="1">
        <v>6.7066999999999997</v>
      </c>
      <c r="D4242" s="1">
        <v>6.3827999999999996</v>
      </c>
    </row>
    <row r="4243" spans="3:4" x14ac:dyDescent="0.25">
      <c r="C4243" s="1">
        <v>6.7086300000000003</v>
      </c>
      <c r="D4243" s="1">
        <v>6.3925999999999998</v>
      </c>
    </row>
    <row r="4244" spans="3:4" x14ac:dyDescent="0.25">
      <c r="C4244" s="1">
        <v>6.7105600000000001</v>
      </c>
      <c r="D4244" s="1">
        <v>6.4054000000000002</v>
      </c>
    </row>
    <row r="4245" spans="3:4" x14ac:dyDescent="0.25">
      <c r="C4245" s="1">
        <v>6.7124899999999998</v>
      </c>
      <c r="D4245" s="1">
        <v>6.4181999999999997</v>
      </c>
    </row>
    <row r="4246" spans="3:4" x14ac:dyDescent="0.25">
      <c r="C4246" s="1">
        <v>6.7144200000000005</v>
      </c>
      <c r="D4246" s="1">
        <v>6.4309000000000003</v>
      </c>
    </row>
    <row r="4247" spans="3:4" x14ac:dyDescent="0.25">
      <c r="C4247" s="1">
        <v>6.7163500000000003</v>
      </c>
      <c r="D4247" s="1">
        <v>6.4436999999999998</v>
      </c>
    </row>
    <row r="4248" spans="3:4" x14ac:dyDescent="0.25">
      <c r="C4248" s="1">
        <v>6.71828</v>
      </c>
      <c r="D4248" s="1">
        <v>6.4549000000000003</v>
      </c>
    </row>
    <row r="4249" spans="3:4" x14ac:dyDescent="0.25">
      <c r="C4249" s="1">
        <v>6.7202099999999998</v>
      </c>
      <c r="D4249" s="1">
        <v>6.4653</v>
      </c>
    </row>
    <row r="4250" spans="3:4" x14ac:dyDescent="0.25">
      <c r="C4250" s="1">
        <v>6.7221400000000004</v>
      </c>
      <c r="D4250" s="1">
        <v>6.4756</v>
      </c>
    </row>
    <row r="4251" spans="3:4" x14ac:dyDescent="0.25">
      <c r="C4251" s="1">
        <v>6.7240699999999993</v>
      </c>
      <c r="D4251" s="1">
        <v>6.4856999999999996</v>
      </c>
    </row>
    <row r="4252" spans="3:4" x14ac:dyDescent="0.25">
      <c r="C4252" s="1">
        <v>6.726</v>
      </c>
      <c r="D4252" s="1">
        <v>6.4958</v>
      </c>
    </row>
    <row r="4253" spans="3:4" x14ac:dyDescent="0.25">
      <c r="C4253" s="1">
        <v>6.7279300000000006</v>
      </c>
      <c r="D4253" s="1">
        <v>6.5060000000000002</v>
      </c>
    </row>
    <row r="4254" spans="3:4" x14ac:dyDescent="0.25">
      <c r="C4254" s="1">
        <v>6.7298599999999995</v>
      </c>
      <c r="D4254" s="1">
        <v>6.5162000000000004</v>
      </c>
    </row>
    <row r="4255" spans="3:4" x14ac:dyDescent="0.25">
      <c r="C4255" s="1">
        <v>6.7317900000000002</v>
      </c>
      <c r="D4255" s="1">
        <v>6.5256999999999996</v>
      </c>
    </row>
    <row r="4256" spans="3:4" x14ac:dyDescent="0.25">
      <c r="C4256" s="1">
        <v>6.7337199999999999</v>
      </c>
      <c r="D4256" s="1">
        <v>6.5351999999999997</v>
      </c>
    </row>
    <row r="4257" spans="3:4" x14ac:dyDescent="0.25">
      <c r="C4257" s="1">
        <v>6.7356499999999997</v>
      </c>
      <c r="D4257" s="1">
        <v>6.5442</v>
      </c>
    </row>
    <row r="4258" spans="3:4" x14ac:dyDescent="0.25">
      <c r="C4258" s="1">
        <v>6.7375800000000003</v>
      </c>
      <c r="D4258" s="1">
        <v>6.5530999999999997</v>
      </c>
    </row>
    <row r="4259" spans="3:4" x14ac:dyDescent="0.25">
      <c r="C4259" s="1">
        <v>6.7395100000000001</v>
      </c>
      <c r="D4259" s="1">
        <v>6.5617000000000001</v>
      </c>
    </row>
    <row r="4260" spans="3:4" x14ac:dyDescent="0.25">
      <c r="C4260" s="1">
        <v>6.7414399999999999</v>
      </c>
      <c r="D4260" s="1">
        <v>6.5701000000000001</v>
      </c>
    </row>
    <row r="4261" spans="3:4" x14ac:dyDescent="0.25">
      <c r="C4261" s="1">
        <v>6.7433699999999996</v>
      </c>
      <c r="D4261" s="1">
        <v>6.5785</v>
      </c>
    </row>
    <row r="4262" spans="3:4" x14ac:dyDescent="0.25">
      <c r="C4262" s="1">
        <v>6.7453000000000003</v>
      </c>
      <c r="D4262" s="1">
        <v>6.5869</v>
      </c>
    </row>
    <row r="4263" spans="3:4" x14ac:dyDescent="0.25">
      <c r="C4263" s="1">
        <v>6.7472299999999992</v>
      </c>
      <c r="D4263" s="1">
        <v>6.5953999999999997</v>
      </c>
    </row>
    <row r="4264" spans="3:4" x14ac:dyDescent="0.25">
      <c r="C4264" s="1">
        <v>6.7491599999999998</v>
      </c>
      <c r="D4264" s="1">
        <v>6.6050000000000004</v>
      </c>
    </row>
    <row r="4265" spans="3:4" x14ac:dyDescent="0.25">
      <c r="C4265" s="1">
        <v>6.7510900000000005</v>
      </c>
      <c r="D4265" s="1">
        <v>6.6147999999999998</v>
      </c>
    </row>
    <row r="4266" spans="3:4" x14ac:dyDescent="0.25">
      <c r="C4266" s="1">
        <v>6.7530200000000002</v>
      </c>
      <c r="D4266" s="1">
        <v>6.6253000000000002</v>
      </c>
    </row>
    <row r="4267" spans="3:4" x14ac:dyDescent="0.25">
      <c r="C4267" s="1">
        <v>6.75495</v>
      </c>
      <c r="D4267" s="1">
        <v>6.6361999999999997</v>
      </c>
    </row>
    <row r="4268" spans="3:4" x14ac:dyDescent="0.25">
      <c r="C4268" s="1">
        <v>6.7568799999999998</v>
      </c>
      <c r="D4268" s="1">
        <v>6.6467999999999998</v>
      </c>
    </row>
    <row r="4269" spans="3:4" x14ac:dyDescent="0.25">
      <c r="C4269" s="1">
        <v>6.7588100000000004</v>
      </c>
      <c r="D4269" s="1">
        <v>6.6566000000000001</v>
      </c>
    </row>
    <row r="4270" spans="3:4" x14ac:dyDescent="0.25">
      <c r="C4270" s="1">
        <v>6.7607400000000002</v>
      </c>
      <c r="D4270" s="1">
        <v>6.6664000000000003</v>
      </c>
    </row>
    <row r="4271" spans="3:4" x14ac:dyDescent="0.25">
      <c r="C4271" s="1">
        <v>6.76267</v>
      </c>
      <c r="D4271" s="1">
        <v>6.6740000000000004</v>
      </c>
    </row>
    <row r="4272" spans="3:4" x14ac:dyDescent="0.25">
      <c r="C4272" s="1">
        <v>6.7646000000000006</v>
      </c>
      <c r="D4272" s="1">
        <v>6.6816000000000004</v>
      </c>
    </row>
    <row r="4273" spans="3:4" x14ac:dyDescent="0.25">
      <c r="C4273" s="1">
        <v>6.7665299999999995</v>
      </c>
      <c r="D4273" s="1">
        <v>6.6886000000000001</v>
      </c>
    </row>
    <row r="4274" spans="3:4" x14ac:dyDescent="0.25">
      <c r="C4274" s="1">
        <v>6.7684600000000001</v>
      </c>
      <c r="D4274" s="1">
        <v>6.6955</v>
      </c>
    </row>
    <row r="4275" spans="3:4" x14ac:dyDescent="0.25">
      <c r="C4275" s="1">
        <v>6.7703899999999999</v>
      </c>
      <c r="D4275" s="1">
        <v>6.7027000000000001</v>
      </c>
    </row>
    <row r="4276" spans="3:4" x14ac:dyDescent="0.25">
      <c r="C4276" s="1">
        <v>6.7723199999999997</v>
      </c>
      <c r="D4276" s="1">
        <v>6.7102000000000004</v>
      </c>
    </row>
    <row r="4277" spans="3:4" x14ac:dyDescent="0.25">
      <c r="C4277" s="1">
        <v>6.7742500000000003</v>
      </c>
      <c r="D4277" s="1">
        <v>6.7176999999999998</v>
      </c>
    </row>
    <row r="4278" spans="3:4" x14ac:dyDescent="0.25">
      <c r="C4278" s="1">
        <v>6.7761800000000001</v>
      </c>
      <c r="D4278" s="1">
        <v>6.7248000000000001</v>
      </c>
    </row>
    <row r="4279" spans="3:4" x14ac:dyDescent="0.25">
      <c r="C4279" s="1">
        <v>6.7781099999999999</v>
      </c>
      <c r="D4279" s="1">
        <v>6.7319000000000004</v>
      </c>
    </row>
    <row r="4280" spans="3:4" x14ac:dyDescent="0.25">
      <c r="C4280" s="1">
        <v>6.7800399999999996</v>
      </c>
      <c r="D4280" s="1">
        <v>6.7386999999999997</v>
      </c>
    </row>
    <row r="4281" spans="3:4" x14ac:dyDescent="0.25">
      <c r="C4281" s="1">
        <v>6.7819700000000003</v>
      </c>
      <c r="D4281" s="1">
        <v>6.7454999999999998</v>
      </c>
    </row>
    <row r="4282" spans="3:4" x14ac:dyDescent="0.25">
      <c r="C4282" s="1">
        <v>6.7839</v>
      </c>
      <c r="D4282" s="1">
        <v>6.7539999999999996</v>
      </c>
    </row>
    <row r="4283" spans="3:4" x14ac:dyDescent="0.25">
      <c r="C4283" s="1">
        <v>6.7858299999999998</v>
      </c>
      <c r="D4283" s="1">
        <v>6.7638999999999996</v>
      </c>
    </row>
    <row r="4284" spans="3:4" x14ac:dyDescent="0.25">
      <c r="C4284" s="1">
        <v>6.7877600000000005</v>
      </c>
      <c r="D4284" s="1">
        <v>6.7748999999999997</v>
      </c>
    </row>
    <row r="4285" spans="3:4" x14ac:dyDescent="0.25">
      <c r="C4285" s="1">
        <v>6.7896899999999993</v>
      </c>
      <c r="D4285" s="1">
        <v>6.7888999999999999</v>
      </c>
    </row>
    <row r="4286" spans="3:4" x14ac:dyDescent="0.25">
      <c r="C4286" s="1">
        <v>6.79162</v>
      </c>
      <c r="D4286" s="1">
        <v>6.8029000000000002</v>
      </c>
    </row>
    <row r="4287" spans="3:4" x14ac:dyDescent="0.25">
      <c r="C4287" s="1">
        <v>6.7935499999999998</v>
      </c>
      <c r="D4287" s="1">
        <v>6.8158000000000003</v>
      </c>
    </row>
    <row r="4288" spans="3:4" x14ac:dyDescent="0.25">
      <c r="C4288" s="1">
        <v>6.7954799999999995</v>
      </c>
      <c r="D4288" s="1">
        <v>6.8285</v>
      </c>
    </row>
    <row r="4289" spans="3:4" x14ac:dyDescent="0.25">
      <c r="C4289" s="1">
        <v>6.7974100000000002</v>
      </c>
      <c r="D4289" s="1">
        <v>6.8392999999999997</v>
      </c>
    </row>
    <row r="4290" spans="3:4" x14ac:dyDescent="0.25">
      <c r="C4290" s="1">
        <v>6.7993399999999999</v>
      </c>
      <c r="D4290" s="1">
        <v>6.8490000000000002</v>
      </c>
    </row>
    <row r="4291" spans="3:4" x14ac:dyDescent="0.25">
      <c r="C4291" s="1">
        <v>6.8012700000000006</v>
      </c>
      <c r="D4291" s="1">
        <v>6.8582000000000001</v>
      </c>
    </row>
    <row r="4292" spans="3:4" x14ac:dyDescent="0.25">
      <c r="C4292" s="1">
        <v>6.8031999999999995</v>
      </c>
      <c r="D4292" s="1">
        <v>6.8666</v>
      </c>
    </row>
    <row r="4293" spans="3:4" x14ac:dyDescent="0.25">
      <c r="C4293" s="1">
        <v>6.8051300000000001</v>
      </c>
      <c r="D4293" s="1">
        <v>6.8749000000000002</v>
      </c>
    </row>
    <row r="4294" spans="3:4" x14ac:dyDescent="0.25">
      <c r="C4294" s="1">
        <v>6.8070600000000008</v>
      </c>
      <c r="D4294" s="1">
        <v>6.8826000000000001</v>
      </c>
    </row>
    <row r="4295" spans="3:4" x14ac:dyDescent="0.25">
      <c r="C4295" s="1">
        <v>6.8089899999999997</v>
      </c>
      <c r="D4295" s="1">
        <v>6.8902000000000001</v>
      </c>
    </row>
    <row r="4296" spans="3:4" x14ac:dyDescent="0.25">
      <c r="C4296" s="1">
        <v>6.8109200000000003</v>
      </c>
      <c r="D4296" s="1">
        <v>6.8977000000000004</v>
      </c>
    </row>
    <row r="4297" spans="3:4" x14ac:dyDescent="0.25">
      <c r="C4297" s="1">
        <v>6.8128500000000001</v>
      </c>
      <c r="D4297" s="1">
        <v>6.9051999999999998</v>
      </c>
    </row>
    <row r="4298" spans="3:4" x14ac:dyDescent="0.25">
      <c r="C4298" s="1">
        <v>6.8147799999999998</v>
      </c>
      <c r="D4298" s="1">
        <v>6.9127000000000001</v>
      </c>
    </row>
    <row r="4299" spans="3:4" x14ac:dyDescent="0.25">
      <c r="C4299" s="1">
        <v>6.8167099999999996</v>
      </c>
      <c r="D4299" s="1">
        <v>6.9203000000000001</v>
      </c>
    </row>
    <row r="4300" spans="3:4" x14ac:dyDescent="0.25">
      <c r="C4300" s="1">
        <v>6.8186400000000003</v>
      </c>
      <c r="D4300" s="1">
        <v>6.9279999999999999</v>
      </c>
    </row>
    <row r="4301" spans="3:4" x14ac:dyDescent="0.25">
      <c r="C4301" s="1">
        <v>6.82057</v>
      </c>
      <c r="D4301" s="1">
        <v>6.9366000000000003</v>
      </c>
    </row>
    <row r="4302" spans="3:4" x14ac:dyDescent="0.25">
      <c r="C4302" s="1">
        <v>6.8224999999999998</v>
      </c>
      <c r="D4302" s="1">
        <v>6.9451000000000001</v>
      </c>
    </row>
    <row r="4303" spans="3:4" x14ac:dyDescent="0.25">
      <c r="C4303" s="1">
        <v>6.8244300000000004</v>
      </c>
      <c r="D4303" s="1">
        <v>6.9554999999999998</v>
      </c>
    </row>
    <row r="4304" spans="3:4" x14ac:dyDescent="0.25">
      <c r="C4304" s="1">
        <v>6.8263599999999993</v>
      </c>
      <c r="D4304" s="1">
        <v>6.9664000000000001</v>
      </c>
    </row>
    <row r="4305" spans="3:4" x14ac:dyDescent="0.25">
      <c r="C4305" s="1">
        <v>6.82829</v>
      </c>
      <c r="D4305" s="1">
        <v>6.9775999999999998</v>
      </c>
    </row>
    <row r="4306" spans="3:4" x14ac:dyDescent="0.25">
      <c r="C4306" s="1">
        <v>6.8302200000000006</v>
      </c>
      <c r="D4306" s="1">
        <v>6.9889999999999999</v>
      </c>
    </row>
    <row r="4307" spans="3:4" x14ac:dyDescent="0.25">
      <c r="C4307" s="1">
        <v>6.8321499999999995</v>
      </c>
      <c r="D4307" s="1">
        <v>7.0002000000000004</v>
      </c>
    </row>
    <row r="4308" spans="3:4" x14ac:dyDescent="0.25">
      <c r="C4308" s="1">
        <v>6.8340800000000002</v>
      </c>
      <c r="D4308" s="1">
        <v>7.0092999999999996</v>
      </c>
    </row>
    <row r="4309" spans="3:4" x14ac:dyDescent="0.25">
      <c r="C4309" s="1">
        <v>6.8360099999999999</v>
      </c>
      <c r="D4309" s="1">
        <v>7.0185000000000004</v>
      </c>
    </row>
    <row r="4310" spans="3:4" x14ac:dyDescent="0.25">
      <c r="C4310" s="1">
        <v>6.8379399999999997</v>
      </c>
      <c r="D4310" s="1">
        <v>7.0263999999999998</v>
      </c>
    </row>
    <row r="4311" spans="3:4" x14ac:dyDescent="0.25">
      <c r="C4311" s="1">
        <v>6.8398699999999995</v>
      </c>
      <c r="D4311" s="1">
        <v>7.0339</v>
      </c>
    </row>
    <row r="4312" spans="3:4" x14ac:dyDescent="0.25">
      <c r="C4312" s="1">
        <v>6.8418000000000001</v>
      </c>
      <c r="D4312" s="1">
        <v>7.0410000000000004</v>
      </c>
    </row>
    <row r="4313" spans="3:4" x14ac:dyDescent="0.25">
      <c r="C4313" s="1">
        <v>6.8437299999999999</v>
      </c>
      <c r="D4313" s="1">
        <v>7.0473999999999997</v>
      </c>
    </row>
    <row r="4314" spans="3:4" x14ac:dyDescent="0.25">
      <c r="C4314" s="1">
        <v>6.8456599999999996</v>
      </c>
      <c r="D4314" s="1">
        <v>7.0537999999999998</v>
      </c>
    </row>
    <row r="4315" spans="3:4" x14ac:dyDescent="0.25">
      <c r="C4315" s="1">
        <v>6.8475900000000003</v>
      </c>
      <c r="D4315" s="1">
        <v>7.0593000000000004</v>
      </c>
    </row>
    <row r="4316" spans="3:4" x14ac:dyDescent="0.25">
      <c r="C4316" s="1">
        <v>6.8495200000000001</v>
      </c>
      <c r="D4316" s="1">
        <v>7.0648</v>
      </c>
    </row>
    <row r="4317" spans="3:4" x14ac:dyDescent="0.25">
      <c r="C4317" s="1">
        <v>6.8514499999999998</v>
      </c>
      <c r="D4317" s="1">
        <v>7.0701999999999998</v>
      </c>
    </row>
    <row r="4318" spans="3:4" x14ac:dyDescent="0.25">
      <c r="C4318" s="1">
        <v>6.8533800000000005</v>
      </c>
      <c r="D4318" s="1">
        <v>7.0754000000000001</v>
      </c>
    </row>
    <row r="4319" spans="3:4" x14ac:dyDescent="0.25">
      <c r="C4319" s="1">
        <v>6.8553100000000002</v>
      </c>
      <c r="D4319" s="1">
        <v>7.0818000000000003</v>
      </c>
    </row>
    <row r="4320" spans="3:4" x14ac:dyDescent="0.25">
      <c r="C4320" s="1">
        <v>6.85724</v>
      </c>
      <c r="D4320" s="1">
        <v>7.09</v>
      </c>
    </row>
    <row r="4321" spans="3:4" x14ac:dyDescent="0.25">
      <c r="C4321" s="1">
        <v>6.8591699999999998</v>
      </c>
      <c r="D4321" s="1">
        <v>7.0983999999999998</v>
      </c>
    </row>
    <row r="4322" spans="3:4" x14ac:dyDescent="0.25">
      <c r="C4322" s="1">
        <v>6.8611000000000004</v>
      </c>
      <c r="D4322" s="1">
        <v>7.1131000000000002</v>
      </c>
    </row>
    <row r="4323" spans="3:4" x14ac:dyDescent="0.25">
      <c r="C4323" s="1">
        <v>6.8630300000000002</v>
      </c>
      <c r="D4323" s="1">
        <v>7.1276999999999999</v>
      </c>
    </row>
    <row r="4324" spans="3:4" x14ac:dyDescent="0.25">
      <c r="C4324" s="1">
        <v>6.86496</v>
      </c>
      <c r="D4324" s="1">
        <v>7.1421999999999999</v>
      </c>
    </row>
    <row r="4325" spans="3:4" x14ac:dyDescent="0.25">
      <c r="C4325" s="1">
        <v>6.8668900000000006</v>
      </c>
      <c r="D4325" s="1">
        <v>7.1566000000000001</v>
      </c>
    </row>
    <row r="4326" spans="3:4" x14ac:dyDescent="0.25">
      <c r="C4326" s="1">
        <v>6.8688199999999995</v>
      </c>
      <c r="D4326" s="1">
        <v>7.1689999999999996</v>
      </c>
    </row>
    <row r="4327" spans="3:4" x14ac:dyDescent="0.25">
      <c r="C4327" s="1">
        <v>6.8707500000000001</v>
      </c>
      <c r="D4327" s="1">
        <v>7.1776999999999997</v>
      </c>
    </row>
    <row r="4328" spans="3:4" x14ac:dyDescent="0.25">
      <c r="C4328" s="1">
        <v>6.8726799999999999</v>
      </c>
      <c r="D4328" s="1">
        <v>7.1864999999999997</v>
      </c>
    </row>
    <row r="4329" spans="3:4" x14ac:dyDescent="0.25">
      <c r="C4329" s="1">
        <v>6.8746099999999997</v>
      </c>
      <c r="D4329" s="1">
        <v>7.1936999999999998</v>
      </c>
    </row>
    <row r="4330" spans="3:4" x14ac:dyDescent="0.25">
      <c r="C4330" s="1">
        <v>6.8765400000000003</v>
      </c>
      <c r="D4330" s="1">
        <v>7.2008000000000001</v>
      </c>
    </row>
    <row r="4331" spans="3:4" x14ac:dyDescent="0.25">
      <c r="C4331" s="1">
        <v>6.8784700000000001</v>
      </c>
      <c r="D4331" s="1">
        <v>7.2089999999999996</v>
      </c>
    </row>
    <row r="4332" spans="3:4" x14ac:dyDescent="0.25">
      <c r="C4332" s="1">
        <v>6.8803999999999998</v>
      </c>
      <c r="D4332" s="1">
        <v>7.2176</v>
      </c>
    </row>
    <row r="4333" spans="3:4" x14ac:dyDescent="0.25">
      <c r="C4333" s="1">
        <v>6.8823299999999996</v>
      </c>
      <c r="D4333" s="1">
        <v>7.2270000000000003</v>
      </c>
    </row>
    <row r="4334" spans="3:4" x14ac:dyDescent="0.25">
      <c r="C4334" s="1">
        <v>6.8842600000000003</v>
      </c>
      <c r="D4334" s="1">
        <v>7.2380000000000004</v>
      </c>
    </row>
    <row r="4335" spans="3:4" x14ac:dyDescent="0.25">
      <c r="C4335" s="1">
        <v>6.88619</v>
      </c>
      <c r="D4335" s="1">
        <v>7.2491000000000003</v>
      </c>
    </row>
    <row r="4336" spans="3:4" x14ac:dyDescent="0.25">
      <c r="C4336" s="1">
        <v>6.8881199999999998</v>
      </c>
      <c r="D4336" s="1">
        <v>7.2606999999999999</v>
      </c>
    </row>
    <row r="4337" spans="3:4" x14ac:dyDescent="0.25">
      <c r="C4337" s="1">
        <v>6.8900500000000005</v>
      </c>
      <c r="D4337" s="1">
        <v>7.2723000000000004</v>
      </c>
    </row>
    <row r="4338" spans="3:4" x14ac:dyDescent="0.25">
      <c r="C4338" s="1">
        <v>6.8919799999999993</v>
      </c>
      <c r="D4338" s="1">
        <v>7.2827999999999999</v>
      </c>
    </row>
    <row r="4339" spans="3:4" x14ac:dyDescent="0.25">
      <c r="C4339" s="1">
        <v>6.89391</v>
      </c>
      <c r="D4339" s="1">
        <v>7.2922000000000002</v>
      </c>
    </row>
    <row r="4340" spans="3:4" x14ac:dyDescent="0.25">
      <c r="C4340" s="1">
        <v>6.8958399999999997</v>
      </c>
      <c r="D4340" s="1">
        <v>7.3014000000000001</v>
      </c>
    </row>
    <row r="4341" spans="3:4" x14ac:dyDescent="0.25">
      <c r="C4341" s="1">
        <v>6.8977700000000004</v>
      </c>
      <c r="D4341" s="1">
        <v>7.3093000000000004</v>
      </c>
    </row>
    <row r="4342" spans="3:4" x14ac:dyDescent="0.25">
      <c r="C4342" s="1">
        <v>6.8997000000000002</v>
      </c>
      <c r="D4342" s="1">
        <v>7.3170999999999999</v>
      </c>
    </row>
    <row r="4343" spans="3:4" x14ac:dyDescent="0.25">
      <c r="C4343" s="1">
        <v>6.9016299999999999</v>
      </c>
      <c r="D4343" s="1">
        <v>7.3255999999999997</v>
      </c>
    </row>
    <row r="4344" spans="3:4" x14ac:dyDescent="0.25">
      <c r="C4344" s="1">
        <v>6.9035600000000006</v>
      </c>
      <c r="D4344" s="1">
        <v>7.3343999999999996</v>
      </c>
    </row>
    <row r="4345" spans="3:4" x14ac:dyDescent="0.25">
      <c r="C4345" s="1">
        <v>6.9054899999999995</v>
      </c>
      <c r="D4345" s="1">
        <v>7.3437000000000001</v>
      </c>
    </row>
    <row r="4346" spans="3:4" x14ac:dyDescent="0.25">
      <c r="C4346" s="1">
        <v>6.9074200000000001</v>
      </c>
      <c r="D4346" s="1">
        <v>7.3537999999999997</v>
      </c>
    </row>
    <row r="4347" spans="3:4" x14ac:dyDescent="0.25">
      <c r="C4347" s="1">
        <v>6.9093500000000008</v>
      </c>
      <c r="D4347" s="1">
        <v>7.3639000000000001</v>
      </c>
    </row>
    <row r="4348" spans="3:4" x14ac:dyDescent="0.25">
      <c r="C4348" s="1">
        <v>6.9112799999999996</v>
      </c>
      <c r="D4348" s="1">
        <v>7.3733000000000004</v>
      </c>
    </row>
    <row r="4349" spans="3:4" x14ac:dyDescent="0.25">
      <c r="C4349" s="1">
        <v>6.9132100000000003</v>
      </c>
      <c r="D4349" s="1">
        <v>7.3827999999999996</v>
      </c>
    </row>
    <row r="4350" spans="3:4" x14ac:dyDescent="0.25">
      <c r="C4350" s="1">
        <v>6.9151400000000001</v>
      </c>
      <c r="D4350" s="1">
        <v>7.3920000000000003</v>
      </c>
    </row>
    <row r="4351" spans="3:4" x14ac:dyDescent="0.25">
      <c r="C4351" s="1">
        <v>6.9170699999999998</v>
      </c>
      <c r="D4351" s="1">
        <v>7.4009</v>
      </c>
    </row>
    <row r="4352" spans="3:4" x14ac:dyDescent="0.25">
      <c r="C4352" s="1">
        <v>6.9189999999999996</v>
      </c>
      <c r="D4352" s="1">
        <v>7.4097999999999997</v>
      </c>
    </row>
    <row r="4353" spans="3:4" x14ac:dyDescent="0.25">
      <c r="C4353" s="1">
        <v>6.9209300000000002</v>
      </c>
      <c r="D4353" s="1">
        <v>7.4189999999999996</v>
      </c>
    </row>
    <row r="4354" spans="3:4" x14ac:dyDescent="0.25">
      <c r="C4354" s="1">
        <v>6.92286</v>
      </c>
      <c r="D4354" s="1">
        <v>7.4282000000000004</v>
      </c>
    </row>
    <row r="4355" spans="3:4" x14ac:dyDescent="0.25">
      <c r="C4355" s="1">
        <v>6.9247899999999998</v>
      </c>
      <c r="D4355" s="1">
        <v>7.4375</v>
      </c>
    </row>
    <row r="4356" spans="3:4" x14ac:dyDescent="0.25">
      <c r="C4356" s="1">
        <v>6.9267200000000004</v>
      </c>
      <c r="D4356" s="1">
        <v>7.4469000000000003</v>
      </c>
    </row>
    <row r="4357" spans="3:4" x14ac:dyDescent="0.25">
      <c r="C4357" s="1">
        <v>6.9286499999999993</v>
      </c>
      <c r="D4357" s="1">
        <v>7.4562999999999997</v>
      </c>
    </row>
    <row r="4358" spans="3:4" x14ac:dyDescent="0.25">
      <c r="C4358" s="1">
        <v>6.93058</v>
      </c>
      <c r="D4358" s="1">
        <v>7.4657999999999998</v>
      </c>
    </row>
    <row r="4359" spans="3:4" x14ac:dyDescent="0.25">
      <c r="C4359" s="1">
        <v>6.9325100000000006</v>
      </c>
      <c r="D4359" s="1">
        <v>7.4752999999999998</v>
      </c>
    </row>
    <row r="4360" spans="3:4" x14ac:dyDescent="0.25">
      <c r="C4360" s="1">
        <v>6.9344399999999995</v>
      </c>
      <c r="D4360" s="1">
        <v>7.4848999999999997</v>
      </c>
    </row>
    <row r="4361" spans="3:4" x14ac:dyDescent="0.25">
      <c r="C4361" s="1">
        <v>6.9363700000000001</v>
      </c>
      <c r="D4361" s="1">
        <v>7.4943999999999997</v>
      </c>
    </row>
    <row r="4362" spans="3:4" x14ac:dyDescent="0.25">
      <c r="C4362" s="1">
        <v>6.9382999999999999</v>
      </c>
      <c r="D4362" s="1">
        <v>7.5038</v>
      </c>
    </row>
    <row r="4363" spans="3:4" x14ac:dyDescent="0.25">
      <c r="C4363" s="1">
        <v>6.9402299999999997</v>
      </c>
      <c r="D4363" s="1">
        <v>7.5129999999999999</v>
      </c>
    </row>
    <row r="4364" spans="3:4" x14ac:dyDescent="0.25">
      <c r="C4364" s="1">
        <v>6.9421599999999994</v>
      </c>
      <c r="D4364" s="1">
        <v>7.5221</v>
      </c>
    </row>
    <row r="4365" spans="3:4" x14ac:dyDescent="0.25">
      <c r="C4365" s="1">
        <v>6.9440900000000001</v>
      </c>
      <c r="D4365" s="1">
        <v>7.5308000000000002</v>
      </c>
    </row>
    <row r="4366" spans="3:4" x14ac:dyDescent="0.25">
      <c r="C4366" s="1">
        <v>6.9460200000000007</v>
      </c>
      <c r="D4366" s="1">
        <v>7.5395000000000003</v>
      </c>
    </row>
    <row r="4367" spans="3:4" x14ac:dyDescent="0.25">
      <c r="C4367" s="1">
        <v>6.9479499999999996</v>
      </c>
      <c r="D4367" s="1">
        <v>7.5473999999999997</v>
      </c>
    </row>
    <row r="4368" spans="3:4" x14ac:dyDescent="0.25">
      <c r="C4368" s="1">
        <v>6.9498800000000003</v>
      </c>
      <c r="D4368" s="1">
        <v>7.5551000000000004</v>
      </c>
    </row>
    <row r="4369" spans="3:4" x14ac:dyDescent="0.25">
      <c r="C4369" s="1">
        <v>6.95181</v>
      </c>
      <c r="D4369" s="1">
        <v>7.5625</v>
      </c>
    </row>
    <row r="4370" spans="3:4" x14ac:dyDescent="0.25">
      <c r="C4370" s="1">
        <v>6.9537399999999998</v>
      </c>
      <c r="D4370" s="1">
        <v>7.5696000000000003</v>
      </c>
    </row>
    <row r="4371" spans="3:4" x14ac:dyDescent="0.25">
      <c r="C4371" s="1">
        <v>6.9556700000000005</v>
      </c>
      <c r="D4371" s="1">
        <v>7.5766999999999998</v>
      </c>
    </row>
    <row r="4372" spans="3:4" x14ac:dyDescent="0.25">
      <c r="C4372" s="1">
        <v>6.9576000000000002</v>
      </c>
      <c r="D4372" s="1">
        <v>7.5861999999999998</v>
      </c>
    </row>
    <row r="4373" spans="3:4" x14ac:dyDescent="0.25">
      <c r="C4373" s="1">
        <v>6.95953</v>
      </c>
      <c r="D4373" s="1">
        <v>7.5957999999999997</v>
      </c>
    </row>
    <row r="4374" spans="3:4" x14ac:dyDescent="0.25">
      <c r="C4374" s="1">
        <v>6.9614599999999998</v>
      </c>
      <c r="D4374" s="1">
        <v>7.6064999999999996</v>
      </c>
    </row>
    <row r="4375" spans="3:4" x14ac:dyDescent="0.25">
      <c r="C4375" s="1">
        <v>6.9633900000000004</v>
      </c>
      <c r="D4375" s="1">
        <v>7.6181000000000001</v>
      </c>
    </row>
    <row r="4376" spans="3:4" x14ac:dyDescent="0.25">
      <c r="C4376" s="1">
        <v>6.9653199999999993</v>
      </c>
      <c r="D4376" s="1">
        <v>7.6294000000000004</v>
      </c>
    </row>
    <row r="4377" spans="3:4" x14ac:dyDescent="0.25">
      <c r="C4377" s="1">
        <v>6.9672499999999999</v>
      </c>
      <c r="D4377" s="1">
        <v>7.6386000000000003</v>
      </c>
    </row>
    <row r="4378" spans="3:4" x14ac:dyDescent="0.25">
      <c r="C4378" s="1">
        <v>6.9691800000000006</v>
      </c>
      <c r="D4378" s="1">
        <v>7.6478000000000002</v>
      </c>
    </row>
    <row r="4379" spans="3:4" x14ac:dyDescent="0.25">
      <c r="C4379" s="1">
        <v>6.9711099999999995</v>
      </c>
      <c r="D4379" s="1">
        <v>7.6565000000000003</v>
      </c>
    </row>
    <row r="4380" spans="3:4" x14ac:dyDescent="0.25">
      <c r="C4380" s="1">
        <v>6.9730400000000001</v>
      </c>
      <c r="D4380" s="1">
        <v>7.6651999999999996</v>
      </c>
    </row>
    <row r="4381" spans="3:4" x14ac:dyDescent="0.25">
      <c r="C4381" s="1">
        <v>6.9749699999999999</v>
      </c>
      <c r="D4381" s="1">
        <v>7.6741999999999999</v>
      </c>
    </row>
    <row r="4382" spans="3:4" x14ac:dyDescent="0.25">
      <c r="C4382" s="1">
        <v>6.9768999999999997</v>
      </c>
      <c r="D4382" s="1">
        <v>7.6844000000000001</v>
      </c>
    </row>
    <row r="4383" spans="3:4" x14ac:dyDescent="0.25">
      <c r="C4383" s="1">
        <v>6.9788300000000003</v>
      </c>
      <c r="D4383" s="1">
        <v>7.6946000000000003</v>
      </c>
    </row>
    <row r="4384" spans="3:4" x14ac:dyDescent="0.25">
      <c r="C4384" s="1">
        <v>6.9807600000000001</v>
      </c>
      <c r="D4384" s="1">
        <v>7.7047999999999996</v>
      </c>
    </row>
    <row r="4385" spans="3:4" x14ac:dyDescent="0.25">
      <c r="C4385" s="1">
        <v>6.9826899999999998</v>
      </c>
      <c r="D4385" s="1">
        <v>7.7149999999999999</v>
      </c>
    </row>
    <row r="4386" spans="3:4" x14ac:dyDescent="0.25">
      <c r="C4386" s="1">
        <v>6.9846199999999996</v>
      </c>
      <c r="D4386" s="1">
        <v>7.7245999999999997</v>
      </c>
    </row>
    <row r="4387" spans="3:4" x14ac:dyDescent="0.25">
      <c r="C4387" s="1">
        <v>6.9865500000000003</v>
      </c>
      <c r="D4387" s="1">
        <v>7.7333999999999996</v>
      </c>
    </row>
    <row r="4388" spans="3:4" x14ac:dyDescent="0.25">
      <c r="C4388" s="1">
        <v>6.9884799999999991</v>
      </c>
      <c r="D4388" s="1">
        <v>7.7422000000000004</v>
      </c>
    </row>
    <row r="4389" spans="3:4" x14ac:dyDescent="0.25">
      <c r="C4389" s="1">
        <v>6.9904099999999998</v>
      </c>
      <c r="D4389" s="1">
        <v>7.7511999999999999</v>
      </c>
    </row>
    <row r="4390" spans="3:4" x14ac:dyDescent="0.25">
      <c r="C4390" s="1">
        <v>6.9923400000000004</v>
      </c>
      <c r="D4390" s="1">
        <v>7.7601000000000004</v>
      </c>
    </row>
    <row r="4391" spans="3:4" x14ac:dyDescent="0.25">
      <c r="C4391" s="1">
        <v>6.9942700000000002</v>
      </c>
      <c r="D4391" s="1">
        <v>7.7697000000000003</v>
      </c>
    </row>
    <row r="4392" spans="3:4" x14ac:dyDescent="0.25">
      <c r="C4392" s="1">
        <v>6.9962</v>
      </c>
      <c r="D4392" s="1">
        <v>7.7797999999999998</v>
      </c>
    </row>
    <row r="4393" spans="3:4" x14ac:dyDescent="0.25">
      <c r="C4393" s="1">
        <v>6.9981299999999997</v>
      </c>
      <c r="D4393" s="1">
        <v>7.7899000000000003</v>
      </c>
    </row>
    <row r="4394" spans="3:4" x14ac:dyDescent="0.25">
      <c r="C4394" s="1">
        <v>7.0000600000000004</v>
      </c>
      <c r="D4394" s="1">
        <v>7.8</v>
      </c>
    </row>
    <row r="4395" spans="3:4" x14ac:dyDescent="0.25">
      <c r="C4395" s="1">
        <v>7.0019900000000002</v>
      </c>
      <c r="D4395" s="1">
        <v>7.8101000000000003</v>
      </c>
    </row>
    <row r="4396" spans="3:4" x14ac:dyDescent="0.25">
      <c r="C4396" s="1">
        <v>7.0039199999999999</v>
      </c>
      <c r="D4396" s="1">
        <v>7.8197999999999999</v>
      </c>
    </row>
    <row r="4397" spans="3:4" x14ac:dyDescent="0.25">
      <c r="C4397" s="1">
        <v>7.0058500000000006</v>
      </c>
      <c r="D4397" s="1">
        <v>7.8292999999999999</v>
      </c>
    </row>
    <row r="4398" spans="3:4" x14ac:dyDescent="0.25">
      <c r="C4398" s="1">
        <v>7.0077799999999995</v>
      </c>
      <c r="D4398" s="1">
        <v>7.8384999999999998</v>
      </c>
    </row>
    <row r="4399" spans="3:4" x14ac:dyDescent="0.25">
      <c r="C4399" s="1">
        <v>7.0097100000000001</v>
      </c>
      <c r="D4399" s="1">
        <v>7.8468</v>
      </c>
    </row>
    <row r="4400" spans="3:4" x14ac:dyDescent="0.25">
      <c r="C4400" s="1">
        <v>7.0116400000000008</v>
      </c>
      <c r="D4400" s="1">
        <v>7.8551000000000002</v>
      </c>
    </row>
    <row r="4401" spans="3:4" x14ac:dyDescent="0.25">
      <c r="C4401" s="1">
        <v>7.0135699999999996</v>
      </c>
      <c r="D4401" s="1">
        <v>7.8619000000000003</v>
      </c>
    </row>
    <row r="4402" spans="3:4" x14ac:dyDescent="0.25">
      <c r="C4402" s="1">
        <v>7.0155000000000003</v>
      </c>
      <c r="D4402" s="1">
        <v>7.8682999999999996</v>
      </c>
    </row>
    <row r="4403" spans="3:4" x14ac:dyDescent="0.25">
      <c r="C4403" s="1">
        <v>7.0174300000000001</v>
      </c>
      <c r="D4403" s="1">
        <v>7.8745000000000003</v>
      </c>
    </row>
    <row r="4404" spans="3:4" x14ac:dyDescent="0.25">
      <c r="C4404" s="1">
        <v>7.0193599999999998</v>
      </c>
      <c r="D4404" s="1">
        <v>7.8807</v>
      </c>
    </row>
    <row r="4405" spans="3:4" x14ac:dyDescent="0.25">
      <c r="C4405" s="1">
        <v>7.0212899999999996</v>
      </c>
      <c r="D4405" s="1">
        <v>7.8868999999999998</v>
      </c>
    </row>
    <row r="4406" spans="3:4" x14ac:dyDescent="0.25">
      <c r="C4406" s="1">
        <v>7.0232200000000002</v>
      </c>
      <c r="D4406" s="1">
        <v>7.8949999999999996</v>
      </c>
    </row>
    <row r="4407" spans="3:4" x14ac:dyDescent="0.25">
      <c r="C4407" s="1">
        <v>7.02515</v>
      </c>
      <c r="D4407" s="1">
        <v>7.9034000000000004</v>
      </c>
    </row>
    <row r="4408" spans="3:4" x14ac:dyDescent="0.25">
      <c r="C4408" s="1">
        <v>7.0270799999999998</v>
      </c>
      <c r="D4408" s="1">
        <v>7.9122000000000003</v>
      </c>
    </row>
    <row r="4409" spans="3:4" x14ac:dyDescent="0.25">
      <c r="C4409" s="1">
        <v>7.0290100000000004</v>
      </c>
      <c r="D4409" s="1">
        <v>7.9214000000000002</v>
      </c>
    </row>
    <row r="4410" spans="3:4" x14ac:dyDescent="0.25">
      <c r="C4410" s="1">
        <v>7.0309399999999993</v>
      </c>
      <c r="D4410" s="1">
        <v>7.9306000000000001</v>
      </c>
    </row>
    <row r="4411" spans="3:4" x14ac:dyDescent="0.25">
      <c r="C4411" s="1">
        <v>7.03287</v>
      </c>
      <c r="D4411" s="1">
        <v>7.9390999999999998</v>
      </c>
    </row>
    <row r="4412" spans="3:4" x14ac:dyDescent="0.25">
      <c r="C4412" s="1">
        <v>7.0348000000000006</v>
      </c>
      <c r="D4412" s="1">
        <v>7.9474999999999998</v>
      </c>
    </row>
    <row r="4413" spans="3:4" x14ac:dyDescent="0.25">
      <c r="C4413" s="1">
        <v>7.0367299999999995</v>
      </c>
      <c r="D4413" s="1">
        <v>7.9564000000000004</v>
      </c>
    </row>
    <row r="4414" spans="3:4" x14ac:dyDescent="0.25">
      <c r="C4414" s="1">
        <v>7.0386600000000001</v>
      </c>
      <c r="D4414" s="1">
        <v>7.9657</v>
      </c>
    </row>
    <row r="4415" spans="3:4" x14ac:dyDescent="0.25">
      <c r="C4415" s="1">
        <v>7.0405899999999999</v>
      </c>
      <c r="D4415" s="1">
        <v>7.9751000000000003</v>
      </c>
    </row>
    <row r="4416" spans="3:4" x14ac:dyDescent="0.25">
      <c r="C4416" s="1">
        <v>7.0425200000000006</v>
      </c>
      <c r="D4416" s="1">
        <v>7.9874999999999998</v>
      </c>
    </row>
    <row r="4417" spans="3:4" x14ac:dyDescent="0.25">
      <c r="C4417" s="1">
        <v>7.0444499999999994</v>
      </c>
      <c r="D4417" s="1">
        <v>8</v>
      </c>
    </row>
    <row r="4418" spans="3:4" x14ac:dyDescent="0.25">
      <c r="C4418" s="1">
        <v>7.0463800000000001</v>
      </c>
      <c r="D4418" s="1">
        <v>8.0123999999999995</v>
      </c>
    </row>
    <row r="4419" spans="3:4" x14ac:dyDescent="0.25">
      <c r="C4419" s="1">
        <v>7.0483100000000007</v>
      </c>
      <c r="D4419" s="1">
        <v>8.0244999999999997</v>
      </c>
    </row>
    <row r="4420" spans="3:4" x14ac:dyDescent="0.25">
      <c r="C4420" s="1">
        <v>7.0502399999999996</v>
      </c>
      <c r="D4420" s="1">
        <v>8.0366999999999997</v>
      </c>
    </row>
    <row r="4421" spans="3:4" x14ac:dyDescent="0.25">
      <c r="C4421" s="1">
        <v>7.0521700000000003</v>
      </c>
      <c r="D4421" s="1">
        <v>8.0446000000000009</v>
      </c>
    </row>
    <row r="4422" spans="3:4" x14ac:dyDescent="0.25">
      <c r="C4422" s="1">
        <v>7.0541</v>
      </c>
      <c r="D4422" s="1">
        <v>8.0525000000000002</v>
      </c>
    </row>
    <row r="4423" spans="3:4" x14ac:dyDescent="0.25">
      <c r="C4423" s="1">
        <v>7.0560299999999998</v>
      </c>
      <c r="D4423" s="1">
        <v>8.06</v>
      </c>
    </row>
    <row r="4424" spans="3:4" x14ac:dyDescent="0.25">
      <c r="C4424" s="1">
        <v>7.0579600000000005</v>
      </c>
      <c r="D4424" s="1">
        <v>8.0670999999999999</v>
      </c>
    </row>
    <row r="4425" spans="3:4" x14ac:dyDescent="0.25">
      <c r="C4425" s="1">
        <v>7.0598900000000002</v>
      </c>
      <c r="D4425" s="1">
        <v>8.0741999999999994</v>
      </c>
    </row>
    <row r="4426" spans="3:4" x14ac:dyDescent="0.25">
      <c r="C4426" s="1">
        <v>7.06182</v>
      </c>
      <c r="D4426" s="1">
        <v>8.0831</v>
      </c>
    </row>
    <row r="4427" spans="3:4" x14ac:dyDescent="0.25">
      <c r="C4427" s="1">
        <v>7.0637499999999998</v>
      </c>
      <c r="D4427" s="1">
        <v>8.0921000000000003</v>
      </c>
    </row>
    <row r="4428" spans="3:4" x14ac:dyDescent="0.25">
      <c r="C4428" s="1">
        <v>7.0656800000000004</v>
      </c>
      <c r="D4428" s="1">
        <v>8.1015999999999995</v>
      </c>
    </row>
    <row r="4429" spans="3:4" x14ac:dyDescent="0.25">
      <c r="C4429" s="1">
        <v>7.0676099999999993</v>
      </c>
      <c r="D4429" s="1">
        <v>8.1118000000000006</v>
      </c>
    </row>
    <row r="4430" spans="3:4" x14ac:dyDescent="0.25">
      <c r="C4430" s="1">
        <v>7.0695399999999999</v>
      </c>
      <c r="D4430" s="1">
        <v>8.1219000000000001</v>
      </c>
    </row>
    <row r="4431" spans="3:4" x14ac:dyDescent="0.25">
      <c r="C4431" s="1">
        <v>7.0714700000000006</v>
      </c>
      <c r="D4431" s="1">
        <v>8.1319999999999997</v>
      </c>
    </row>
    <row r="4432" spans="3:4" x14ac:dyDescent="0.25">
      <c r="C4432" s="1">
        <v>7.0733999999999995</v>
      </c>
      <c r="D4432" s="1">
        <v>8.1422000000000008</v>
      </c>
    </row>
    <row r="4433" spans="3:4" x14ac:dyDescent="0.25">
      <c r="C4433" s="1">
        <v>7.0753300000000001</v>
      </c>
      <c r="D4433" s="1">
        <v>8.1522000000000006</v>
      </c>
    </row>
    <row r="4434" spans="3:4" x14ac:dyDescent="0.25">
      <c r="C4434" s="1">
        <v>7.0772599999999999</v>
      </c>
      <c r="D4434" s="1">
        <v>8.1621000000000006</v>
      </c>
    </row>
    <row r="4435" spans="3:4" x14ac:dyDescent="0.25">
      <c r="C4435" s="1">
        <v>7.0791899999999996</v>
      </c>
      <c r="D4435" s="1">
        <v>8.1721000000000004</v>
      </c>
    </row>
    <row r="4436" spans="3:4" x14ac:dyDescent="0.25">
      <c r="C4436" s="1">
        <v>7.0811200000000003</v>
      </c>
      <c r="D4436" s="1">
        <v>8.1815999999999995</v>
      </c>
    </row>
    <row r="4437" spans="3:4" x14ac:dyDescent="0.25">
      <c r="C4437" s="1">
        <v>7.0830500000000001</v>
      </c>
      <c r="D4437" s="1">
        <v>8.1912000000000003</v>
      </c>
    </row>
    <row r="4438" spans="3:4" x14ac:dyDescent="0.25">
      <c r="C4438" s="1">
        <v>7.0849799999999998</v>
      </c>
      <c r="D4438" s="1">
        <v>8.1999999999999993</v>
      </c>
    </row>
    <row r="4439" spans="3:4" x14ac:dyDescent="0.25">
      <c r="C4439" s="1">
        <v>7.0869099999999996</v>
      </c>
      <c r="D4439" s="1">
        <v>8.2082999999999995</v>
      </c>
    </row>
    <row r="4440" spans="3:4" x14ac:dyDescent="0.25">
      <c r="C4440" s="1">
        <v>7.0888400000000003</v>
      </c>
      <c r="D4440" s="1">
        <v>8.2164999999999999</v>
      </c>
    </row>
    <row r="4441" spans="3:4" x14ac:dyDescent="0.25">
      <c r="C4441" s="1">
        <v>7.09077</v>
      </c>
      <c r="D4441" s="1">
        <v>8.2240000000000002</v>
      </c>
    </row>
    <row r="4442" spans="3:4" x14ac:dyDescent="0.25">
      <c r="C4442" s="1">
        <v>7.0926999999999998</v>
      </c>
      <c r="D4442" s="1">
        <v>8.2316000000000003</v>
      </c>
    </row>
    <row r="4443" spans="3:4" x14ac:dyDescent="0.25">
      <c r="C4443" s="1">
        <v>7.0946300000000004</v>
      </c>
      <c r="D4443" s="1">
        <v>8.2395999999999994</v>
      </c>
    </row>
    <row r="4444" spans="3:4" x14ac:dyDescent="0.25">
      <c r="C4444" s="1">
        <v>7.0965600000000002</v>
      </c>
      <c r="D4444" s="1">
        <v>8.2481000000000009</v>
      </c>
    </row>
    <row r="4445" spans="3:4" x14ac:dyDescent="0.25">
      <c r="C4445" s="1">
        <v>7.09849</v>
      </c>
      <c r="D4445" s="1">
        <v>8.2565000000000008</v>
      </c>
    </row>
    <row r="4446" spans="3:4" x14ac:dyDescent="0.25">
      <c r="C4446" s="1">
        <v>7.1004199999999997</v>
      </c>
      <c r="D4446" s="1">
        <v>8.2655999999999992</v>
      </c>
    </row>
    <row r="4447" spans="3:4" x14ac:dyDescent="0.25">
      <c r="C4447" s="1">
        <v>7.1023500000000004</v>
      </c>
      <c r="D4447" s="1">
        <v>8.2746999999999993</v>
      </c>
    </row>
    <row r="4448" spans="3:4" x14ac:dyDescent="0.25">
      <c r="C4448" s="1">
        <v>7.1042800000000002</v>
      </c>
      <c r="D4448" s="1">
        <v>8.2834000000000003</v>
      </c>
    </row>
    <row r="4449" spans="3:4" x14ac:dyDescent="0.25">
      <c r="C4449" s="1">
        <v>7.1062099999999999</v>
      </c>
      <c r="D4449" s="1">
        <v>8.2919</v>
      </c>
    </row>
    <row r="4450" spans="3:4" x14ac:dyDescent="0.25">
      <c r="C4450" s="1">
        <v>7.1081400000000006</v>
      </c>
      <c r="D4450" s="1">
        <v>8.3003</v>
      </c>
    </row>
    <row r="4451" spans="3:4" x14ac:dyDescent="0.25">
      <c r="C4451" s="1">
        <v>7.1100699999999994</v>
      </c>
      <c r="D4451" s="1">
        <v>8.3084000000000007</v>
      </c>
    </row>
    <row r="4452" spans="3:4" x14ac:dyDescent="0.25">
      <c r="C4452" s="1">
        <v>7.1120000000000001</v>
      </c>
      <c r="D4452" s="1">
        <v>8.3164999999999996</v>
      </c>
    </row>
    <row r="4453" spans="3:4" x14ac:dyDescent="0.25">
      <c r="C4453" s="1">
        <v>7.1139299999999999</v>
      </c>
      <c r="D4453" s="1">
        <v>8.3248999999999995</v>
      </c>
    </row>
    <row r="4454" spans="3:4" x14ac:dyDescent="0.25">
      <c r="C4454" s="1">
        <v>7.1158599999999996</v>
      </c>
      <c r="D4454" s="1">
        <v>8.3340999999999994</v>
      </c>
    </row>
    <row r="4455" spans="3:4" x14ac:dyDescent="0.25">
      <c r="C4455" s="1">
        <v>7.1177900000000003</v>
      </c>
      <c r="D4455" s="1">
        <v>8.3431999999999995</v>
      </c>
    </row>
    <row r="4456" spans="3:4" x14ac:dyDescent="0.25">
      <c r="C4456" s="1">
        <v>7.11972</v>
      </c>
      <c r="D4456" s="1">
        <v>8.3531999999999993</v>
      </c>
    </row>
    <row r="4457" spans="3:4" x14ac:dyDescent="0.25">
      <c r="C4457" s="1">
        <v>7.1216499999999998</v>
      </c>
      <c r="D4457" s="1">
        <v>8.3634000000000004</v>
      </c>
    </row>
    <row r="4458" spans="3:4" x14ac:dyDescent="0.25">
      <c r="C4458" s="1">
        <v>7.1235799999999996</v>
      </c>
      <c r="D4458" s="1">
        <v>8.3734000000000002</v>
      </c>
    </row>
    <row r="4459" spans="3:4" x14ac:dyDescent="0.25">
      <c r="C4459" s="1">
        <v>7.1255100000000002</v>
      </c>
      <c r="D4459" s="1">
        <v>8.3833000000000002</v>
      </c>
    </row>
    <row r="4460" spans="3:4" x14ac:dyDescent="0.25">
      <c r="C4460" s="1">
        <v>7.12744</v>
      </c>
      <c r="D4460" s="1">
        <v>8.3931000000000004</v>
      </c>
    </row>
    <row r="4461" spans="3:4" x14ac:dyDescent="0.25">
      <c r="C4461" s="1">
        <v>7.1293699999999998</v>
      </c>
      <c r="D4461" s="1">
        <v>8.4024999999999999</v>
      </c>
    </row>
    <row r="4462" spans="3:4" x14ac:dyDescent="0.25">
      <c r="C4462" s="1">
        <v>7.1313000000000004</v>
      </c>
      <c r="D4462" s="1">
        <v>8.4117999999999995</v>
      </c>
    </row>
    <row r="4463" spans="3:4" x14ac:dyDescent="0.25">
      <c r="C4463" s="1">
        <v>7.1332299999999993</v>
      </c>
      <c r="D4463" s="1">
        <v>8.4208999999999996</v>
      </c>
    </row>
    <row r="4464" spans="3:4" x14ac:dyDescent="0.25">
      <c r="C4464" s="1">
        <v>7.1351599999999999</v>
      </c>
      <c r="D4464" s="1">
        <v>8.4296000000000006</v>
      </c>
    </row>
    <row r="4465" spans="3:4" x14ac:dyDescent="0.25">
      <c r="C4465" s="1">
        <v>7.1370899999999997</v>
      </c>
      <c r="D4465" s="1">
        <v>8.4382000000000001</v>
      </c>
    </row>
    <row r="4466" spans="3:4" x14ac:dyDescent="0.25">
      <c r="C4466" s="1">
        <v>7.1390200000000004</v>
      </c>
      <c r="D4466" s="1">
        <v>8.4466000000000001</v>
      </c>
    </row>
    <row r="4467" spans="3:4" x14ac:dyDescent="0.25">
      <c r="C4467" s="1">
        <v>7.1409500000000001</v>
      </c>
      <c r="D4467" s="1">
        <v>8.4549000000000003</v>
      </c>
    </row>
    <row r="4468" spans="3:4" x14ac:dyDescent="0.25">
      <c r="C4468" s="1">
        <v>7.1428799999999999</v>
      </c>
      <c r="D4468" s="1">
        <v>8.4634</v>
      </c>
    </row>
    <row r="4469" spans="3:4" x14ac:dyDescent="0.25">
      <c r="C4469" s="1">
        <v>7.1448100000000005</v>
      </c>
      <c r="D4469" s="1">
        <v>8.4730000000000008</v>
      </c>
    </row>
    <row r="4470" spans="3:4" x14ac:dyDescent="0.25">
      <c r="C4470" s="1">
        <v>7.1467399999999994</v>
      </c>
      <c r="D4470" s="1">
        <v>8.4825999999999997</v>
      </c>
    </row>
    <row r="4471" spans="3:4" x14ac:dyDescent="0.25">
      <c r="C4471" s="1">
        <v>7.1486700000000001</v>
      </c>
      <c r="D4471" s="1">
        <v>8.4931000000000001</v>
      </c>
    </row>
    <row r="4472" spans="3:4" x14ac:dyDescent="0.25">
      <c r="C4472" s="1">
        <v>7.1506000000000007</v>
      </c>
      <c r="D4472" s="1">
        <v>8.5040999999999993</v>
      </c>
    </row>
    <row r="4473" spans="3:4" x14ac:dyDescent="0.25">
      <c r="C4473" s="1">
        <v>7.1525299999999996</v>
      </c>
      <c r="D4473" s="1">
        <v>8.5151000000000003</v>
      </c>
    </row>
    <row r="4474" spans="3:4" x14ac:dyDescent="0.25">
      <c r="C4474" s="1">
        <v>7.1544600000000003</v>
      </c>
      <c r="D4474" s="1">
        <v>8.5251000000000001</v>
      </c>
    </row>
    <row r="4475" spans="3:4" x14ac:dyDescent="0.25">
      <c r="C4475" s="1">
        <v>7.15639</v>
      </c>
      <c r="D4475" s="1">
        <v>8.5350000000000001</v>
      </c>
    </row>
    <row r="4476" spans="3:4" x14ac:dyDescent="0.25">
      <c r="C4476" s="1">
        <v>7.1583199999999998</v>
      </c>
      <c r="D4476" s="1">
        <v>8.5441000000000003</v>
      </c>
    </row>
    <row r="4477" spans="3:4" x14ac:dyDescent="0.25">
      <c r="C4477" s="1">
        <v>7.1602499999999996</v>
      </c>
      <c r="D4477" s="1">
        <v>8.5524000000000004</v>
      </c>
    </row>
    <row r="4478" spans="3:4" x14ac:dyDescent="0.25">
      <c r="C4478" s="1">
        <v>7.1621800000000002</v>
      </c>
      <c r="D4478" s="1">
        <v>8.5607000000000006</v>
      </c>
    </row>
    <row r="4479" spans="3:4" x14ac:dyDescent="0.25">
      <c r="C4479" s="1">
        <v>7.16411</v>
      </c>
      <c r="D4479" s="1">
        <v>8.5693000000000001</v>
      </c>
    </row>
    <row r="4480" spans="3:4" x14ac:dyDescent="0.25">
      <c r="C4480" s="1">
        <v>7.1660399999999997</v>
      </c>
      <c r="D4480" s="1">
        <v>8.5777999999999999</v>
      </c>
    </row>
    <row r="4481" spans="3:4" x14ac:dyDescent="0.25">
      <c r="C4481" s="1">
        <v>7.1679700000000004</v>
      </c>
      <c r="D4481" s="1">
        <v>8.5873000000000008</v>
      </c>
    </row>
    <row r="4482" spans="3:4" x14ac:dyDescent="0.25">
      <c r="C4482" s="1">
        <v>7.1698999999999993</v>
      </c>
      <c r="D4482" s="1">
        <v>8.5978999999999992</v>
      </c>
    </row>
    <row r="4483" spans="3:4" x14ac:dyDescent="0.25">
      <c r="C4483" s="1">
        <v>7.1718299999999999</v>
      </c>
      <c r="D4483" s="1">
        <v>8.6084999999999994</v>
      </c>
    </row>
    <row r="4484" spans="3:4" x14ac:dyDescent="0.25">
      <c r="C4484" s="1">
        <v>7.1737600000000006</v>
      </c>
      <c r="D4484" s="1">
        <v>8.6196000000000002</v>
      </c>
    </row>
    <row r="4485" spans="3:4" x14ac:dyDescent="0.25">
      <c r="C4485" s="1">
        <v>7.1756899999999995</v>
      </c>
      <c r="D4485" s="1">
        <v>8.6306999999999992</v>
      </c>
    </row>
    <row r="4486" spans="3:4" x14ac:dyDescent="0.25">
      <c r="C4486" s="1">
        <v>7.1776200000000001</v>
      </c>
      <c r="D4486" s="1">
        <v>8.6416000000000004</v>
      </c>
    </row>
    <row r="4487" spans="3:4" x14ac:dyDescent="0.25">
      <c r="C4487" s="1">
        <v>7.1795499999999999</v>
      </c>
      <c r="D4487" s="1">
        <v>8.6516999999999999</v>
      </c>
    </row>
    <row r="4488" spans="3:4" x14ac:dyDescent="0.25">
      <c r="C4488" s="1">
        <v>7.1814799999999996</v>
      </c>
      <c r="D4488" s="1">
        <v>8.6617999999999995</v>
      </c>
    </row>
    <row r="4489" spans="3:4" x14ac:dyDescent="0.25">
      <c r="C4489" s="1">
        <v>7.1834100000000003</v>
      </c>
      <c r="D4489" s="1">
        <v>8.6715</v>
      </c>
    </row>
    <row r="4490" spans="3:4" x14ac:dyDescent="0.25">
      <c r="C4490" s="1">
        <v>7.1853400000000001</v>
      </c>
      <c r="D4490" s="1">
        <v>8.6811000000000007</v>
      </c>
    </row>
    <row r="4491" spans="3:4" x14ac:dyDescent="0.25">
      <c r="C4491" s="1">
        <v>7.1872700000000007</v>
      </c>
      <c r="D4491" s="1">
        <v>8.6905999999999999</v>
      </c>
    </row>
    <row r="4492" spans="3:4" x14ac:dyDescent="0.25">
      <c r="C4492" s="1">
        <v>7.1891999999999996</v>
      </c>
      <c r="D4492" s="1">
        <v>8.6997999999999998</v>
      </c>
    </row>
    <row r="4493" spans="3:4" x14ac:dyDescent="0.25">
      <c r="C4493" s="1">
        <v>7.1911300000000002</v>
      </c>
      <c r="D4493" s="1">
        <v>8.7089999999999996</v>
      </c>
    </row>
    <row r="4494" spans="3:4" x14ac:dyDescent="0.25">
      <c r="C4494" s="1">
        <v>7.19306</v>
      </c>
      <c r="D4494" s="1">
        <v>8.718</v>
      </c>
    </row>
    <row r="4495" spans="3:4" x14ac:dyDescent="0.25">
      <c r="C4495" s="1">
        <v>7.1949899999999998</v>
      </c>
      <c r="D4495" s="1">
        <v>8.7266999999999992</v>
      </c>
    </row>
    <row r="4496" spans="3:4" x14ac:dyDescent="0.25">
      <c r="C4496" s="1">
        <v>7.1969200000000004</v>
      </c>
      <c r="D4496" s="1">
        <v>8.7354000000000003</v>
      </c>
    </row>
    <row r="4497" spans="3:4" x14ac:dyDescent="0.25">
      <c r="C4497" s="1">
        <v>7.1988500000000002</v>
      </c>
      <c r="D4497" s="1">
        <v>8.7439999999999998</v>
      </c>
    </row>
    <row r="4498" spans="3:4" x14ac:dyDescent="0.25">
      <c r="C4498" s="1">
        <v>7.20078</v>
      </c>
      <c r="D4498" s="1">
        <v>8.7525999999999993</v>
      </c>
    </row>
    <row r="4499" spans="3:4" x14ac:dyDescent="0.25">
      <c r="C4499" s="1">
        <v>7.2027099999999997</v>
      </c>
      <c r="D4499" s="1">
        <v>8.7615999999999996</v>
      </c>
    </row>
    <row r="4500" spans="3:4" x14ac:dyDescent="0.25">
      <c r="C4500" s="1">
        <v>7.2046400000000004</v>
      </c>
      <c r="D4500" s="1">
        <v>8.7712000000000003</v>
      </c>
    </row>
    <row r="4501" spans="3:4" x14ac:dyDescent="0.25">
      <c r="C4501" s="1">
        <v>7.2065700000000001</v>
      </c>
      <c r="D4501" s="1">
        <v>8.7806999999999995</v>
      </c>
    </row>
    <row r="4502" spans="3:4" x14ac:dyDescent="0.25">
      <c r="C4502" s="1">
        <v>7.2084999999999999</v>
      </c>
      <c r="D4502" s="1">
        <v>8.7910000000000004</v>
      </c>
    </row>
    <row r="4503" spans="3:4" x14ac:dyDescent="0.25">
      <c r="C4503" s="1">
        <v>7.2104300000000006</v>
      </c>
      <c r="D4503" s="1">
        <v>8.8016000000000005</v>
      </c>
    </row>
    <row r="4504" spans="3:4" x14ac:dyDescent="0.25">
      <c r="C4504" s="1">
        <v>7.2123599999999994</v>
      </c>
      <c r="D4504" s="1">
        <v>8.8119999999999994</v>
      </c>
    </row>
    <row r="4505" spans="3:4" x14ac:dyDescent="0.25">
      <c r="C4505" s="1">
        <v>7.2142900000000001</v>
      </c>
      <c r="D4505" s="1">
        <v>8.8221000000000007</v>
      </c>
    </row>
    <row r="4506" spans="3:4" x14ac:dyDescent="0.25">
      <c r="C4506" s="1">
        <v>7.2162199999999999</v>
      </c>
      <c r="D4506" s="1">
        <v>8.8322000000000003</v>
      </c>
    </row>
    <row r="4507" spans="3:4" x14ac:dyDescent="0.25">
      <c r="C4507" s="1">
        <v>7.2181499999999996</v>
      </c>
      <c r="D4507" s="1">
        <v>8.8417999999999992</v>
      </c>
    </row>
    <row r="4508" spans="3:4" x14ac:dyDescent="0.25">
      <c r="C4508" s="1">
        <v>7.2200800000000003</v>
      </c>
      <c r="D4508" s="1">
        <v>8.8508999999999993</v>
      </c>
    </row>
    <row r="4509" spans="3:4" x14ac:dyDescent="0.25">
      <c r="C4509" s="1">
        <v>7.22201</v>
      </c>
      <c r="D4509" s="1">
        <v>8.8600999999999992</v>
      </c>
    </row>
    <row r="4510" spans="3:4" x14ac:dyDescent="0.25">
      <c r="C4510" s="1">
        <v>7.2239399999999998</v>
      </c>
      <c r="D4510" s="1">
        <v>8.8686000000000007</v>
      </c>
    </row>
    <row r="4511" spans="3:4" x14ac:dyDescent="0.25">
      <c r="C4511" s="1">
        <v>7.2258699999999996</v>
      </c>
      <c r="D4511" s="1">
        <v>8.8772000000000002</v>
      </c>
    </row>
    <row r="4512" spans="3:4" x14ac:dyDescent="0.25">
      <c r="C4512" s="1">
        <v>7.2278000000000002</v>
      </c>
      <c r="D4512" s="1">
        <v>8.8856000000000002</v>
      </c>
    </row>
    <row r="4513" spans="3:4" x14ac:dyDescent="0.25">
      <c r="C4513" s="1">
        <v>7.22973</v>
      </c>
      <c r="D4513" s="1">
        <v>8.8940000000000001</v>
      </c>
    </row>
    <row r="4514" spans="3:4" x14ac:dyDescent="0.25">
      <c r="C4514" s="1">
        <v>7.2316599999999998</v>
      </c>
      <c r="D4514" s="1">
        <v>8.9024999999999999</v>
      </c>
    </row>
    <row r="4515" spans="3:4" x14ac:dyDescent="0.25">
      <c r="C4515" s="1">
        <v>7.2335900000000004</v>
      </c>
      <c r="D4515" s="1">
        <v>8.9108999999999998</v>
      </c>
    </row>
    <row r="4516" spans="3:4" x14ac:dyDescent="0.25">
      <c r="C4516" s="1">
        <v>7.2355200000000002</v>
      </c>
      <c r="D4516" s="1">
        <v>8.9193999999999996</v>
      </c>
    </row>
    <row r="4517" spans="3:4" x14ac:dyDescent="0.25">
      <c r="C4517" s="1">
        <v>7.2374499999999999</v>
      </c>
      <c r="D4517" s="1">
        <v>8.9277999999999995</v>
      </c>
    </row>
    <row r="4518" spans="3:4" x14ac:dyDescent="0.25">
      <c r="C4518" s="1">
        <v>7.2393799999999997</v>
      </c>
      <c r="D4518" s="1">
        <v>8.9359999999999999</v>
      </c>
    </row>
    <row r="4519" spans="3:4" x14ac:dyDescent="0.25">
      <c r="C4519" s="1">
        <v>7.2413100000000004</v>
      </c>
      <c r="D4519" s="1">
        <v>8.9442000000000004</v>
      </c>
    </row>
    <row r="4520" spans="3:4" x14ac:dyDescent="0.25">
      <c r="C4520" s="1">
        <v>7.2432400000000001</v>
      </c>
      <c r="D4520" s="1">
        <v>8.9524000000000008</v>
      </c>
    </row>
    <row r="4521" spans="3:4" x14ac:dyDescent="0.25">
      <c r="C4521" s="1">
        <v>7.2451699999999999</v>
      </c>
      <c r="D4521" s="1">
        <v>8.9605999999999995</v>
      </c>
    </row>
    <row r="4522" spans="3:4" x14ac:dyDescent="0.25">
      <c r="C4522" s="1">
        <v>7.2471000000000005</v>
      </c>
      <c r="D4522" s="1">
        <v>8.9687999999999999</v>
      </c>
    </row>
    <row r="4523" spans="3:4" x14ac:dyDescent="0.25">
      <c r="C4523" s="1">
        <v>7.2490299999999994</v>
      </c>
      <c r="D4523" s="1">
        <v>8.9776000000000007</v>
      </c>
    </row>
    <row r="4524" spans="3:4" x14ac:dyDescent="0.25">
      <c r="C4524" s="1">
        <v>7.2509600000000001</v>
      </c>
      <c r="D4524" s="1">
        <v>8.9865999999999993</v>
      </c>
    </row>
    <row r="4525" spans="3:4" x14ac:dyDescent="0.25">
      <c r="C4525" s="1">
        <v>7.2528900000000007</v>
      </c>
      <c r="D4525" s="1">
        <v>8.9956999999999994</v>
      </c>
    </row>
    <row r="4526" spans="3:4" x14ac:dyDescent="0.25">
      <c r="C4526" s="1">
        <v>7.2548199999999996</v>
      </c>
      <c r="D4526" s="1">
        <v>9.0053000000000001</v>
      </c>
    </row>
    <row r="4527" spans="3:4" x14ac:dyDescent="0.25">
      <c r="C4527" s="1">
        <v>7.2567500000000003</v>
      </c>
      <c r="D4527" s="1">
        <v>9.0149000000000008</v>
      </c>
    </row>
    <row r="4528" spans="3:4" x14ac:dyDescent="0.25">
      <c r="C4528" s="1">
        <v>7.25868</v>
      </c>
      <c r="D4528" s="1">
        <v>9.0243000000000002</v>
      </c>
    </row>
    <row r="4529" spans="3:4" x14ac:dyDescent="0.25">
      <c r="C4529" s="1">
        <v>7.2606099999999998</v>
      </c>
      <c r="D4529" s="1">
        <v>9.0335000000000001</v>
      </c>
    </row>
    <row r="4530" spans="3:4" x14ac:dyDescent="0.25">
      <c r="C4530" s="1">
        <v>7.2625399999999996</v>
      </c>
      <c r="D4530" s="1">
        <v>9.0426000000000002</v>
      </c>
    </row>
    <row r="4531" spans="3:4" x14ac:dyDescent="0.25">
      <c r="C4531" s="1">
        <v>7.2644700000000002</v>
      </c>
      <c r="D4531" s="1">
        <v>9.0508000000000006</v>
      </c>
    </row>
    <row r="4532" spans="3:4" x14ac:dyDescent="0.25">
      <c r="C4532" s="1">
        <v>7.2664</v>
      </c>
      <c r="D4532" s="1">
        <v>9.0588999999999995</v>
      </c>
    </row>
    <row r="4533" spans="3:4" x14ac:dyDescent="0.25">
      <c r="C4533" s="1">
        <v>7.2683299999999997</v>
      </c>
      <c r="D4533" s="1">
        <v>9.0670000000000002</v>
      </c>
    </row>
    <row r="4534" spans="3:4" x14ac:dyDescent="0.25">
      <c r="C4534" s="1">
        <v>7.2702600000000004</v>
      </c>
      <c r="D4534" s="1">
        <v>9.0751000000000008</v>
      </c>
    </row>
    <row r="4535" spans="3:4" x14ac:dyDescent="0.25">
      <c r="C4535" s="1">
        <v>7.2721899999999993</v>
      </c>
      <c r="D4535" s="1">
        <v>9.0831</v>
      </c>
    </row>
    <row r="4536" spans="3:4" x14ac:dyDescent="0.25">
      <c r="C4536" s="1">
        <v>7.2741199999999999</v>
      </c>
      <c r="D4536" s="1">
        <v>9.0925999999999991</v>
      </c>
    </row>
    <row r="4537" spans="3:4" x14ac:dyDescent="0.25">
      <c r="C4537" s="1">
        <v>7.2760500000000006</v>
      </c>
      <c r="D4537" s="1">
        <v>9.1028000000000002</v>
      </c>
    </row>
    <row r="4538" spans="3:4" x14ac:dyDescent="0.25">
      <c r="C4538" s="1">
        <v>7.2779799999999994</v>
      </c>
      <c r="D4538" s="1">
        <v>9.1129999999999995</v>
      </c>
    </row>
    <row r="4539" spans="3:4" x14ac:dyDescent="0.25">
      <c r="C4539" s="1">
        <v>7.2799100000000001</v>
      </c>
      <c r="D4539" s="1">
        <v>9.1251999999999995</v>
      </c>
    </row>
    <row r="4540" spans="3:4" x14ac:dyDescent="0.25">
      <c r="C4540" s="1">
        <v>7.2818399999999999</v>
      </c>
      <c r="D4540" s="1">
        <v>9.1372999999999998</v>
      </c>
    </row>
    <row r="4541" spans="3:4" x14ac:dyDescent="0.25">
      <c r="C4541" s="1">
        <v>7.2837700000000005</v>
      </c>
      <c r="D4541" s="1">
        <v>9.1489999999999991</v>
      </c>
    </row>
    <row r="4542" spans="3:4" x14ac:dyDescent="0.25">
      <c r="C4542" s="1">
        <v>7.2856999999999994</v>
      </c>
      <c r="D4542" s="1">
        <v>9.16</v>
      </c>
    </row>
    <row r="4543" spans="3:4" x14ac:dyDescent="0.25">
      <c r="C4543" s="1">
        <v>7.2876300000000001</v>
      </c>
      <c r="D4543" s="1">
        <v>9.1709999999999994</v>
      </c>
    </row>
    <row r="4544" spans="3:4" x14ac:dyDescent="0.25">
      <c r="C4544" s="1">
        <v>7.2895600000000007</v>
      </c>
      <c r="D4544" s="1">
        <v>9.18</v>
      </c>
    </row>
    <row r="4545" spans="3:4" x14ac:dyDescent="0.25">
      <c r="C4545" s="1">
        <v>7.2914899999999996</v>
      </c>
      <c r="D4545" s="1">
        <v>9.1884999999999994</v>
      </c>
    </row>
    <row r="4546" spans="3:4" x14ac:dyDescent="0.25">
      <c r="C4546" s="1">
        <v>7.2934200000000002</v>
      </c>
      <c r="D4546" s="1">
        <v>9.1967999999999996</v>
      </c>
    </row>
    <row r="4547" spans="3:4" x14ac:dyDescent="0.25">
      <c r="C4547" s="1">
        <v>7.29535</v>
      </c>
      <c r="D4547" s="1">
        <v>9.2041000000000004</v>
      </c>
    </row>
    <row r="4548" spans="3:4" x14ac:dyDescent="0.25">
      <c r="C4548" s="1">
        <v>7.2972799999999998</v>
      </c>
      <c r="D4548" s="1">
        <v>9.2113999999999994</v>
      </c>
    </row>
    <row r="4549" spans="3:4" x14ac:dyDescent="0.25">
      <c r="C4549" s="1">
        <v>7.2992100000000004</v>
      </c>
      <c r="D4549" s="1">
        <v>9.2189999999999994</v>
      </c>
    </row>
    <row r="4550" spans="3:4" x14ac:dyDescent="0.25">
      <c r="C4550" s="1">
        <v>7.3011400000000002</v>
      </c>
      <c r="D4550" s="1">
        <v>9.2269000000000005</v>
      </c>
    </row>
    <row r="4551" spans="3:4" x14ac:dyDescent="0.25">
      <c r="C4551" s="1">
        <v>7.30307</v>
      </c>
      <c r="D4551" s="1">
        <v>9.2348999999999997</v>
      </c>
    </row>
    <row r="4552" spans="3:4" x14ac:dyDescent="0.25">
      <c r="C4552" s="1">
        <v>7.3049999999999997</v>
      </c>
      <c r="D4552" s="1">
        <v>9.2444000000000006</v>
      </c>
    </row>
    <row r="4553" spans="3:4" x14ac:dyDescent="0.25">
      <c r="C4553" s="1">
        <v>7.3069300000000004</v>
      </c>
      <c r="D4553" s="1">
        <v>9.2544000000000004</v>
      </c>
    </row>
    <row r="4554" spans="3:4" x14ac:dyDescent="0.25">
      <c r="C4554" s="1">
        <v>7.3088599999999992</v>
      </c>
      <c r="D4554" s="1">
        <v>9.2645</v>
      </c>
    </row>
    <row r="4555" spans="3:4" x14ac:dyDescent="0.25">
      <c r="C4555" s="1">
        <v>7.3107899999999999</v>
      </c>
      <c r="D4555" s="1">
        <v>9.2756000000000007</v>
      </c>
    </row>
    <row r="4556" spans="3:4" x14ac:dyDescent="0.25">
      <c r="C4556" s="1">
        <v>7.3127200000000006</v>
      </c>
      <c r="D4556" s="1">
        <v>9.2866</v>
      </c>
    </row>
    <row r="4557" spans="3:4" x14ac:dyDescent="0.25">
      <c r="C4557" s="1">
        <v>7.3146499999999994</v>
      </c>
      <c r="D4557" s="1">
        <v>9.2972000000000001</v>
      </c>
    </row>
    <row r="4558" spans="3:4" x14ac:dyDescent="0.25">
      <c r="C4558" s="1">
        <v>7.3165800000000001</v>
      </c>
      <c r="D4558" s="1">
        <v>9.3071999999999999</v>
      </c>
    </row>
    <row r="4559" spans="3:4" x14ac:dyDescent="0.25">
      <c r="C4559" s="1">
        <v>7.3185099999999998</v>
      </c>
      <c r="D4559" s="1">
        <v>9.3170999999999999</v>
      </c>
    </row>
    <row r="4560" spans="3:4" x14ac:dyDescent="0.25">
      <c r="C4560" s="1">
        <v>7.3204399999999996</v>
      </c>
      <c r="D4560" s="1">
        <v>9.3254000000000001</v>
      </c>
    </row>
    <row r="4561" spans="3:4" x14ac:dyDescent="0.25">
      <c r="C4561" s="1">
        <v>7.3223700000000003</v>
      </c>
      <c r="D4561" s="1">
        <v>9.3331999999999997</v>
      </c>
    </row>
    <row r="4562" spans="3:4" x14ac:dyDescent="0.25">
      <c r="C4562" s="1">
        <v>7.3243</v>
      </c>
      <c r="D4562" s="1">
        <v>9.3407999999999998</v>
      </c>
    </row>
    <row r="4563" spans="3:4" x14ac:dyDescent="0.25">
      <c r="C4563" s="1">
        <v>7.3262299999999998</v>
      </c>
      <c r="D4563" s="1">
        <v>9.3474000000000004</v>
      </c>
    </row>
    <row r="4564" spans="3:4" x14ac:dyDescent="0.25">
      <c r="C4564" s="1">
        <v>7.3281599999999996</v>
      </c>
      <c r="D4564" s="1">
        <v>9.3541000000000007</v>
      </c>
    </row>
    <row r="4565" spans="3:4" x14ac:dyDescent="0.25">
      <c r="C4565" s="1">
        <v>7.3300900000000002</v>
      </c>
      <c r="D4565" s="1">
        <v>9.3612000000000002</v>
      </c>
    </row>
    <row r="4566" spans="3:4" x14ac:dyDescent="0.25">
      <c r="C4566" s="1">
        <v>7.3320200000000009</v>
      </c>
      <c r="D4566" s="1">
        <v>9.3689</v>
      </c>
    </row>
    <row r="4567" spans="3:4" x14ac:dyDescent="0.25">
      <c r="C4567" s="1">
        <v>7.3339499999999997</v>
      </c>
      <c r="D4567" s="1">
        <v>9.3766999999999996</v>
      </c>
    </row>
    <row r="4568" spans="3:4" x14ac:dyDescent="0.25">
      <c r="C4568" s="1">
        <v>7.3358800000000004</v>
      </c>
      <c r="D4568" s="1">
        <v>9.3857999999999997</v>
      </c>
    </row>
    <row r="4569" spans="3:4" x14ac:dyDescent="0.25">
      <c r="C4569" s="1">
        <v>7.3378100000000002</v>
      </c>
      <c r="D4569" s="1">
        <v>9.3955000000000002</v>
      </c>
    </row>
    <row r="4570" spans="3:4" x14ac:dyDescent="0.25">
      <c r="C4570" s="1">
        <v>7.3397399999999999</v>
      </c>
      <c r="D4570" s="1">
        <v>9.4052000000000007</v>
      </c>
    </row>
    <row r="4571" spans="3:4" x14ac:dyDescent="0.25">
      <c r="C4571" s="1">
        <v>7.3416699999999997</v>
      </c>
      <c r="D4571" s="1">
        <v>9.4154999999999998</v>
      </c>
    </row>
    <row r="4572" spans="3:4" x14ac:dyDescent="0.25">
      <c r="C4572" s="1">
        <v>7.3436000000000003</v>
      </c>
      <c r="D4572" s="1">
        <v>9.4257000000000009</v>
      </c>
    </row>
    <row r="4573" spans="3:4" x14ac:dyDescent="0.25">
      <c r="C4573" s="1">
        <v>7.3455300000000001</v>
      </c>
      <c r="D4573" s="1">
        <v>9.4359000000000002</v>
      </c>
    </row>
    <row r="4574" spans="3:4" x14ac:dyDescent="0.25">
      <c r="C4574" s="1">
        <v>7.3474599999999999</v>
      </c>
      <c r="D4574" s="1">
        <v>9.4461999999999993</v>
      </c>
    </row>
    <row r="4575" spans="3:4" x14ac:dyDescent="0.25">
      <c r="C4575" s="1">
        <v>7.3493900000000005</v>
      </c>
      <c r="D4575" s="1">
        <v>9.4565000000000001</v>
      </c>
    </row>
    <row r="4576" spans="3:4" x14ac:dyDescent="0.25">
      <c r="C4576" s="1">
        <v>7.3513199999999994</v>
      </c>
      <c r="D4576" s="1">
        <v>9.4665999999999997</v>
      </c>
    </row>
    <row r="4577" spans="3:4" x14ac:dyDescent="0.25">
      <c r="C4577" s="1">
        <v>7.3532500000000001</v>
      </c>
      <c r="D4577" s="1">
        <v>9.4766999999999992</v>
      </c>
    </row>
    <row r="4578" spans="3:4" x14ac:dyDescent="0.25">
      <c r="C4578" s="1">
        <v>7.3551800000000007</v>
      </c>
      <c r="D4578" s="1">
        <v>9.4868000000000006</v>
      </c>
    </row>
    <row r="4579" spans="3:4" x14ac:dyDescent="0.25">
      <c r="C4579" s="1">
        <v>7.3571099999999996</v>
      </c>
      <c r="D4579" s="1">
        <v>9.4963999999999995</v>
      </c>
    </row>
    <row r="4580" spans="3:4" x14ac:dyDescent="0.25">
      <c r="C4580" s="1">
        <v>7.3590400000000002</v>
      </c>
      <c r="D4580" s="1">
        <v>9.5060000000000002</v>
      </c>
    </row>
    <row r="4581" spans="3:4" x14ac:dyDescent="0.25">
      <c r="C4581" s="1">
        <v>7.36097</v>
      </c>
      <c r="D4581" s="1">
        <v>9.5155999999999992</v>
      </c>
    </row>
    <row r="4582" spans="3:4" x14ac:dyDescent="0.25">
      <c r="C4582" s="1">
        <v>7.3628999999999998</v>
      </c>
      <c r="D4582" s="1">
        <v>9.5251999999999999</v>
      </c>
    </row>
    <row r="4583" spans="3:4" x14ac:dyDescent="0.25">
      <c r="C4583" s="1">
        <v>7.3648299999999995</v>
      </c>
      <c r="D4583" s="1">
        <v>9.5347000000000008</v>
      </c>
    </row>
    <row r="4584" spans="3:4" x14ac:dyDescent="0.25">
      <c r="C4584" s="1">
        <v>7.3667600000000002</v>
      </c>
      <c r="D4584" s="1">
        <v>9.5442</v>
      </c>
    </row>
    <row r="4585" spans="3:4" x14ac:dyDescent="0.25">
      <c r="C4585" s="1">
        <v>7.36869</v>
      </c>
      <c r="D4585" s="1">
        <v>9.5534999999999997</v>
      </c>
    </row>
    <row r="4586" spans="3:4" x14ac:dyDescent="0.25">
      <c r="C4586" s="1">
        <v>7.3706199999999997</v>
      </c>
      <c r="D4586" s="1">
        <v>9.5627999999999993</v>
      </c>
    </row>
    <row r="4587" spans="3:4" x14ac:dyDescent="0.25">
      <c r="C4587" s="1">
        <v>7.3725500000000004</v>
      </c>
      <c r="D4587" s="1">
        <v>9.5714000000000006</v>
      </c>
    </row>
    <row r="4588" spans="3:4" x14ac:dyDescent="0.25">
      <c r="C4588" s="1">
        <v>7.3744799999999993</v>
      </c>
      <c r="D4588" s="1">
        <v>9.5798000000000005</v>
      </c>
    </row>
    <row r="4589" spans="3:4" x14ac:dyDescent="0.25">
      <c r="C4589" s="1">
        <v>7.3764099999999999</v>
      </c>
      <c r="D4589" s="1">
        <v>9.5882000000000005</v>
      </c>
    </row>
    <row r="4590" spans="3:4" x14ac:dyDescent="0.25">
      <c r="C4590" s="1">
        <v>7.3783400000000006</v>
      </c>
      <c r="D4590" s="1">
        <v>9.5967000000000002</v>
      </c>
    </row>
    <row r="4591" spans="3:4" x14ac:dyDescent="0.25">
      <c r="C4591" s="1">
        <v>7.3802700000000003</v>
      </c>
      <c r="D4591" s="1">
        <v>9.6052</v>
      </c>
    </row>
    <row r="4592" spans="3:4" x14ac:dyDescent="0.25">
      <c r="C4592" s="1">
        <v>7.3822000000000001</v>
      </c>
      <c r="D4592" s="1">
        <v>9.6141000000000005</v>
      </c>
    </row>
    <row r="4593" spans="3:4" x14ac:dyDescent="0.25">
      <c r="C4593" s="1">
        <v>7.3841299999999999</v>
      </c>
      <c r="D4593" s="1">
        <v>9.6237999999999992</v>
      </c>
    </row>
    <row r="4594" spans="3:4" x14ac:dyDescent="0.25">
      <c r="C4594" s="1">
        <v>7.3860600000000005</v>
      </c>
      <c r="D4594" s="1">
        <v>9.6334999999999997</v>
      </c>
    </row>
    <row r="4595" spans="3:4" x14ac:dyDescent="0.25">
      <c r="C4595" s="1">
        <v>7.3879899999999994</v>
      </c>
      <c r="D4595" s="1">
        <v>9.6437000000000008</v>
      </c>
    </row>
    <row r="4596" spans="3:4" x14ac:dyDescent="0.25">
      <c r="C4596" s="1">
        <v>7.38992</v>
      </c>
      <c r="D4596" s="1">
        <v>9.6540999999999997</v>
      </c>
    </row>
    <row r="4597" spans="3:4" x14ac:dyDescent="0.25">
      <c r="C4597" s="1">
        <v>7.3918500000000007</v>
      </c>
      <c r="D4597" s="1">
        <v>9.6644000000000005</v>
      </c>
    </row>
    <row r="4598" spans="3:4" x14ac:dyDescent="0.25">
      <c r="C4598" s="1">
        <v>7.3937799999999996</v>
      </c>
      <c r="D4598" s="1">
        <v>9.6742000000000008</v>
      </c>
    </row>
    <row r="4599" spans="3:4" x14ac:dyDescent="0.25">
      <c r="C4599" s="1">
        <v>7.3957100000000002</v>
      </c>
      <c r="D4599" s="1">
        <v>9.6839999999999993</v>
      </c>
    </row>
    <row r="4600" spans="3:4" x14ac:dyDescent="0.25">
      <c r="C4600" s="1">
        <v>7.39764</v>
      </c>
      <c r="D4600" s="1">
        <v>9.6936</v>
      </c>
    </row>
    <row r="4601" spans="3:4" x14ac:dyDescent="0.25">
      <c r="C4601" s="1">
        <v>7.3995699999999998</v>
      </c>
      <c r="D4601" s="1">
        <v>9.7026000000000003</v>
      </c>
    </row>
    <row r="4602" spans="3:4" x14ac:dyDescent="0.25">
      <c r="C4602" s="1">
        <v>7.4015000000000004</v>
      </c>
      <c r="D4602" s="1">
        <v>9.7116000000000007</v>
      </c>
    </row>
    <row r="4603" spans="3:4" x14ac:dyDescent="0.25">
      <c r="C4603" s="1">
        <v>7.4034300000000002</v>
      </c>
      <c r="D4603" s="1">
        <v>9.7205999999999992</v>
      </c>
    </row>
    <row r="4604" spans="3:4" x14ac:dyDescent="0.25">
      <c r="C4604" s="1">
        <v>7.4053599999999999</v>
      </c>
      <c r="D4604" s="1">
        <v>9.7296999999999993</v>
      </c>
    </row>
    <row r="4605" spans="3:4" x14ac:dyDescent="0.25">
      <c r="C4605" s="1">
        <v>7.4072899999999997</v>
      </c>
      <c r="D4605" s="1">
        <v>9.7387999999999995</v>
      </c>
    </row>
    <row r="4606" spans="3:4" x14ac:dyDescent="0.25">
      <c r="C4606" s="1">
        <v>7.4092200000000004</v>
      </c>
      <c r="D4606" s="1">
        <v>9.7483000000000004</v>
      </c>
    </row>
    <row r="4607" spans="3:4" x14ac:dyDescent="0.25">
      <c r="C4607" s="1">
        <v>7.4111499999999992</v>
      </c>
      <c r="D4607" s="1">
        <v>9.7579999999999991</v>
      </c>
    </row>
    <row r="4608" spans="3:4" x14ac:dyDescent="0.25">
      <c r="C4608" s="1">
        <v>7.4130799999999999</v>
      </c>
      <c r="D4608" s="1">
        <v>9.7675999999999998</v>
      </c>
    </row>
    <row r="4609" spans="3:4" x14ac:dyDescent="0.25">
      <c r="C4609" s="1">
        <v>7.4150100000000005</v>
      </c>
      <c r="D4609" s="1">
        <v>9.7773000000000003</v>
      </c>
    </row>
    <row r="4610" spans="3:4" x14ac:dyDescent="0.25">
      <c r="C4610" s="1">
        <v>7.4169399999999994</v>
      </c>
      <c r="D4610" s="1">
        <v>9.7870000000000008</v>
      </c>
    </row>
    <row r="4611" spans="3:4" x14ac:dyDescent="0.25">
      <c r="C4611" s="1">
        <v>7.4188700000000001</v>
      </c>
      <c r="D4611" s="1">
        <v>9.7965999999999998</v>
      </c>
    </row>
    <row r="4612" spans="3:4" x14ac:dyDescent="0.25">
      <c r="C4612" s="1">
        <v>7.4207999999999998</v>
      </c>
      <c r="D4612" s="1">
        <v>9.8059999999999992</v>
      </c>
    </row>
    <row r="4613" spans="3:4" x14ac:dyDescent="0.25">
      <c r="C4613" s="1">
        <v>7.4227299999999996</v>
      </c>
      <c r="D4613" s="1">
        <v>9.8153000000000006</v>
      </c>
    </row>
    <row r="4614" spans="3:4" x14ac:dyDescent="0.25">
      <c r="C4614" s="1">
        <v>7.4246600000000003</v>
      </c>
      <c r="D4614" s="1">
        <v>9.8244000000000007</v>
      </c>
    </row>
    <row r="4615" spans="3:4" x14ac:dyDescent="0.25">
      <c r="C4615" s="1">
        <v>7.42659</v>
      </c>
      <c r="D4615" s="1">
        <v>9.8331999999999997</v>
      </c>
    </row>
    <row r="4616" spans="3:4" x14ac:dyDescent="0.25">
      <c r="C4616" s="1">
        <v>7.4285200000000007</v>
      </c>
      <c r="D4616" s="1">
        <v>9.8419000000000008</v>
      </c>
    </row>
    <row r="4617" spans="3:4" x14ac:dyDescent="0.25">
      <c r="C4617" s="1">
        <v>7.4304499999999996</v>
      </c>
      <c r="D4617" s="1">
        <v>9.8503000000000007</v>
      </c>
    </row>
    <row r="4618" spans="3:4" x14ac:dyDescent="0.25">
      <c r="C4618" s="1">
        <v>7.4323800000000002</v>
      </c>
      <c r="D4618" s="1">
        <v>9.8585999999999991</v>
      </c>
    </row>
    <row r="4619" spans="3:4" x14ac:dyDescent="0.25">
      <c r="C4619" s="1">
        <v>7.43431</v>
      </c>
      <c r="D4619" s="1">
        <v>9.8668999999999993</v>
      </c>
    </row>
    <row r="4620" spans="3:4" x14ac:dyDescent="0.25">
      <c r="C4620" s="1">
        <v>7.4362399999999997</v>
      </c>
      <c r="D4620" s="1">
        <v>9.8756000000000004</v>
      </c>
    </row>
    <row r="4621" spans="3:4" x14ac:dyDescent="0.25">
      <c r="C4621" s="1">
        <v>7.4381700000000004</v>
      </c>
      <c r="D4621" s="1">
        <v>9.8841000000000001</v>
      </c>
    </row>
    <row r="4622" spans="3:4" x14ac:dyDescent="0.25">
      <c r="C4622" s="1">
        <v>7.4401000000000002</v>
      </c>
      <c r="D4622" s="1">
        <v>9.8928999999999991</v>
      </c>
    </row>
    <row r="4623" spans="3:4" x14ac:dyDescent="0.25">
      <c r="C4623" s="1">
        <v>7.4420299999999999</v>
      </c>
      <c r="D4623" s="1">
        <v>9.9024999999999999</v>
      </c>
    </row>
    <row r="4624" spans="3:4" x14ac:dyDescent="0.25">
      <c r="C4624" s="1">
        <v>7.4439599999999997</v>
      </c>
      <c r="D4624" s="1">
        <v>9.9121000000000006</v>
      </c>
    </row>
    <row r="4625" spans="3:4" x14ac:dyDescent="0.25">
      <c r="C4625" s="1">
        <v>7.4458900000000003</v>
      </c>
      <c r="D4625" s="1">
        <v>9.9215999999999998</v>
      </c>
    </row>
    <row r="4626" spans="3:4" x14ac:dyDescent="0.25">
      <c r="C4626" s="1">
        <v>7.4478200000000001</v>
      </c>
      <c r="D4626" s="1">
        <v>9.9312000000000005</v>
      </c>
    </row>
    <row r="4627" spans="3:4" x14ac:dyDescent="0.25">
      <c r="C4627" s="1">
        <v>7.4497499999999999</v>
      </c>
      <c r="D4627" s="1">
        <v>9.9407999999999994</v>
      </c>
    </row>
    <row r="4628" spans="3:4" x14ac:dyDescent="0.25">
      <c r="C4628" s="1">
        <v>7.4516800000000005</v>
      </c>
      <c r="D4628" s="1">
        <v>9.9501000000000008</v>
      </c>
    </row>
    <row r="4629" spans="3:4" x14ac:dyDescent="0.25">
      <c r="C4629" s="1">
        <v>7.4536099999999994</v>
      </c>
      <c r="D4629" s="1">
        <v>9.9588999999999999</v>
      </c>
    </row>
    <row r="4630" spans="3:4" x14ac:dyDescent="0.25">
      <c r="C4630" s="1">
        <v>7.4555400000000001</v>
      </c>
      <c r="D4630" s="1">
        <v>9.9678000000000004</v>
      </c>
    </row>
    <row r="4631" spans="3:4" x14ac:dyDescent="0.25">
      <c r="C4631" s="1">
        <v>7.4574699999999998</v>
      </c>
      <c r="D4631" s="1">
        <v>9.9768000000000008</v>
      </c>
    </row>
    <row r="4632" spans="3:4" x14ac:dyDescent="0.25">
      <c r="C4632" s="1">
        <v>7.4593999999999996</v>
      </c>
      <c r="D4632" s="1">
        <v>9.9856999999999996</v>
      </c>
    </row>
    <row r="4633" spans="3:4" x14ac:dyDescent="0.25">
      <c r="C4633" s="1">
        <v>7.4613300000000002</v>
      </c>
      <c r="D4633" s="1">
        <v>9.9946000000000002</v>
      </c>
    </row>
    <row r="4634" spans="3:4" x14ac:dyDescent="0.25">
      <c r="C4634" s="1">
        <v>7.46326</v>
      </c>
      <c r="D4634" s="1">
        <v>10.0044</v>
      </c>
    </row>
    <row r="4635" spans="3:4" x14ac:dyDescent="0.25">
      <c r="C4635" s="1">
        <v>7.4651899999999998</v>
      </c>
      <c r="D4635" s="1">
        <v>10.014099999999999</v>
      </c>
    </row>
    <row r="4636" spans="3:4" x14ac:dyDescent="0.25">
      <c r="C4636" s="1">
        <v>7.4671199999999995</v>
      </c>
      <c r="D4636" s="1">
        <v>10.023899999999999</v>
      </c>
    </row>
    <row r="4637" spans="3:4" x14ac:dyDescent="0.25">
      <c r="C4637" s="1">
        <v>7.4690500000000002</v>
      </c>
      <c r="D4637" s="1">
        <v>10.0337</v>
      </c>
    </row>
    <row r="4638" spans="3:4" x14ac:dyDescent="0.25">
      <c r="C4638" s="1">
        <v>7.47098</v>
      </c>
      <c r="D4638" s="1">
        <v>10.0435</v>
      </c>
    </row>
    <row r="4639" spans="3:4" x14ac:dyDescent="0.25">
      <c r="C4639" s="1">
        <v>7.4729099999999997</v>
      </c>
      <c r="D4639" s="1">
        <v>10.0528</v>
      </c>
    </row>
    <row r="4640" spans="3:4" x14ac:dyDescent="0.25">
      <c r="C4640" s="1">
        <v>7.4748400000000004</v>
      </c>
      <c r="D4640" s="1">
        <v>10.0618</v>
      </c>
    </row>
    <row r="4641" spans="3:4" x14ac:dyDescent="0.25">
      <c r="C4641" s="1">
        <v>7.4767700000000001</v>
      </c>
      <c r="D4641" s="1">
        <v>10.0709</v>
      </c>
    </row>
    <row r="4642" spans="3:4" x14ac:dyDescent="0.25">
      <c r="C4642" s="1">
        <v>7.4786999999999999</v>
      </c>
      <c r="D4642" s="1">
        <v>10.08</v>
      </c>
    </row>
    <row r="4643" spans="3:4" x14ac:dyDescent="0.25">
      <c r="C4643" s="1">
        <v>7.4806299999999997</v>
      </c>
      <c r="D4643" s="1">
        <v>10.0891</v>
      </c>
    </row>
    <row r="4644" spans="3:4" x14ac:dyDescent="0.25">
      <c r="C4644" s="1">
        <v>7.4825600000000003</v>
      </c>
      <c r="D4644" s="1">
        <v>10.0983</v>
      </c>
    </row>
    <row r="4645" spans="3:4" x14ac:dyDescent="0.25">
      <c r="C4645" s="1">
        <v>7.4844900000000001</v>
      </c>
      <c r="D4645" s="1">
        <v>10.1084</v>
      </c>
    </row>
    <row r="4646" spans="3:4" x14ac:dyDescent="0.25">
      <c r="C4646" s="1">
        <v>7.4864199999999999</v>
      </c>
      <c r="D4646" s="1">
        <v>10.118399999999999</v>
      </c>
    </row>
    <row r="4647" spans="3:4" x14ac:dyDescent="0.25">
      <c r="C4647" s="1">
        <v>7.4883500000000005</v>
      </c>
      <c r="D4647" s="1">
        <v>10.128399999999999</v>
      </c>
    </row>
    <row r="4648" spans="3:4" x14ac:dyDescent="0.25">
      <c r="C4648" s="1">
        <v>7.4902799999999994</v>
      </c>
      <c r="D4648" s="1">
        <v>10.138500000000001</v>
      </c>
    </row>
    <row r="4649" spans="3:4" x14ac:dyDescent="0.25">
      <c r="C4649" s="1">
        <v>7.49221</v>
      </c>
      <c r="D4649" s="1">
        <v>10.1485</v>
      </c>
    </row>
    <row r="4650" spans="3:4" x14ac:dyDescent="0.25">
      <c r="C4650" s="1">
        <v>7.4941400000000007</v>
      </c>
      <c r="D4650" s="1">
        <v>10.157999999999999</v>
      </c>
    </row>
    <row r="4651" spans="3:4" x14ac:dyDescent="0.25">
      <c r="C4651" s="1">
        <v>7.4960699999999996</v>
      </c>
      <c r="D4651" s="1">
        <v>10.1669</v>
      </c>
    </row>
    <row r="4652" spans="3:4" x14ac:dyDescent="0.25">
      <c r="C4652" s="1">
        <v>7.4980000000000002</v>
      </c>
      <c r="D4652" s="1">
        <v>10.175599999999999</v>
      </c>
    </row>
    <row r="4653" spans="3:4" x14ac:dyDescent="0.25">
      <c r="C4653" s="1">
        <v>7.49993</v>
      </c>
      <c r="D4653" s="1">
        <v>10.183999999999999</v>
      </c>
    </row>
    <row r="4654" spans="3:4" x14ac:dyDescent="0.25">
      <c r="C4654" s="1">
        <v>7.5018599999999998</v>
      </c>
      <c r="D4654" s="1">
        <v>10.1921</v>
      </c>
    </row>
    <row r="4655" spans="3:4" x14ac:dyDescent="0.25">
      <c r="C4655" s="1">
        <v>7.5037900000000004</v>
      </c>
      <c r="D4655" s="1">
        <v>10.200100000000001</v>
      </c>
    </row>
    <row r="4656" spans="3:4" x14ac:dyDescent="0.25">
      <c r="C4656" s="1">
        <v>7.5057200000000002</v>
      </c>
      <c r="D4656" s="1">
        <v>10.2087</v>
      </c>
    </row>
    <row r="4657" spans="3:4" x14ac:dyDescent="0.25">
      <c r="C4657" s="1">
        <v>7.5076499999999999</v>
      </c>
      <c r="D4657" s="1">
        <v>10.2173</v>
      </c>
    </row>
    <row r="4658" spans="3:4" x14ac:dyDescent="0.25">
      <c r="C4658" s="1">
        <v>7.5095799999999997</v>
      </c>
      <c r="D4658" s="1">
        <v>10.226100000000001</v>
      </c>
    </row>
    <row r="4659" spans="3:4" x14ac:dyDescent="0.25">
      <c r="C4659" s="1">
        <v>7.5115100000000004</v>
      </c>
      <c r="D4659" s="1">
        <v>10.2354</v>
      </c>
    </row>
    <row r="4660" spans="3:4" x14ac:dyDescent="0.25">
      <c r="C4660" s="1">
        <v>7.5134399999999992</v>
      </c>
      <c r="D4660" s="1">
        <v>10.2448</v>
      </c>
    </row>
    <row r="4661" spans="3:4" x14ac:dyDescent="0.25">
      <c r="C4661" s="1">
        <v>7.5153699999999999</v>
      </c>
      <c r="D4661" s="1">
        <v>10.254300000000001</v>
      </c>
    </row>
    <row r="4662" spans="3:4" x14ac:dyDescent="0.25">
      <c r="C4662" s="1">
        <v>7.5173000000000005</v>
      </c>
      <c r="D4662" s="1">
        <v>10.264200000000001</v>
      </c>
    </row>
    <row r="4663" spans="3:4" x14ac:dyDescent="0.25">
      <c r="C4663" s="1">
        <v>7.5192299999999994</v>
      </c>
      <c r="D4663" s="1">
        <v>10.274100000000001</v>
      </c>
    </row>
    <row r="4664" spans="3:4" x14ac:dyDescent="0.25">
      <c r="C4664" s="1">
        <v>7.5211600000000001</v>
      </c>
      <c r="D4664" s="1">
        <v>10.2842</v>
      </c>
    </row>
    <row r="4665" spans="3:4" x14ac:dyDescent="0.25">
      <c r="C4665" s="1">
        <v>7.5230899999999998</v>
      </c>
      <c r="D4665" s="1">
        <v>10.294499999999999</v>
      </c>
    </row>
    <row r="4666" spans="3:4" x14ac:dyDescent="0.25">
      <c r="C4666" s="1">
        <v>7.5250200000000005</v>
      </c>
      <c r="D4666" s="1">
        <v>10.3048</v>
      </c>
    </row>
    <row r="4667" spans="3:4" x14ac:dyDescent="0.25">
      <c r="C4667" s="1">
        <v>7.5269500000000003</v>
      </c>
      <c r="D4667" s="1">
        <v>10.315099999999999</v>
      </c>
    </row>
    <row r="4668" spans="3:4" x14ac:dyDescent="0.25">
      <c r="C4668" s="1">
        <v>7.52888</v>
      </c>
      <c r="D4668" s="1">
        <v>10.3254</v>
      </c>
    </row>
    <row r="4669" spans="3:4" x14ac:dyDescent="0.25">
      <c r="C4669" s="1">
        <v>7.5308100000000007</v>
      </c>
      <c r="D4669" s="1">
        <v>10.335699999999999</v>
      </c>
    </row>
    <row r="4670" spans="3:4" x14ac:dyDescent="0.25">
      <c r="C4670" s="1">
        <v>7.5327399999999995</v>
      </c>
      <c r="D4670" s="1">
        <v>10.345599999999999</v>
      </c>
    </row>
    <row r="4671" spans="3:4" x14ac:dyDescent="0.25">
      <c r="C4671" s="1">
        <v>7.5346700000000002</v>
      </c>
      <c r="D4671" s="1">
        <v>10.3553</v>
      </c>
    </row>
    <row r="4672" spans="3:4" x14ac:dyDescent="0.25">
      <c r="C4672" s="1">
        <v>7.5366</v>
      </c>
      <c r="D4672" s="1">
        <v>10.365</v>
      </c>
    </row>
    <row r="4673" spans="3:4" x14ac:dyDescent="0.25">
      <c r="C4673" s="1">
        <v>7.5385299999999997</v>
      </c>
      <c r="D4673" s="1">
        <v>10.3742</v>
      </c>
    </row>
    <row r="4674" spans="3:4" x14ac:dyDescent="0.25">
      <c r="C4674" s="1">
        <v>7.5404600000000004</v>
      </c>
      <c r="D4674" s="1">
        <v>10.3832</v>
      </c>
    </row>
    <row r="4675" spans="3:4" x14ac:dyDescent="0.25">
      <c r="C4675" s="1">
        <v>7.5423900000000001</v>
      </c>
      <c r="D4675" s="1">
        <v>10.392099999999999</v>
      </c>
    </row>
    <row r="4676" spans="3:4" x14ac:dyDescent="0.25">
      <c r="C4676" s="1">
        <v>7.5443199999999999</v>
      </c>
      <c r="D4676" s="1">
        <v>10.4009</v>
      </c>
    </row>
    <row r="4677" spans="3:4" x14ac:dyDescent="0.25">
      <c r="C4677" s="1">
        <v>7.5462499999999997</v>
      </c>
      <c r="D4677" s="1">
        <v>10.4095</v>
      </c>
    </row>
    <row r="4678" spans="3:4" x14ac:dyDescent="0.25">
      <c r="C4678" s="1">
        <v>7.5481800000000003</v>
      </c>
      <c r="D4678" s="1">
        <v>10.418200000000001</v>
      </c>
    </row>
    <row r="4679" spans="3:4" x14ac:dyDescent="0.25">
      <c r="C4679" s="1">
        <v>7.5501100000000001</v>
      </c>
      <c r="D4679" s="1">
        <v>10.427</v>
      </c>
    </row>
    <row r="4680" spans="3:4" x14ac:dyDescent="0.25">
      <c r="C4680" s="1">
        <v>7.5520399999999999</v>
      </c>
      <c r="D4680" s="1">
        <v>10.435700000000001</v>
      </c>
    </row>
    <row r="4681" spans="3:4" x14ac:dyDescent="0.25">
      <c r="C4681" s="1">
        <v>7.5539700000000005</v>
      </c>
      <c r="D4681" s="1">
        <v>10.4444</v>
      </c>
    </row>
    <row r="4682" spans="3:4" x14ac:dyDescent="0.25">
      <c r="C4682" s="1">
        <v>7.5558999999999994</v>
      </c>
      <c r="D4682" s="1">
        <v>10.453099999999999</v>
      </c>
    </row>
    <row r="4683" spans="3:4" x14ac:dyDescent="0.25">
      <c r="C4683" s="1">
        <v>7.55783</v>
      </c>
      <c r="D4683" s="1">
        <v>10.4618</v>
      </c>
    </row>
    <row r="4684" spans="3:4" x14ac:dyDescent="0.25">
      <c r="C4684" s="1">
        <v>7.5597599999999998</v>
      </c>
      <c r="D4684" s="1">
        <v>10.4703</v>
      </c>
    </row>
    <row r="4685" spans="3:4" x14ac:dyDescent="0.25">
      <c r="C4685" s="1">
        <v>7.5616899999999996</v>
      </c>
      <c r="D4685" s="1">
        <v>10.4787</v>
      </c>
    </row>
    <row r="4686" spans="3:4" x14ac:dyDescent="0.25">
      <c r="C4686" s="1">
        <v>7.5636200000000002</v>
      </c>
      <c r="D4686" s="1">
        <v>10.487</v>
      </c>
    </row>
    <row r="4687" spans="3:4" x14ac:dyDescent="0.25">
      <c r="C4687" s="1">
        <v>7.56555</v>
      </c>
      <c r="D4687" s="1">
        <v>10.495200000000001</v>
      </c>
    </row>
    <row r="4688" spans="3:4" x14ac:dyDescent="0.25">
      <c r="C4688" s="1">
        <v>7.5674799999999998</v>
      </c>
      <c r="D4688" s="1">
        <v>10.503</v>
      </c>
    </row>
    <row r="4689" spans="3:4" x14ac:dyDescent="0.25">
      <c r="C4689" s="1">
        <v>7.5694099999999995</v>
      </c>
      <c r="D4689" s="1">
        <v>10.510999999999999</v>
      </c>
    </row>
    <row r="4690" spans="3:4" x14ac:dyDescent="0.25">
      <c r="C4690" s="1">
        <v>7.5713400000000002</v>
      </c>
      <c r="D4690" s="1">
        <v>10.519</v>
      </c>
    </row>
    <row r="4691" spans="3:4" x14ac:dyDescent="0.25">
      <c r="C4691" s="1">
        <v>7.5732700000000008</v>
      </c>
      <c r="D4691" s="1">
        <v>10.527200000000001</v>
      </c>
    </row>
    <row r="4692" spans="3:4" x14ac:dyDescent="0.25">
      <c r="C4692" s="1">
        <v>7.5751999999999997</v>
      </c>
      <c r="D4692" s="1">
        <v>10.535299999999999</v>
      </c>
    </row>
    <row r="4693" spans="3:4" x14ac:dyDescent="0.25">
      <c r="C4693" s="1">
        <v>7.5771300000000004</v>
      </c>
      <c r="D4693" s="1">
        <v>10.5444</v>
      </c>
    </row>
    <row r="4694" spans="3:4" x14ac:dyDescent="0.25">
      <c r="C4694" s="1">
        <v>7.5790600000000001</v>
      </c>
      <c r="D4694" s="1">
        <v>10.553699999999999</v>
      </c>
    </row>
    <row r="4695" spans="3:4" x14ac:dyDescent="0.25">
      <c r="C4695" s="1">
        <v>7.5809899999999999</v>
      </c>
      <c r="D4695" s="1">
        <v>10.563000000000001</v>
      </c>
    </row>
    <row r="4696" spans="3:4" x14ac:dyDescent="0.25">
      <c r="C4696" s="1">
        <v>7.5829199999999997</v>
      </c>
      <c r="D4696" s="1">
        <v>10.573399999999999</v>
      </c>
    </row>
    <row r="4697" spans="3:4" x14ac:dyDescent="0.25">
      <c r="C4697" s="1">
        <v>7.5848500000000003</v>
      </c>
      <c r="D4697" s="1">
        <v>10.5838</v>
      </c>
    </row>
    <row r="4698" spans="3:4" x14ac:dyDescent="0.25">
      <c r="C4698" s="1">
        <v>7.5867800000000001</v>
      </c>
      <c r="D4698" s="1">
        <v>10.594200000000001</v>
      </c>
    </row>
    <row r="4699" spans="3:4" x14ac:dyDescent="0.25">
      <c r="C4699" s="1">
        <v>7.5887099999999998</v>
      </c>
      <c r="D4699" s="1">
        <v>10.6045</v>
      </c>
    </row>
    <row r="4700" spans="3:4" x14ac:dyDescent="0.25">
      <c r="C4700" s="1">
        <v>7.5906400000000005</v>
      </c>
      <c r="D4700" s="1">
        <v>10.614800000000001</v>
      </c>
    </row>
    <row r="4701" spans="3:4" x14ac:dyDescent="0.25">
      <c r="C4701" s="1">
        <v>7.5925699999999994</v>
      </c>
      <c r="D4701" s="1">
        <v>10.6249</v>
      </c>
    </row>
    <row r="4702" spans="3:4" x14ac:dyDescent="0.25">
      <c r="C4702" s="1">
        <v>7.5945</v>
      </c>
      <c r="D4702" s="1">
        <v>10.6342</v>
      </c>
    </row>
    <row r="4703" spans="3:4" x14ac:dyDescent="0.25">
      <c r="C4703" s="1">
        <v>7.5964300000000007</v>
      </c>
      <c r="D4703" s="1">
        <v>10.6434</v>
      </c>
    </row>
    <row r="4704" spans="3:4" x14ac:dyDescent="0.25">
      <c r="C4704" s="1">
        <v>7.5983499999999999</v>
      </c>
      <c r="D4704" s="1">
        <v>10.6523</v>
      </c>
    </row>
    <row r="4705" spans="3:4" x14ac:dyDescent="0.25">
      <c r="C4705" s="1">
        <v>7.6002799999999997</v>
      </c>
      <c r="D4705" s="1">
        <v>10.660399999999999</v>
      </c>
    </row>
    <row r="4706" spans="3:4" x14ac:dyDescent="0.25">
      <c r="C4706" s="1">
        <v>7.6022100000000004</v>
      </c>
      <c r="D4706" s="1">
        <v>10.6684</v>
      </c>
    </row>
    <row r="4707" spans="3:4" x14ac:dyDescent="0.25">
      <c r="C4707" s="1">
        <v>7.6041400000000001</v>
      </c>
      <c r="D4707" s="1">
        <v>10.6762</v>
      </c>
    </row>
    <row r="4708" spans="3:4" x14ac:dyDescent="0.25">
      <c r="C4708" s="1">
        <v>7.6060699999999999</v>
      </c>
      <c r="D4708" s="1">
        <v>10.6836</v>
      </c>
    </row>
    <row r="4709" spans="3:4" x14ac:dyDescent="0.25">
      <c r="C4709" s="1">
        <v>7.6079999999999997</v>
      </c>
      <c r="D4709" s="1">
        <v>10.6911</v>
      </c>
    </row>
    <row r="4710" spans="3:4" x14ac:dyDescent="0.25">
      <c r="C4710" s="1">
        <v>7.6099300000000003</v>
      </c>
      <c r="D4710" s="1">
        <v>10.698700000000001</v>
      </c>
    </row>
    <row r="4711" spans="3:4" x14ac:dyDescent="0.25">
      <c r="C4711" s="1">
        <v>7.6118600000000001</v>
      </c>
      <c r="D4711" s="1">
        <v>10.7066</v>
      </c>
    </row>
    <row r="4712" spans="3:4" x14ac:dyDescent="0.25">
      <c r="C4712" s="1">
        <v>7.6137899999999998</v>
      </c>
      <c r="D4712" s="1">
        <v>10.714399999999999</v>
      </c>
    </row>
    <row r="4713" spans="3:4" x14ac:dyDescent="0.25">
      <c r="C4713" s="1">
        <v>7.6157200000000005</v>
      </c>
      <c r="D4713" s="1">
        <v>10.7233</v>
      </c>
    </row>
    <row r="4714" spans="3:4" x14ac:dyDescent="0.25">
      <c r="C4714" s="1">
        <v>7.6176499999999994</v>
      </c>
      <c r="D4714" s="1">
        <v>10.732699999999999</v>
      </c>
    </row>
    <row r="4715" spans="3:4" x14ac:dyDescent="0.25">
      <c r="C4715" s="1">
        <v>7.61958</v>
      </c>
      <c r="D4715" s="1">
        <v>10.742100000000001</v>
      </c>
    </row>
    <row r="4716" spans="3:4" x14ac:dyDescent="0.25">
      <c r="C4716" s="1">
        <v>7.6215099999999998</v>
      </c>
      <c r="D4716" s="1">
        <v>10.7525</v>
      </c>
    </row>
    <row r="4717" spans="3:4" x14ac:dyDescent="0.25">
      <c r="C4717" s="1">
        <v>7.6234399999999996</v>
      </c>
      <c r="D4717" s="1">
        <v>10.763400000000001</v>
      </c>
    </row>
    <row r="4718" spans="3:4" x14ac:dyDescent="0.25">
      <c r="C4718" s="1">
        <v>7.6253700000000002</v>
      </c>
      <c r="D4718" s="1">
        <v>10.7742</v>
      </c>
    </row>
    <row r="4719" spans="3:4" x14ac:dyDescent="0.25">
      <c r="C4719" s="1">
        <v>7.6273</v>
      </c>
      <c r="D4719" s="1">
        <v>10.7849</v>
      </c>
    </row>
    <row r="4720" spans="3:4" x14ac:dyDescent="0.25">
      <c r="C4720" s="1">
        <v>7.6292299999999997</v>
      </c>
      <c r="D4720" s="1">
        <v>10.795500000000001</v>
      </c>
    </row>
    <row r="4721" spans="3:4" x14ac:dyDescent="0.25">
      <c r="C4721" s="1">
        <v>7.6311599999999995</v>
      </c>
      <c r="D4721" s="1">
        <v>10.8062</v>
      </c>
    </row>
    <row r="4722" spans="3:4" x14ac:dyDescent="0.25">
      <c r="C4722" s="1">
        <v>7.6330900000000002</v>
      </c>
      <c r="D4722" s="1">
        <v>10.815899999999999</v>
      </c>
    </row>
    <row r="4723" spans="3:4" x14ac:dyDescent="0.25">
      <c r="C4723" s="1">
        <v>7.6350200000000008</v>
      </c>
      <c r="D4723" s="1">
        <v>10.825699999999999</v>
      </c>
    </row>
    <row r="4724" spans="3:4" x14ac:dyDescent="0.25">
      <c r="C4724" s="1">
        <v>7.6369499999999997</v>
      </c>
      <c r="D4724" s="1">
        <v>10.8353</v>
      </c>
    </row>
    <row r="4725" spans="3:4" x14ac:dyDescent="0.25">
      <c r="C4725" s="1">
        <v>7.6388800000000003</v>
      </c>
      <c r="D4725" s="1">
        <v>10.8445</v>
      </c>
    </row>
    <row r="4726" spans="3:4" x14ac:dyDescent="0.25">
      <c r="C4726" s="1">
        <v>7.6408100000000001</v>
      </c>
      <c r="D4726" s="1">
        <v>10.8536</v>
      </c>
    </row>
    <row r="4727" spans="3:4" x14ac:dyDescent="0.25">
      <c r="C4727" s="1">
        <v>7.6427399999999999</v>
      </c>
      <c r="D4727" s="1">
        <v>10.8628</v>
      </c>
    </row>
    <row r="4728" spans="3:4" x14ac:dyDescent="0.25">
      <c r="C4728" s="1">
        <v>7.6446699999999996</v>
      </c>
      <c r="D4728" s="1">
        <v>10.872</v>
      </c>
    </row>
    <row r="4729" spans="3:4" x14ac:dyDescent="0.25">
      <c r="C4729" s="1">
        <v>7.6466000000000003</v>
      </c>
      <c r="D4729" s="1">
        <v>10.881</v>
      </c>
    </row>
    <row r="4730" spans="3:4" x14ac:dyDescent="0.25">
      <c r="C4730" s="1">
        <v>7.6485300000000001</v>
      </c>
      <c r="D4730" s="1">
        <v>10.8901</v>
      </c>
    </row>
    <row r="4731" spans="3:4" x14ac:dyDescent="0.25">
      <c r="C4731" s="1">
        <v>7.6504599999999998</v>
      </c>
      <c r="D4731" s="1">
        <v>10.898999999999999</v>
      </c>
    </row>
    <row r="4732" spans="3:4" x14ac:dyDescent="0.25">
      <c r="C4732" s="1">
        <v>7.6523900000000005</v>
      </c>
      <c r="D4732" s="1">
        <v>10.9077</v>
      </c>
    </row>
    <row r="4733" spans="3:4" x14ac:dyDescent="0.25">
      <c r="C4733" s="1">
        <v>7.6543199999999993</v>
      </c>
      <c r="D4733" s="1">
        <v>10.916499999999999</v>
      </c>
    </row>
    <row r="4734" spans="3:4" x14ac:dyDescent="0.25">
      <c r="C4734" s="1">
        <v>7.65625</v>
      </c>
      <c r="D4734" s="1">
        <v>10.9254</v>
      </c>
    </row>
    <row r="4735" spans="3:4" x14ac:dyDescent="0.25">
      <c r="C4735" s="1">
        <v>7.6581800000000007</v>
      </c>
      <c r="D4735" s="1">
        <v>10.934100000000001</v>
      </c>
    </row>
    <row r="4736" spans="3:4" x14ac:dyDescent="0.25">
      <c r="C4736" s="1">
        <v>7.6601099999999995</v>
      </c>
      <c r="D4736" s="1">
        <v>10.943</v>
      </c>
    </row>
    <row r="4737" spans="3:4" x14ac:dyDescent="0.25">
      <c r="C4737" s="1">
        <v>7.6620400000000002</v>
      </c>
      <c r="D4737" s="1">
        <v>10.9521</v>
      </c>
    </row>
    <row r="4738" spans="3:4" x14ac:dyDescent="0.25">
      <c r="C4738" s="1">
        <v>7.6639699999999999</v>
      </c>
      <c r="D4738" s="1">
        <v>10.9612</v>
      </c>
    </row>
    <row r="4739" spans="3:4" x14ac:dyDescent="0.25">
      <c r="C4739" s="1">
        <v>7.6658999999999997</v>
      </c>
      <c r="D4739" s="1">
        <v>10.9702</v>
      </c>
    </row>
    <row r="4740" spans="3:4" x14ac:dyDescent="0.25">
      <c r="C4740" s="1">
        <v>7.6678300000000004</v>
      </c>
      <c r="D4740" s="1">
        <v>10.9793</v>
      </c>
    </row>
    <row r="4741" spans="3:4" x14ac:dyDescent="0.25">
      <c r="C4741" s="1">
        <v>7.6697600000000001</v>
      </c>
      <c r="D4741" s="1">
        <v>10.988200000000001</v>
      </c>
    </row>
    <row r="4742" spans="3:4" x14ac:dyDescent="0.25">
      <c r="C4742" s="1">
        <v>7.6716899999999999</v>
      </c>
      <c r="D4742" s="1">
        <v>10.9971</v>
      </c>
    </row>
    <row r="4743" spans="3:4" x14ac:dyDescent="0.25">
      <c r="C4743" s="1">
        <v>7.6736199999999997</v>
      </c>
      <c r="D4743" s="1">
        <v>11.006</v>
      </c>
    </row>
    <row r="4744" spans="3:4" x14ac:dyDescent="0.25">
      <c r="C4744" s="1">
        <v>7.6755500000000003</v>
      </c>
      <c r="D4744" s="1">
        <v>11.014900000000001</v>
      </c>
    </row>
    <row r="4745" spans="3:4" x14ac:dyDescent="0.25">
      <c r="C4745" s="1">
        <v>7.6774799999999992</v>
      </c>
      <c r="D4745" s="1">
        <v>11.023999999999999</v>
      </c>
    </row>
    <row r="4746" spans="3:4" x14ac:dyDescent="0.25">
      <c r="C4746" s="1">
        <v>7.6794099999999998</v>
      </c>
      <c r="D4746" s="1">
        <v>11.033300000000001</v>
      </c>
    </row>
    <row r="4747" spans="3:4" x14ac:dyDescent="0.25">
      <c r="C4747" s="1">
        <v>7.6813400000000005</v>
      </c>
      <c r="D4747" s="1">
        <v>11.0428</v>
      </c>
    </row>
    <row r="4748" spans="3:4" x14ac:dyDescent="0.25">
      <c r="C4748" s="1">
        <v>7.6832700000000003</v>
      </c>
      <c r="D4748" s="1">
        <v>11.0525</v>
      </c>
    </row>
    <row r="4749" spans="3:4" x14ac:dyDescent="0.25">
      <c r="C4749" s="1">
        <v>7.6852</v>
      </c>
      <c r="D4749" s="1">
        <v>11.0624</v>
      </c>
    </row>
    <row r="4750" spans="3:4" x14ac:dyDescent="0.25">
      <c r="C4750" s="1">
        <v>7.6871299999999998</v>
      </c>
      <c r="D4750" s="1">
        <v>11.0724</v>
      </c>
    </row>
    <row r="4751" spans="3:4" x14ac:dyDescent="0.25">
      <c r="C4751" s="1">
        <v>7.6890600000000004</v>
      </c>
      <c r="D4751" s="1">
        <v>11.0823</v>
      </c>
    </row>
    <row r="4752" spans="3:4" x14ac:dyDescent="0.25">
      <c r="C4752" s="1">
        <v>7.6909900000000002</v>
      </c>
      <c r="D4752" s="1">
        <v>11.0922</v>
      </c>
    </row>
    <row r="4753" spans="3:4" x14ac:dyDescent="0.25">
      <c r="C4753" s="1">
        <v>7.69292</v>
      </c>
      <c r="D4753" s="1">
        <v>11.1022</v>
      </c>
    </row>
    <row r="4754" spans="3:4" x14ac:dyDescent="0.25">
      <c r="C4754" s="1">
        <v>7.6948500000000006</v>
      </c>
      <c r="D4754" s="1">
        <v>11.111800000000001</v>
      </c>
    </row>
    <row r="4755" spans="3:4" x14ac:dyDescent="0.25">
      <c r="C4755" s="1">
        <v>7.6967799999999995</v>
      </c>
      <c r="D4755" s="1">
        <v>11.1212</v>
      </c>
    </row>
    <row r="4756" spans="3:4" x14ac:dyDescent="0.25">
      <c r="C4756" s="1">
        <v>7.6987100000000002</v>
      </c>
      <c r="D4756" s="1">
        <v>11.130599999999999</v>
      </c>
    </row>
    <row r="4757" spans="3:4" x14ac:dyDescent="0.25">
      <c r="C4757" s="1">
        <v>7.7006399999999999</v>
      </c>
      <c r="D4757" s="1">
        <v>11.1393</v>
      </c>
    </row>
    <row r="4758" spans="3:4" x14ac:dyDescent="0.25">
      <c r="C4758" s="1">
        <v>7.7025699999999997</v>
      </c>
      <c r="D4758" s="1">
        <v>11.1479</v>
      </c>
    </row>
    <row r="4759" spans="3:4" x14ac:dyDescent="0.25">
      <c r="C4759" s="1">
        <v>7.7045000000000003</v>
      </c>
      <c r="D4759" s="1">
        <v>11.1564</v>
      </c>
    </row>
    <row r="4760" spans="3:4" x14ac:dyDescent="0.25">
      <c r="C4760" s="1">
        <v>7.7064300000000001</v>
      </c>
      <c r="D4760" s="1">
        <v>11.1645</v>
      </c>
    </row>
    <row r="4761" spans="3:4" x14ac:dyDescent="0.25">
      <c r="C4761" s="1">
        <v>7.7083599999999999</v>
      </c>
      <c r="D4761" s="1">
        <v>11.1724</v>
      </c>
    </row>
    <row r="4762" spans="3:4" x14ac:dyDescent="0.25">
      <c r="C4762" s="1">
        <v>7.7102899999999996</v>
      </c>
      <c r="D4762" s="1">
        <v>11.180400000000001</v>
      </c>
    </row>
    <row r="4763" spans="3:4" x14ac:dyDescent="0.25">
      <c r="C4763" s="1">
        <v>7.7122200000000003</v>
      </c>
      <c r="D4763" s="1">
        <v>11.188499999999999</v>
      </c>
    </row>
    <row r="4764" spans="3:4" x14ac:dyDescent="0.25">
      <c r="C4764" s="1">
        <v>7.7141500000000001</v>
      </c>
      <c r="D4764" s="1">
        <v>11.1968</v>
      </c>
    </row>
    <row r="4765" spans="3:4" x14ac:dyDescent="0.25">
      <c r="C4765" s="1">
        <v>7.7160799999999998</v>
      </c>
      <c r="D4765" s="1">
        <v>11.2051</v>
      </c>
    </row>
    <row r="4766" spans="3:4" x14ac:dyDescent="0.25">
      <c r="C4766" s="1">
        <v>7.7180100000000005</v>
      </c>
      <c r="D4766" s="1">
        <v>11.2141</v>
      </c>
    </row>
    <row r="4767" spans="3:4" x14ac:dyDescent="0.25">
      <c r="C4767" s="1">
        <v>7.7199399999999994</v>
      </c>
      <c r="D4767" s="1">
        <v>11.2234</v>
      </c>
    </row>
    <row r="4768" spans="3:4" x14ac:dyDescent="0.25">
      <c r="C4768" s="1">
        <v>7.72187</v>
      </c>
      <c r="D4768" s="1">
        <v>11.232699999999999</v>
      </c>
    </row>
    <row r="4769" spans="3:4" x14ac:dyDescent="0.25">
      <c r="C4769" s="1">
        <v>7.7237999999999998</v>
      </c>
      <c r="D4769" s="1">
        <v>11.2424</v>
      </c>
    </row>
    <row r="4770" spans="3:4" x14ac:dyDescent="0.25">
      <c r="C4770" s="1">
        <v>7.7257299999999995</v>
      </c>
      <c r="D4770" s="1">
        <v>11.2522</v>
      </c>
    </row>
    <row r="4771" spans="3:4" x14ac:dyDescent="0.25">
      <c r="C4771" s="1">
        <v>7.7276600000000002</v>
      </c>
      <c r="D4771" s="1">
        <v>11.262</v>
      </c>
    </row>
    <row r="4772" spans="3:4" x14ac:dyDescent="0.25">
      <c r="C4772" s="1">
        <v>7.72959</v>
      </c>
      <c r="D4772" s="1">
        <v>11.2715</v>
      </c>
    </row>
    <row r="4773" spans="3:4" x14ac:dyDescent="0.25">
      <c r="C4773" s="1">
        <v>7.7315200000000006</v>
      </c>
      <c r="D4773" s="1">
        <v>11.281000000000001</v>
      </c>
    </row>
    <row r="4774" spans="3:4" x14ac:dyDescent="0.25">
      <c r="C4774" s="1">
        <v>7.7334499999999995</v>
      </c>
      <c r="D4774" s="1">
        <v>11.2904</v>
      </c>
    </row>
    <row r="4775" spans="3:4" x14ac:dyDescent="0.25">
      <c r="C4775" s="1">
        <v>7.7353800000000001</v>
      </c>
      <c r="D4775" s="1">
        <v>11.299300000000001</v>
      </c>
    </row>
    <row r="4776" spans="3:4" x14ac:dyDescent="0.25">
      <c r="C4776" s="1">
        <v>7.7373100000000008</v>
      </c>
      <c r="D4776" s="1">
        <v>11.308199999999999</v>
      </c>
    </row>
    <row r="4777" spans="3:4" x14ac:dyDescent="0.25">
      <c r="C4777" s="1">
        <v>7.7392399999999997</v>
      </c>
      <c r="D4777" s="1">
        <v>11.317</v>
      </c>
    </row>
    <row r="4778" spans="3:4" x14ac:dyDescent="0.25">
      <c r="C4778" s="1">
        <v>7.7411700000000003</v>
      </c>
      <c r="D4778" s="1">
        <v>11.325900000000001</v>
      </c>
    </row>
    <row r="4779" spans="3:4" x14ac:dyDescent="0.25">
      <c r="C4779" s="1">
        <v>7.7431000000000001</v>
      </c>
      <c r="D4779" s="1">
        <v>11.3348</v>
      </c>
    </row>
    <row r="4780" spans="3:4" x14ac:dyDescent="0.25">
      <c r="C4780" s="1">
        <v>7.7450299999999999</v>
      </c>
      <c r="D4780" s="1">
        <v>11.3436</v>
      </c>
    </row>
    <row r="4781" spans="3:4" x14ac:dyDescent="0.25">
      <c r="C4781" s="1">
        <v>7.7469599999999996</v>
      </c>
      <c r="D4781" s="1">
        <v>11.352600000000001</v>
      </c>
    </row>
    <row r="4782" spans="3:4" x14ac:dyDescent="0.25">
      <c r="C4782" s="1">
        <v>7.7488900000000003</v>
      </c>
      <c r="D4782" s="1">
        <v>11.361599999999999</v>
      </c>
    </row>
    <row r="4783" spans="3:4" x14ac:dyDescent="0.25">
      <c r="C4783" s="1">
        <v>7.75082</v>
      </c>
      <c r="D4783" s="1">
        <v>11.370699999999999</v>
      </c>
    </row>
    <row r="4784" spans="3:4" x14ac:dyDescent="0.25">
      <c r="C4784" s="1">
        <v>7.7527499999999998</v>
      </c>
      <c r="D4784" s="1">
        <v>11.3795</v>
      </c>
    </row>
    <row r="4785" spans="3:4" x14ac:dyDescent="0.25">
      <c r="C4785" s="1">
        <v>7.7546800000000005</v>
      </c>
      <c r="D4785" s="1">
        <v>11.388400000000001</v>
      </c>
    </row>
    <row r="4786" spans="3:4" x14ac:dyDescent="0.25">
      <c r="C4786" s="1">
        <v>7.7566099999999993</v>
      </c>
      <c r="D4786" s="1">
        <v>11.3973</v>
      </c>
    </row>
    <row r="4787" spans="3:4" x14ac:dyDescent="0.25">
      <c r="C4787" s="1">
        <v>7.75854</v>
      </c>
      <c r="D4787" s="1">
        <v>11.4063</v>
      </c>
    </row>
    <row r="4788" spans="3:4" x14ac:dyDescent="0.25">
      <c r="C4788" s="1">
        <v>7.7604700000000006</v>
      </c>
      <c r="D4788" s="1">
        <v>11.4153</v>
      </c>
    </row>
    <row r="4789" spans="3:4" x14ac:dyDescent="0.25">
      <c r="C4789" s="1">
        <v>7.7623999999999995</v>
      </c>
      <c r="D4789" s="1">
        <v>11.4244</v>
      </c>
    </row>
    <row r="4790" spans="3:4" x14ac:dyDescent="0.25">
      <c r="C4790" s="1">
        <v>7.7643300000000002</v>
      </c>
      <c r="D4790" s="1">
        <v>11.4338</v>
      </c>
    </row>
    <row r="4791" spans="3:4" x14ac:dyDescent="0.25">
      <c r="C4791" s="1">
        <v>7.7662599999999999</v>
      </c>
      <c r="D4791" s="1">
        <v>11.443199999999999</v>
      </c>
    </row>
    <row r="4792" spans="3:4" x14ac:dyDescent="0.25">
      <c r="C4792" s="1">
        <v>7.7681899999999997</v>
      </c>
      <c r="D4792" s="1">
        <v>11.4527</v>
      </c>
    </row>
    <row r="4793" spans="3:4" x14ac:dyDescent="0.25">
      <c r="C4793" s="1">
        <v>7.7701199999999995</v>
      </c>
      <c r="D4793" s="1">
        <v>11.4621</v>
      </c>
    </row>
    <row r="4794" spans="3:4" x14ac:dyDescent="0.25">
      <c r="C4794" s="1">
        <v>7.7720500000000001</v>
      </c>
      <c r="D4794" s="1">
        <v>11.471399999999999</v>
      </c>
    </row>
    <row r="4795" spans="3:4" x14ac:dyDescent="0.25">
      <c r="C4795" s="1">
        <v>7.7739799999999999</v>
      </c>
      <c r="D4795" s="1">
        <v>11.480700000000001</v>
      </c>
    </row>
    <row r="4796" spans="3:4" x14ac:dyDescent="0.25">
      <c r="C4796" s="1">
        <v>7.7759099999999997</v>
      </c>
      <c r="D4796" s="1">
        <v>11.4895</v>
      </c>
    </row>
    <row r="4797" spans="3:4" x14ac:dyDescent="0.25">
      <c r="C4797" s="1">
        <v>7.7778400000000003</v>
      </c>
      <c r="D4797" s="1">
        <v>11.498200000000001</v>
      </c>
    </row>
    <row r="4798" spans="3:4" x14ac:dyDescent="0.25">
      <c r="C4798" s="1">
        <v>7.7797700000000001</v>
      </c>
      <c r="D4798" s="1">
        <v>11.5069</v>
      </c>
    </row>
    <row r="4799" spans="3:4" x14ac:dyDescent="0.25">
      <c r="C4799" s="1">
        <v>7.7816999999999998</v>
      </c>
      <c r="D4799" s="1">
        <v>11.5154</v>
      </c>
    </row>
    <row r="4800" spans="3:4" x14ac:dyDescent="0.25">
      <c r="C4800" s="1">
        <v>7.7836300000000005</v>
      </c>
      <c r="D4800" s="1">
        <v>11.5237</v>
      </c>
    </row>
    <row r="4801" spans="3:4" x14ac:dyDescent="0.25">
      <c r="C4801" s="1">
        <v>7.7855600000000003</v>
      </c>
      <c r="D4801" s="1">
        <v>11.532</v>
      </c>
    </row>
    <row r="4802" spans="3:4" x14ac:dyDescent="0.25">
      <c r="C4802" s="1">
        <v>7.78749</v>
      </c>
      <c r="D4802" s="1">
        <v>11.5404</v>
      </c>
    </row>
    <row r="4803" spans="3:4" x14ac:dyDescent="0.25">
      <c r="C4803" s="1">
        <v>7.7894199999999998</v>
      </c>
      <c r="D4803" s="1">
        <v>11.5487</v>
      </c>
    </row>
    <row r="4804" spans="3:4" x14ac:dyDescent="0.25">
      <c r="C4804" s="1">
        <v>7.7913500000000004</v>
      </c>
      <c r="D4804" s="1">
        <v>11.5571</v>
      </c>
    </row>
    <row r="4805" spans="3:4" x14ac:dyDescent="0.25">
      <c r="C4805" s="1">
        <v>7.7932799999999993</v>
      </c>
      <c r="D4805" s="1">
        <v>11.565300000000001</v>
      </c>
    </row>
    <row r="4806" spans="3:4" x14ac:dyDescent="0.25">
      <c r="C4806" s="1">
        <v>7.79521</v>
      </c>
      <c r="D4806" s="1">
        <v>11.573600000000001</v>
      </c>
    </row>
    <row r="4807" spans="3:4" x14ac:dyDescent="0.25">
      <c r="C4807" s="1">
        <v>7.7971400000000006</v>
      </c>
      <c r="D4807" s="1">
        <v>11.581799999999999</v>
      </c>
    </row>
    <row r="4808" spans="3:4" x14ac:dyDescent="0.25">
      <c r="C4808" s="1">
        <v>7.7990699999999995</v>
      </c>
      <c r="D4808" s="1">
        <v>11.590299999999999</v>
      </c>
    </row>
    <row r="4809" spans="3:4" x14ac:dyDescent="0.25">
      <c r="C4809" s="1">
        <v>7.8010000000000002</v>
      </c>
      <c r="D4809" s="1">
        <v>11.5991</v>
      </c>
    </row>
    <row r="4810" spans="3:4" x14ac:dyDescent="0.25">
      <c r="C4810" s="1">
        <v>7.8029299999999999</v>
      </c>
      <c r="D4810" s="1">
        <v>11.607799999999999</v>
      </c>
    </row>
    <row r="4811" spans="3:4" x14ac:dyDescent="0.25">
      <c r="C4811" s="1">
        <v>7.8048599999999997</v>
      </c>
      <c r="D4811" s="1">
        <v>11.6173</v>
      </c>
    </row>
    <row r="4812" spans="3:4" x14ac:dyDescent="0.25">
      <c r="C4812" s="1">
        <v>7.8067900000000003</v>
      </c>
      <c r="D4812" s="1">
        <v>11.6273</v>
      </c>
    </row>
    <row r="4813" spans="3:4" x14ac:dyDescent="0.25">
      <c r="C4813" s="1">
        <v>7.8087200000000001</v>
      </c>
      <c r="D4813" s="1">
        <v>11.6374</v>
      </c>
    </row>
    <row r="4814" spans="3:4" x14ac:dyDescent="0.25">
      <c r="C4814" s="1">
        <v>7.8106499999999999</v>
      </c>
      <c r="D4814" s="1">
        <v>11.6479</v>
      </c>
    </row>
    <row r="4815" spans="3:4" x14ac:dyDescent="0.25">
      <c r="C4815" s="1">
        <v>7.8125799999999996</v>
      </c>
      <c r="D4815" s="1">
        <v>11.6586</v>
      </c>
    </row>
    <row r="4816" spans="3:4" x14ac:dyDescent="0.25">
      <c r="C4816" s="1">
        <v>7.8145100000000003</v>
      </c>
      <c r="D4816" s="1">
        <v>11.6693</v>
      </c>
    </row>
    <row r="4817" spans="3:4" x14ac:dyDescent="0.25">
      <c r="C4817" s="1">
        <v>7.8164399999999992</v>
      </c>
      <c r="D4817" s="1">
        <v>11.6799</v>
      </c>
    </row>
    <row r="4818" spans="3:4" x14ac:dyDescent="0.25">
      <c r="C4818" s="1">
        <v>7.8183699999999998</v>
      </c>
      <c r="D4818" s="1">
        <v>11.690200000000001</v>
      </c>
    </row>
    <row r="4819" spans="3:4" x14ac:dyDescent="0.25">
      <c r="C4819" s="1">
        <v>7.8203000000000005</v>
      </c>
      <c r="D4819" s="1">
        <v>11.7005</v>
      </c>
    </row>
    <row r="4820" spans="3:4" x14ac:dyDescent="0.25">
      <c r="C4820" s="1">
        <v>7.8222299999999994</v>
      </c>
      <c r="D4820" s="1">
        <v>11.7105</v>
      </c>
    </row>
    <row r="4821" spans="3:4" x14ac:dyDescent="0.25">
      <c r="C4821" s="1">
        <v>7.82416</v>
      </c>
      <c r="D4821" s="1">
        <v>11.7202</v>
      </c>
    </row>
    <row r="4822" spans="3:4" x14ac:dyDescent="0.25">
      <c r="C4822" s="1">
        <v>7.8260899999999998</v>
      </c>
      <c r="D4822" s="1">
        <v>11.729900000000001</v>
      </c>
    </row>
    <row r="4823" spans="3:4" x14ac:dyDescent="0.25">
      <c r="C4823" s="1">
        <v>7.8280200000000004</v>
      </c>
      <c r="D4823" s="1">
        <v>11.7394</v>
      </c>
    </row>
    <row r="4824" spans="3:4" x14ac:dyDescent="0.25">
      <c r="C4824" s="1">
        <v>7.8299500000000002</v>
      </c>
      <c r="D4824" s="1">
        <v>11.748699999999999</v>
      </c>
    </row>
    <row r="4825" spans="3:4" x14ac:dyDescent="0.25">
      <c r="C4825" s="1">
        <v>7.83188</v>
      </c>
      <c r="D4825" s="1">
        <v>11.757899999999999</v>
      </c>
    </row>
    <row r="4826" spans="3:4" x14ac:dyDescent="0.25">
      <c r="C4826" s="1">
        <v>7.8338100000000006</v>
      </c>
      <c r="D4826" s="1">
        <v>11.7669</v>
      </c>
    </row>
    <row r="4827" spans="3:4" x14ac:dyDescent="0.25">
      <c r="C4827" s="1">
        <v>7.8357399999999995</v>
      </c>
      <c r="D4827" s="1">
        <v>11.775499999999999</v>
      </c>
    </row>
    <row r="4828" spans="3:4" x14ac:dyDescent="0.25">
      <c r="C4828" s="1">
        <v>7.8376700000000001</v>
      </c>
      <c r="D4828" s="1">
        <v>11.7843</v>
      </c>
    </row>
    <row r="4829" spans="3:4" x14ac:dyDescent="0.25">
      <c r="C4829" s="1">
        <v>7.8396000000000008</v>
      </c>
      <c r="D4829" s="1">
        <v>11.7928</v>
      </c>
    </row>
    <row r="4830" spans="3:4" x14ac:dyDescent="0.25">
      <c r="C4830" s="1">
        <v>7.8415299999999997</v>
      </c>
      <c r="D4830" s="1">
        <v>11.8012</v>
      </c>
    </row>
    <row r="4831" spans="3:4" x14ac:dyDescent="0.25">
      <c r="C4831" s="1">
        <v>7.8434600000000003</v>
      </c>
      <c r="D4831" s="1">
        <v>11.8096</v>
      </c>
    </row>
    <row r="4832" spans="3:4" x14ac:dyDescent="0.25">
      <c r="C4832" s="1">
        <v>7.8453900000000001</v>
      </c>
      <c r="D4832" s="1">
        <v>11.818</v>
      </c>
    </row>
    <row r="4833" spans="3:4" x14ac:dyDescent="0.25">
      <c r="C4833" s="1">
        <v>7.8473199999999999</v>
      </c>
      <c r="D4833" s="1">
        <v>11.826700000000001</v>
      </c>
    </row>
    <row r="4834" spans="3:4" x14ac:dyDescent="0.25">
      <c r="C4834" s="1">
        <v>7.8492499999999996</v>
      </c>
      <c r="D4834" s="1">
        <v>11.8352</v>
      </c>
    </row>
    <row r="4835" spans="3:4" x14ac:dyDescent="0.25">
      <c r="C4835" s="1">
        <v>7.8511800000000003</v>
      </c>
      <c r="D4835" s="1">
        <v>11.8439</v>
      </c>
    </row>
    <row r="4836" spans="3:4" x14ac:dyDescent="0.25">
      <c r="C4836" s="1">
        <v>7.85311</v>
      </c>
      <c r="D4836" s="1">
        <v>11.852499999999999</v>
      </c>
    </row>
    <row r="4837" spans="3:4" x14ac:dyDescent="0.25">
      <c r="C4837" s="1">
        <v>7.8550399999999998</v>
      </c>
      <c r="D4837" s="1">
        <v>11.861000000000001</v>
      </c>
    </row>
    <row r="4838" spans="3:4" x14ac:dyDescent="0.25">
      <c r="C4838" s="1">
        <v>7.8569700000000005</v>
      </c>
      <c r="D4838" s="1">
        <v>11.8696</v>
      </c>
    </row>
    <row r="4839" spans="3:4" x14ac:dyDescent="0.25">
      <c r="C4839" s="1">
        <v>7.8588999999999993</v>
      </c>
      <c r="D4839" s="1">
        <v>11.877800000000001</v>
      </c>
    </row>
    <row r="4840" spans="3:4" x14ac:dyDescent="0.25">
      <c r="C4840" s="1">
        <v>7.86083</v>
      </c>
      <c r="D4840" s="1">
        <v>11.885999999999999</v>
      </c>
    </row>
    <row r="4841" spans="3:4" x14ac:dyDescent="0.25">
      <c r="C4841" s="1">
        <v>7.8627600000000006</v>
      </c>
      <c r="D4841" s="1">
        <v>11.8941</v>
      </c>
    </row>
    <row r="4842" spans="3:4" x14ac:dyDescent="0.25">
      <c r="C4842" s="1">
        <v>7.8646899999999995</v>
      </c>
      <c r="D4842" s="1">
        <v>11.9023</v>
      </c>
    </row>
    <row r="4843" spans="3:4" x14ac:dyDescent="0.25">
      <c r="C4843" s="1">
        <v>7.8666200000000002</v>
      </c>
      <c r="D4843" s="1">
        <v>11.910399999999999</v>
      </c>
    </row>
    <row r="4844" spans="3:4" x14ac:dyDescent="0.25">
      <c r="C4844" s="1">
        <v>7.8685499999999999</v>
      </c>
      <c r="D4844" s="1">
        <v>11.9186</v>
      </c>
    </row>
    <row r="4845" spans="3:4" x14ac:dyDescent="0.25">
      <c r="C4845" s="1">
        <v>7.8704799999999997</v>
      </c>
      <c r="D4845" s="1">
        <v>11.927199999999999</v>
      </c>
    </row>
    <row r="4846" spans="3:4" x14ac:dyDescent="0.25">
      <c r="C4846" s="1">
        <v>7.8724099999999995</v>
      </c>
      <c r="D4846" s="1">
        <v>11.9359</v>
      </c>
    </row>
    <row r="4847" spans="3:4" x14ac:dyDescent="0.25">
      <c r="C4847" s="1">
        <v>7.8743400000000001</v>
      </c>
      <c r="D4847" s="1">
        <v>11.944599999999999</v>
      </c>
    </row>
    <row r="4848" spans="3:4" x14ac:dyDescent="0.25">
      <c r="C4848" s="1">
        <v>7.8762700000000008</v>
      </c>
      <c r="D4848" s="1">
        <v>11.9535</v>
      </c>
    </row>
    <row r="4849" spans="3:4" x14ac:dyDescent="0.25">
      <c r="C4849" s="1">
        <v>7.8781999999999996</v>
      </c>
      <c r="D4849" s="1">
        <v>11.962400000000001</v>
      </c>
    </row>
    <row r="4850" spans="3:4" x14ac:dyDescent="0.25">
      <c r="C4850" s="1">
        <v>7.8801300000000003</v>
      </c>
      <c r="D4850" s="1">
        <v>11.971399999999999</v>
      </c>
    </row>
    <row r="4851" spans="3:4" x14ac:dyDescent="0.25">
      <c r="C4851" s="1">
        <v>7.8820600000000001</v>
      </c>
      <c r="D4851" s="1">
        <v>11.9802</v>
      </c>
    </row>
    <row r="4852" spans="3:4" x14ac:dyDescent="0.25">
      <c r="C4852" s="1">
        <v>7.8839899999999998</v>
      </c>
      <c r="D4852" s="1">
        <v>11.989100000000001</v>
      </c>
    </row>
    <row r="4853" spans="3:4" x14ac:dyDescent="0.25">
      <c r="C4853" s="1">
        <v>7.8859200000000005</v>
      </c>
      <c r="D4853" s="1">
        <v>11.997999999999999</v>
      </c>
    </row>
    <row r="4854" spans="3:4" x14ac:dyDescent="0.25">
      <c r="C4854" s="1">
        <v>7.8878500000000003</v>
      </c>
      <c r="D4854" s="1">
        <v>12.007099999999999</v>
      </c>
    </row>
    <row r="4855" spans="3:4" x14ac:dyDescent="0.25">
      <c r="C4855" s="1">
        <v>7.88978</v>
      </c>
      <c r="D4855" s="1">
        <v>12.016500000000001</v>
      </c>
    </row>
    <row r="4856" spans="3:4" x14ac:dyDescent="0.25">
      <c r="C4856" s="1">
        <v>7.8917099999999998</v>
      </c>
      <c r="D4856" s="1">
        <v>12.0258</v>
      </c>
    </row>
    <row r="4857" spans="3:4" x14ac:dyDescent="0.25">
      <c r="C4857" s="1">
        <v>7.8936400000000004</v>
      </c>
      <c r="D4857" s="1">
        <v>12.035399999999999</v>
      </c>
    </row>
    <row r="4858" spans="3:4" x14ac:dyDescent="0.25">
      <c r="C4858" s="1">
        <v>7.8955699999999993</v>
      </c>
      <c r="D4858" s="1">
        <v>12.045299999999999</v>
      </c>
    </row>
    <row r="4859" spans="3:4" x14ac:dyDescent="0.25">
      <c r="C4859" s="1">
        <v>7.8975</v>
      </c>
      <c r="D4859" s="1">
        <v>12.055099999999999</v>
      </c>
    </row>
    <row r="4860" spans="3:4" x14ac:dyDescent="0.25">
      <c r="C4860" s="1">
        <v>7.8994300000000006</v>
      </c>
      <c r="D4860" s="1">
        <v>12.0648</v>
      </c>
    </row>
    <row r="4861" spans="3:4" x14ac:dyDescent="0.25">
      <c r="C4861" s="1">
        <v>7.9013599999999995</v>
      </c>
      <c r="D4861" s="1">
        <v>12.0741</v>
      </c>
    </row>
    <row r="4862" spans="3:4" x14ac:dyDescent="0.25">
      <c r="C4862" s="1">
        <v>7.9032900000000001</v>
      </c>
      <c r="D4862" s="1">
        <v>12.083500000000001</v>
      </c>
    </row>
    <row r="4863" spans="3:4" x14ac:dyDescent="0.25">
      <c r="C4863" s="1">
        <v>7.9052199999999999</v>
      </c>
      <c r="D4863" s="1">
        <v>12.092700000000001</v>
      </c>
    </row>
    <row r="4864" spans="3:4" x14ac:dyDescent="0.25">
      <c r="C4864" s="1">
        <v>7.9071499999999997</v>
      </c>
      <c r="D4864" s="1">
        <v>12.1012</v>
      </c>
    </row>
    <row r="4865" spans="3:4" x14ac:dyDescent="0.25">
      <c r="C4865" s="1">
        <v>7.9090800000000003</v>
      </c>
      <c r="D4865" s="1">
        <v>12.1097</v>
      </c>
    </row>
    <row r="4866" spans="3:4" x14ac:dyDescent="0.25">
      <c r="C4866" s="1">
        <v>7.9110100000000001</v>
      </c>
      <c r="D4866" s="1">
        <v>12.118399999999999</v>
      </c>
    </row>
    <row r="4867" spans="3:4" x14ac:dyDescent="0.25">
      <c r="C4867" s="1">
        <v>7.9129399999999999</v>
      </c>
      <c r="D4867" s="1">
        <v>12.1267</v>
      </c>
    </row>
    <row r="4868" spans="3:4" x14ac:dyDescent="0.25">
      <c r="C4868" s="1">
        <v>7.9148699999999996</v>
      </c>
      <c r="D4868" s="1">
        <v>12.135199999999999</v>
      </c>
    </row>
    <row r="4869" spans="3:4" x14ac:dyDescent="0.25">
      <c r="C4869" s="1">
        <v>7.9168000000000003</v>
      </c>
      <c r="D4869" s="1">
        <v>12.143599999999999</v>
      </c>
    </row>
    <row r="4870" spans="3:4" x14ac:dyDescent="0.25">
      <c r="C4870" s="1">
        <v>7.9187299999999992</v>
      </c>
      <c r="D4870" s="1">
        <v>12.152200000000001</v>
      </c>
    </row>
    <row r="4871" spans="3:4" x14ac:dyDescent="0.25">
      <c r="C4871" s="1">
        <v>7.9206599999999998</v>
      </c>
      <c r="D4871" s="1">
        <v>12.161</v>
      </c>
    </row>
    <row r="4872" spans="3:4" x14ac:dyDescent="0.25">
      <c r="C4872" s="1">
        <v>7.9225900000000005</v>
      </c>
      <c r="D4872" s="1">
        <v>12.169700000000001</v>
      </c>
    </row>
    <row r="4873" spans="3:4" x14ac:dyDescent="0.25">
      <c r="C4873" s="1">
        <v>7.9245200000000002</v>
      </c>
      <c r="D4873" s="1">
        <v>12.1784</v>
      </c>
    </row>
    <row r="4874" spans="3:4" x14ac:dyDescent="0.25">
      <c r="C4874" s="1">
        <v>7.92645</v>
      </c>
      <c r="D4874" s="1">
        <v>12.187099999999999</v>
      </c>
    </row>
    <row r="4875" spans="3:4" x14ac:dyDescent="0.25">
      <c r="C4875" s="1">
        <v>7.9283799999999998</v>
      </c>
      <c r="D4875" s="1">
        <v>12.1957</v>
      </c>
    </row>
    <row r="4876" spans="3:4" x14ac:dyDescent="0.25">
      <c r="C4876" s="1">
        <v>7.9303100000000004</v>
      </c>
      <c r="D4876" s="1">
        <v>12.204000000000001</v>
      </c>
    </row>
    <row r="4877" spans="3:4" x14ac:dyDescent="0.25">
      <c r="C4877" s="1">
        <v>7.9322400000000002</v>
      </c>
      <c r="D4877" s="1">
        <v>12.212</v>
      </c>
    </row>
    <row r="4878" spans="3:4" x14ac:dyDescent="0.25">
      <c r="C4878" s="1">
        <v>7.9341699999999999</v>
      </c>
      <c r="D4878" s="1">
        <v>12.2202</v>
      </c>
    </row>
    <row r="4879" spans="3:4" x14ac:dyDescent="0.25">
      <c r="C4879" s="1">
        <v>7.9361000000000006</v>
      </c>
      <c r="D4879" s="1">
        <v>12.2278</v>
      </c>
    </row>
    <row r="4880" spans="3:4" x14ac:dyDescent="0.25">
      <c r="C4880" s="1">
        <v>7.9380299999999995</v>
      </c>
      <c r="D4880" s="1">
        <v>12.235200000000001</v>
      </c>
    </row>
    <row r="4881" spans="3:4" x14ac:dyDescent="0.25">
      <c r="C4881" s="1">
        <v>7.9399600000000001</v>
      </c>
      <c r="D4881" s="1">
        <v>12.242599999999999</v>
      </c>
    </row>
    <row r="4882" spans="3:4" x14ac:dyDescent="0.25">
      <c r="C4882" s="1">
        <v>7.9418899999999999</v>
      </c>
      <c r="D4882" s="1">
        <v>12.2502</v>
      </c>
    </row>
    <row r="4883" spans="3:4" x14ac:dyDescent="0.25">
      <c r="C4883" s="1">
        <v>7.9438199999999997</v>
      </c>
      <c r="D4883" s="1">
        <v>12.258100000000001</v>
      </c>
    </row>
    <row r="4884" spans="3:4" x14ac:dyDescent="0.25">
      <c r="C4884" s="1">
        <v>7.9457500000000003</v>
      </c>
      <c r="D4884" s="1">
        <v>12.2658</v>
      </c>
    </row>
    <row r="4885" spans="3:4" x14ac:dyDescent="0.25">
      <c r="C4885" s="1">
        <v>7.9476800000000001</v>
      </c>
      <c r="D4885" s="1">
        <v>12.273999999999999</v>
      </c>
    </row>
    <row r="4886" spans="3:4" x14ac:dyDescent="0.25">
      <c r="C4886" s="1">
        <v>7.9496099999999998</v>
      </c>
      <c r="D4886" s="1">
        <v>12.2829</v>
      </c>
    </row>
    <row r="4887" spans="3:4" x14ac:dyDescent="0.25">
      <c r="C4887" s="1">
        <v>7.9515399999999996</v>
      </c>
      <c r="D4887" s="1">
        <v>12.2918</v>
      </c>
    </row>
    <row r="4888" spans="3:4" x14ac:dyDescent="0.25">
      <c r="C4888" s="1">
        <v>7.9534700000000003</v>
      </c>
      <c r="D4888" s="1">
        <v>12.300800000000001</v>
      </c>
    </row>
    <row r="4889" spans="3:4" x14ac:dyDescent="0.25">
      <c r="C4889" s="1">
        <v>7.9554</v>
      </c>
      <c r="D4889" s="1">
        <v>12.310499999999999</v>
      </c>
    </row>
    <row r="4890" spans="3:4" x14ac:dyDescent="0.25">
      <c r="C4890" s="1">
        <v>7.9573299999999998</v>
      </c>
      <c r="D4890" s="1">
        <v>12.3201</v>
      </c>
    </row>
    <row r="4891" spans="3:4" x14ac:dyDescent="0.25">
      <c r="C4891" s="1">
        <v>7.9592600000000004</v>
      </c>
      <c r="D4891" s="1">
        <v>12.329599999999999</v>
      </c>
    </row>
    <row r="4892" spans="3:4" x14ac:dyDescent="0.25">
      <c r="C4892" s="1">
        <v>7.9611899999999993</v>
      </c>
      <c r="D4892" s="1">
        <v>12.338900000000001</v>
      </c>
    </row>
    <row r="4893" spans="3:4" x14ac:dyDescent="0.25">
      <c r="C4893" s="1">
        <v>7.96312</v>
      </c>
      <c r="D4893" s="1">
        <v>12.3482</v>
      </c>
    </row>
    <row r="4894" spans="3:4" x14ac:dyDescent="0.25">
      <c r="C4894" s="1">
        <v>7.9650499999999997</v>
      </c>
      <c r="D4894" s="1">
        <v>12.3575</v>
      </c>
    </row>
    <row r="4895" spans="3:4" x14ac:dyDescent="0.25">
      <c r="C4895" s="1">
        <v>7.9669799999999995</v>
      </c>
      <c r="D4895" s="1">
        <v>12.3665</v>
      </c>
    </row>
    <row r="4896" spans="3:4" x14ac:dyDescent="0.25">
      <c r="C4896" s="1">
        <v>7.9689100000000002</v>
      </c>
      <c r="D4896" s="1">
        <v>12.375500000000001</v>
      </c>
    </row>
    <row r="4897" spans="3:4" x14ac:dyDescent="0.25">
      <c r="C4897" s="1">
        <v>7.9708399999999999</v>
      </c>
      <c r="D4897" s="1">
        <v>12.384600000000001</v>
      </c>
    </row>
    <row r="4898" spans="3:4" x14ac:dyDescent="0.25">
      <c r="C4898" s="1">
        <v>7.9727700000000006</v>
      </c>
      <c r="D4898" s="1">
        <v>12.393700000000001</v>
      </c>
    </row>
    <row r="4899" spans="3:4" x14ac:dyDescent="0.25">
      <c r="C4899" s="1">
        <v>7.9746999999999995</v>
      </c>
      <c r="D4899" s="1">
        <v>12.402799999999999</v>
      </c>
    </row>
    <row r="4900" spans="3:4" x14ac:dyDescent="0.25">
      <c r="C4900" s="1">
        <v>7.9766300000000001</v>
      </c>
      <c r="D4900" s="1">
        <v>12.412000000000001</v>
      </c>
    </row>
    <row r="4901" spans="3:4" x14ac:dyDescent="0.25">
      <c r="C4901" s="1">
        <v>7.9785600000000008</v>
      </c>
      <c r="D4901" s="1">
        <v>12.421200000000001</v>
      </c>
    </row>
    <row r="4902" spans="3:4" x14ac:dyDescent="0.25">
      <c r="C4902" s="1">
        <v>7.9804899999999996</v>
      </c>
      <c r="D4902" s="1">
        <v>12.430199999999999</v>
      </c>
    </row>
    <row r="4903" spans="3:4" x14ac:dyDescent="0.25">
      <c r="C4903" s="1">
        <v>7.9824200000000003</v>
      </c>
      <c r="D4903" s="1">
        <v>12.439299999999999</v>
      </c>
    </row>
    <row r="4904" spans="3:4" x14ac:dyDescent="0.25">
      <c r="C4904" s="1">
        <v>7.9843500000000001</v>
      </c>
      <c r="D4904" s="1">
        <v>12.4482</v>
      </c>
    </row>
    <row r="4905" spans="3:4" x14ac:dyDescent="0.25">
      <c r="C4905" s="1">
        <v>7.9862799999999998</v>
      </c>
      <c r="D4905" s="1">
        <v>12.456799999999999</v>
      </c>
    </row>
    <row r="4906" spans="3:4" x14ac:dyDescent="0.25">
      <c r="C4906" s="1">
        <v>7.9882100000000005</v>
      </c>
      <c r="D4906" s="1">
        <v>12.465400000000001</v>
      </c>
    </row>
    <row r="4907" spans="3:4" x14ac:dyDescent="0.25">
      <c r="C4907" s="1">
        <v>7.9901400000000002</v>
      </c>
      <c r="D4907" s="1">
        <v>12.4741</v>
      </c>
    </row>
    <row r="4908" spans="3:4" x14ac:dyDescent="0.25">
      <c r="C4908" s="1">
        <v>7.99207</v>
      </c>
      <c r="D4908" s="1">
        <v>12.482699999999999</v>
      </c>
    </row>
    <row r="4909" spans="3:4" x14ac:dyDescent="0.25">
      <c r="C4909" s="1">
        <v>7.9939999999999998</v>
      </c>
      <c r="D4909" s="1">
        <v>12.491400000000001</v>
      </c>
    </row>
    <row r="4910" spans="3:4" x14ac:dyDescent="0.25">
      <c r="C4910" s="1">
        <v>7.9959300000000004</v>
      </c>
      <c r="D4910" s="1">
        <v>12.5001</v>
      </c>
    </row>
    <row r="4911" spans="3:4" x14ac:dyDescent="0.25">
      <c r="C4911" s="1">
        <v>7.9978599999999993</v>
      </c>
      <c r="D4911" s="1">
        <v>12.509</v>
      </c>
    </row>
    <row r="4912" spans="3:4" x14ac:dyDescent="0.25">
      <c r="C4912" s="1">
        <v>7.99979</v>
      </c>
      <c r="D4912" s="1">
        <v>12.518000000000001</v>
      </c>
    </row>
    <row r="4913" spans="3:4" x14ac:dyDescent="0.25">
      <c r="C4913" s="1">
        <v>8.0017200000000006</v>
      </c>
      <c r="D4913" s="1">
        <v>12.526899999999999</v>
      </c>
    </row>
    <row r="4914" spans="3:4" x14ac:dyDescent="0.25">
      <c r="C4914" s="1">
        <v>8.0036500000000004</v>
      </c>
      <c r="D4914" s="1">
        <v>12.5358</v>
      </c>
    </row>
    <row r="4915" spans="3:4" x14ac:dyDescent="0.25">
      <c r="C4915" s="1">
        <v>8.0055800000000001</v>
      </c>
      <c r="D4915" s="1">
        <v>12.544600000000001</v>
      </c>
    </row>
    <row r="4916" spans="3:4" x14ac:dyDescent="0.25">
      <c r="C4916" s="1">
        <v>8.0075099999999999</v>
      </c>
      <c r="D4916" s="1">
        <v>12.553599999999999</v>
      </c>
    </row>
    <row r="4917" spans="3:4" x14ac:dyDescent="0.25">
      <c r="C4917" s="1">
        <v>8.0094399999999997</v>
      </c>
      <c r="D4917" s="1">
        <v>12.5625</v>
      </c>
    </row>
    <row r="4918" spans="3:4" x14ac:dyDescent="0.25">
      <c r="C4918" s="1">
        <v>8.0113699999999994</v>
      </c>
      <c r="D4918" s="1">
        <v>12.571400000000001</v>
      </c>
    </row>
    <row r="4919" spans="3:4" x14ac:dyDescent="0.25">
      <c r="C4919" s="1">
        <v>8.013300000000001</v>
      </c>
      <c r="D4919" s="1">
        <v>12.580500000000001</v>
      </c>
    </row>
    <row r="4920" spans="3:4" x14ac:dyDescent="0.25">
      <c r="C4920" s="1">
        <v>8.015229999999999</v>
      </c>
      <c r="D4920" s="1">
        <v>12.589499999999999</v>
      </c>
    </row>
    <row r="4921" spans="3:4" x14ac:dyDescent="0.25">
      <c r="C4921" s="1">
        <v>8.0171600000000005</v>
      </c>
      <c r="D4921" s="1">
        <v>12.598699999999999</v>
      </c>
    </row>
    <row r="4922" spans="3:4" x14ac:dyDescent="0.25">
      <c r="C4922" s="1">
        <v>8.0190900000000003</v>
      </c>
      <c r="D4922" s="1">
        <v>12.608000000000001</v>
      </c>
    </row>
    <row r="4923" spans="3:4" x14ac:dyDescent="0.25">
      <c r="C4923" s="1">
        <v>8.02102</v>
      </c>
      <c r="D4923" s="1">
        <v>12.617100000000001</v>
      </c>
    </row>
    <row r="4924" spans="3:4" x14ac:dyDescent="0.25">
      <c r="C4924" s="1">
        <v>8.0229499999999998</v>
      </c>
      <c r="D4924" s="1">
        <v>12.6259</v>
      </c>
    </row>
    <row r="4925" spans="3:4" x14ac:dyDescent="0.25">
      <c r="C4925" s="1">
        <v>8.0248799999999996</v>
      </c>
      <c r="D4925" s="1">
        <v>12.6348</v>
      </c>
    </row>
    <row r="4926" spans="3:4" x14ac:dyDescent="0.25">
      <c r="C4926" s="1">
        <v>8.0268100000000011</v>
      </c>
      <c r="D4926" s="1">
        <v>12.6435</v>
      </c>
    </row>
    <row r="4927" spans="3:4" x14ac:dyDescent="0.25">
      <c r="C4927" s="1">
        <v>8.0287399999999991</v>
      </c>
      <c r="D4927" s="1">
        <v>12.651400000000001</v>
      </c>
    </row>
    <row r="4928" spans="3:4" x14ac:dyDescent="0.25">
      <c r="C4928" s="1">
        <v>8.0306700000000006</v>
      </c>
      <c r="D4928" s="1">
        <v>12.6592</v>
      </c>
    </row>
    <row r="4929" spans="3:4" x14ac:dyDescent="0.25">
      <c r="C4929" s="1">
        <v>8.0326000000000004</v>
      </c>
      <c r="D4929" s="1">
        <v>12.6668</v>
      </c>
    </row>
    <row r="4930" spans="3:4" x14ac:dyDescent="0.25">
      <c r="C4930" s="1">
        <v>8.0345300000000002</v>
      </c>
      <c r="D4930" s="1">
        <v>12.674300000000001</v>
      </c>
    </row>
    <row r="4931" spans="3:4" x14ac:dyDescent="0.25">
      <c r="C4931" s="1">
        <v>8.0364599999999999</v>
      </c>
      <c r="D4931" s="1">
        <v>12.6816</v>
      </c>
    </row>
    <row r="4932" spans="3:4" x14ac:dyDescent="0.25">
      <c r="C4932" s="1">
        <v>8.0383899999999997</v>
      </c>
      <c r="D4932" s="1">
        <v>12.688700000000001</v>
      </c>
    </row>
    <row r="4933" spans="3:4" x14ac:dyDescent="0.25">
      <c r="C4933" s="1">
        <v>8.0403199999999995</v>
      </c>
      <c r="D4933" s="1">
        <v>12.696300000000001</v>
      </c>
    </row>
    <row r="4934" spans="3:4" x14ac:dyDescent="0.25">
      <c r="C4934" s="1">
        <v>8.0422499999999992</v>
      </c>
      <c r="D4934" s="1">
        <v>12.7042</v>
      </c>
    </row>
    <row r="4935" spans="3:4" x14ac:dyDescent="0.25">
      <c r="C4935" s="1">
        <v>8.0441800000000008</v>
      </c>
      <c r="D4935" s="1">
        <v>12.712199999999999</v>
      </c>
    </row>
    <row r="4936" spans="3:4" x14ac:dyDescent="0.25">
      <c r="C4936" s="1">
        <v>8.0461100000000005</v>
      </c>
      <c r="D4936" s="1">
        <v>12.7204</v>
      </c>
    </row>
    <row r="4937" spans="3:4" x14ac:dyDescent="0.25">
      <c r="C4937" s="1">
        <v>8.0480400000000003</v>
      </c>
      <c r="D4937" s="1">
        <v>12.7295</v>
      </c>
    </row>
    <row r="4938" spans="3:4" x14ac:dyDescent="0.25">
      <c r="C4938" s="1">
        <v>8.0499700000000001</v>
      </c>
      <c r="D4938" s="1">
        <v>12.7386</v>
      </c>
    </row>
    <row r="4939" spans="3:4" x14ac:dyDescent="0.25">
      <c r="C4939" s="1">
        <v>8.0518999999999998</v>
      </c>
      <c r="D4939" s="1">
        <v>12.7477</v>
      </c>
    </row>
    <row r="4940" spans="3:4" x14ac:dyDescent="0.25">
      <c r="C4940" s="1">
        <v>8.0538299999999996</v>
      </c>
      <c r="D4940" s="1">
        <v>12.757</v>
      </c>
    </row>
    <row r="4941" spans="3:4" x14ac:dyDescent="0.25">
      <c r="C4941" s="1">
        <v>8.0557599999999994</v>
      </c>
      <c r="D4941" s="1">
        <v>12.766400000000001</v>
      </c>
    </row>
    <row r="4942" spans="3:4" x14ac:dyDescent="0.25">
      <c r="C4942" s="1">
        <v>8.0576899999999991</v>
      </c>
      <c r="D4942" s="1">
        <v>12.775700000000001</v>
      </c>
    </row>
    <row r="4943" spans="3:4" x14ac:dyDescent="0.25">
      <c r="C4943" s="1">
        <v>8.0596200000000007</v>
      </c>
      <c r="D4943" s="1">
        <v>12.784700000000001</v>
      </c>
    </row>
    <row r="4944" spans="3:4" x14ac:dyDescent="0.25">
      <c r="C4944" s="1">
        <v>8.0615500000000004</v>
      </c>
      <c r="D4944" s="1">
        <v>12.793799999999999</v>
      </c>
    </row>
    <row r="4945" spans="3:4" x14ac:dyDescent="0.25">
      <c r="C4945" s="1">
        <v>8.0634800000000002</v>
      </c>
      <c r="D4945" s="1">
        <v>12.8028</v>
      </c>
    </row>
    <row r="4946" spans="3:4" x14ac:dyDescent="0.25">
      <c r="C4946" s="1">
        <v>8.06541</v>
      </c>
      <c r="D4946" s="1">
        <v>12.8118</v>
      </c>
    </row>
    <row r="4947" spans="3:4" x14ac:dyDescent="0.25">
      <c r="C4947" s="1">
        <v>8.0673399999999997</v>
      </c>
      <c r="D4947" s="1">
        <v>12.821</v>
      </c>
    </row>
    <row r="4948" spans="3:4" x14ac:dyDescent="0.25">
      <c r="C4948" s="1">
        <v>8.0692700000000013</v>
      </c>
      <c r="D4948" s="1">
        <v>12.830299999999999</v>
      </c>
    </row>
    <row r="4949" spans="3:4" x14ac:dyDescent="0.25">
      <c r="C4949" s="1">
        <v>8.0711999999999993</v>
      </c>
      <c r="D4949" s="1">
        <v>12.839600000000001</v>
      </c>
    </row>
    <row r="4950" spans="3:4" x14ac:dyDescent="0.25">
      <c r="C4950" s="1">
        <v>8.0731300000000008</v>
      </c>
      <c r="D4950" s="1">
        <v>12.8492</v>
      </c>
    </row>
    <row r="4951" spans="3:4" x14ac:dyDescent="0.25">
      <c r="C4951" s="1">
        <v>8.0750600000000006</v>
      </c>
      <c r="D4951" s="1">
        <v>12.8588</v>
      </c>
    </row>
    <row r="4952" spans="3:4" x14ac:dyDescent="0.25">
      <c r="C4952" s="1">
        <v>8.0769900000000003</v>
      </c>
      <c r="D4952" s="1">
        <v>12.868399999999999</v>
      </c>
    </row>
    <row r="4953" spans="3:4" x14ac:dyDescent="0.25">
      <c r="C4953" s="1">
        <v>8.0789200000000001</v>
      </c>
      <c r="D4953" s="1">
        <v>12.8779</v>
      </c>
    </row>
    <row r="4954" spans="3:4" x14ac:dyDescent="0.25">
      <c r="C4954" s="1">
        <v>8.0808499999999999</v>
      </c>
      <c r="D4954" s="1">
        <v>12.8873</v>
      </c>
    </row>
    <row r="4955" spans="3:4" x14ac:dyDescent="0.25">
      <c r="C4955" s="1">
        <v>8.0827799999999996</v>
      </c>
      <c r="D4955" s="1">
        <v>12.896699999999999</v>
      </c>
    </row>
    <row r="4956" spans="3:4" x14ac:dyDescent="0.25">
      <c r="C4956" s="1">
        <v>8.0847099999999994</v>
      </c>
      <c r="D4956" s="1">
        <v>12.9056</v>
      </c>
    </row>
    <row r="4957" spans="3:4" x14ac:dyDescent="0.25">
      <c r="C4957" s="1">
        <v>8.0866400000000009</v>
      </c>
      <c r="D4957" s="1">
        <v>12.914400000000001</v>
      </c>
    </row>
    <row r="4958" spans="3:4" x14ac:dyDescent="0.25">
      <c r="C4958" s="1">
        <v>8.0885699999999989</v>
      </c>
      <c r="D4958" s="1">
        <v>12.9231</v>
      </c>
    </row>
    <row r="4959" spans="3:4" x14ac:dyDescent="0.25">
      <c r="C4959" s="1">
        <v>8.0905000000000005</v>
      </c>
      <c r="D4959" s="1">
        <v>12.9316</v>
      </c>
    </row>
    <row r="4960" spans="3:4" x14ac:dyDescent="0.25">
      <c r="C4960" s="1">
        <v>8.0924300000000002</v>
      </c>
      <c r="D4960" s="1">
        <v>12.939500000000001</v>
      </c>
    </row>
    <row r="4961" spans="3:4" x14ac:dyDescent="0.25">
      <c r="C4961" s="1">
        <v>8.09436</v>
      </c>
      <c r="D4961" s="1">
        <v>12.9475</v>
      </c>
    </row>
    <row r="4962" spans="3:4" x14ac:dyDescent="0.25">
      <c r="C4962" s="1">
        <v>8.0962899999999998</v>
      </c>
      <c r="D4962" s="1">
        <v>12.955399999999999</v>
      </c>
    </row>
    <row r="4963" spans="3:4" x14ac:dyDescent="0.25">
      <c r="C4963" s="1">
        <v>8.0982199999999995</v>
      </c>
      <c r="D4963" s="1">
        <v>12.963100000000001</v>
      </c>
    </row>
    <row r="4964" spans="3:4" x14ac:dyDescent="0.25">
      <c r="C4964" s="1">
        <v>8.1001499999999993</v>
      </c>
      <c r="D4964" s="1">
        <v>12.970800000000001</v>
      </c>
    </row>
    <row r="4965" spans="3:4" x14ac:dyDescent="0.25">
      <c r="C4965" s="1">
        <v>8.1020799999999991</v>
      </c>
      <c r="D4965" s="1">
        <v>12.9785</v>
      </c>
    </row>
    <row r="4966" spans="3:4" x14ac:dyDescent="0.25">
      <c r="C4966" s="1">
        <v>8.1040100000000006</v>
      </c>
      <c r="D4966" s="1">
        <v>12.986800000000001</v>
      </c>
    </row>
    <row r="4967" spans="3:4" x14ac:dyDescent="0.25">
      <c r="C4967" s="1">
        <v>8.1059400000000004</v>
      </c>
      <c r="D4967" s="1">
        <v>12.9953</v>
      </c>
    </row>
    <row r="4968" spans="3:4" x14ac:dyDescent="0.25">
      <c r="C4968" s="1">
        <v>8.1078700000000001</v>
      </c>
      <c r="D4968" s="1">
        <v>13.0037</v>
      </c>
    </row>
    <row r="4969" spans="3:4" x14ac:dyDescent="0.25">
      <c r="C4969" s="1">
        <v>8.1097999999999999</v>
      </c>
      <c r="D4969" s="1">
        <v>13.012499999999999</v>
      </c>
    </row>
    <row r="4970" spans="3:4" x14ac:dyDescent="0.25">
      <c r="C4970" s="1">
        <v>8.1117299999999997</v>
      </c>
      <c r="D4970" s="1">
        <v>13.021599999999999</v>
      </c>
    </row>
    <row r="4971" spans="3:4" x14ac:dyDescent="0.25">
      <c r="C4971" s="1">
        <v>8.1136599999999994</v>
      </c>
      <c r="D4971" s="1">
        <v>13.0306</v>
      </c>
    </row>
    <row r="4972" spans="3:4" x14ac:dyDescent="0.25">
      <c r="C4972" s="1">
        <v>8.115590000000001</v>
      </c>
      <c r="D4972" s="1">
        <v>13.0395</v>
      </c>
    </row>
    <row r="4973" spans="3:4" x14ac:dyDescent="0.25">
      <c r="C4973" s="1">
        <v>8.1175200000000007</v>
      </c>
      <c r="D4973" s="1">
        <v>13.048299999999999</v>
      </c>
    </row>
    <row r="4974" spans="3:4" x14ac:dyDescent="0.25">
      <c r="C4974" s="1">
        <v>8.1194500000000005</v>
      </c>
      <c r="D4974" s="1">
        <v>13.056900000000001</v>
      </c>
    </row>
    <row r="4975" spans="3:4" x14ac:dyDescent="0.25">
      <c r="C4975" s="1">
        <v>8.1213800000000003</v>
      </c>
      <c r="D4975" s="1">
        <v>13.0655</v>
      </c>
    </row>
    <row r="4976" spans="3:4" x14ac:dyDescent="0.25">
      <c r="C4976" s="1">
        <v>8.12331</v>
      </c>
      <c r="D4976" s="1">
        <v>13.073600000000001</v>
      </c>
    </row>
    <row r="4977" spans="3:4" x14ac:dyDescent="0.25">
      <c r="C4977" s="1">
        <v>8.1252399999999998</v>
      </c>
      <c r="D4977" s="1">
        <v>13.0816</v>
      </c>
    </row>
    <row r="4978" spans="3:4" x14ac:dyDescent="0.25">
      <c r="C4978" s="1">
        <v>8.1271699999999996</v>
      </c>
      <c r="D4978" s="1">
        <v>13.089700000000001</v>
      </c>
    </row>
    <row r="4979" spans="3:4" x14ac:dyDescent="0.25">
      <c r="C4979" s="1">
        <v>8.1291000000000011</v>
      </c>
      <c r="D4979" s="1">
        <v>13.0975</v>
      </c>
    </row>
    <row r="4980" spans="3:4" x14ac:dyDescent="0.25">
      <c r="C4980" s="1">
        <v>8.1310299999999991</v>
      </c>
      <c r="D4980" s="1">
        <v>13.105499999999999</v>
      </c>
    </row>
    <row r="4981" spans="3:4" x14ac:dyDescent="0.25">
      <c r="C4981" s="1">
        <v>8.1329600000000006</v>
      </c>
      <c r="D4981" s="1">
        <v>13.113300000000001</v>
      </c>
    </row>
    <row r="4982" spans="3:4" x14ac:dyDescent="0.25">
      <c r="C4982" s="1">
        <v>8.1348900000000004</v>
      </c>
      <c r="D4982" s="1">
        <v>13.1213</v>
      </c>
    </row>
    <row r="4983" spans="3:4" x14ac:dyDescent="0.25">
      <c r="C4983" s="1">
        <v>8.1368200000000002</v>
      </c>
      <c r="D4983" s="1">
        <v>13.1295</v>
      </c>
    </row>
    <row r="4984" spans="3:4" x14ac:dyDescent="0.25">
      <c r="C4984" s="1">
        <v>8.1387499999999999</v>
      </c>
      <c r="D4984" s="1">
        <v>13.137700000000001</v>
      </c>
    </row>
    <row r="4985" spans="3:4" x14ac:dyDescent="0.25">
      <c r="C4985" s="1">
        <v>8.1406799999999997</v>
      </c>
      <c r="D4985" s="1">
        <v>13.145899999999999</v>
      </c>
    </row>
    <row r="4986" spans="3:4" x14ac:dyDescent="0.25">
      <c r="C4986" s="1">
        <v>8.1426099999999995</v>
      </c>
      <c r="D4986" s="1">
        <v>13.1546</v>
      </c>
    </row>
    <row r="4987" spans="3:4" x14ac:dyDescent="0.25">
      <c r="C4987" s="1">
        <v>8.1445399999999992</v>
      </c>
      <c r="D4987" s="1">
        <v>13.1632</v>
      </c>
    </row>
    <row r="4988" spans="3:4" x14ac:dyDescent="0.25">
      <c r="C4988" s="1">
        <v>8.1464700000000008</v>
      </c>
      <c r="D4988" s="1">
        <v>13.171799999999999</v>
      </c>
    </row>
    <row r="4989" spans="3:4" x14ac:dyDescent="0.25">
      <c r="C4989" s="1">
        <v>8.1483999999999988</v>
      </c>
      <c r="D4989" s="1">
        <v>13.1807</v>
      </c>
    </row>
    <row r="4990" spans="3:4" x14ac:dyDescent="0.25">
      <c r="C4990" s="1">
        <v>8.1503300000000003</v>
      </c>
      <c r="D4990" s="1">
        <v>13.189500000000001</v>
      </c>
    </row>
    <row r="4991" spans="3:4" x14ac:dyDescent="0.25">
      <c r="C4991" s="1">
        <v>8.1522600000000001</v>
      </c>
      <c r="D4991" s="1">
        <v>13.1983</v>
      </c>
    </row>
    <row r="4992" spans="3:4" x14ac:dyDescent="0.25">
      <c r="C4992" s="1">
        <v>8.1541899999999998</v>
      </c>
      <c r="D4992" s="1">
        <v>13.2072</v>
      </c>
    </row>
    <row r="4993" spans="3:4" x14ac:dyDescent="0.25">
      <c r="C4993" s="1">
        <v>8.1561199999999996</v>
      </c>
      <c r="D4993" s="1">
        <v>13.216100000000001</v>
      </c>
    </row>
    <row r="4994" spans="3:4" x14ac:dyDescent="0.25">
      <c r="C4994" s="1">
        <v>8.1580499999999994</v>
      </c>
      <c r="D4994" s="1">
        <v>13.225</v>
      </c>
    </row>
    <row r="4995" spans="3:4" x14ac:dyDescent="0.25">
      <c r="C4995" s="1">
        <v>8.1599799999999991</v>
      </c>
      <c r="D4995" s="1">
        <v>13.234</v>
      </c>
    </row>
    <row r="4996" spans="3:4" x14ac:dyDescent="0.25">
      <c r="C4996" s="1">
        <v>8.1619100000000007</v>
      </c>
      <c r="D4996" s="1">
        <v>13.243</v>
      </c>
    </row>
    <row r="4997" spans="3:4" x14ac:dyDescent="0.25">
      <c r="C4997" s="1">
        <v>8.1638400000000004</v>
      </c>
      <c r="D4997" s="1">
        <v>13.252000000000001</v>
      </c>
    </row>
    <row r="4998" spans="3:4" x14ac:dyDescent="0.25">
      <c r="C4998" s="1">
        <v>8.1657700000000002</v>
      </c>
      <c r="D4998" s="1">
        <v>13.260999999999999</v>
      </c>
    </row>
    <row r="4999" spans="3:4" x14ac:dyDescent="0.25">
      <c r="C4999" s="1">
        <v>8.1677</v>
      </c>
      <c r="D4999" s="1">
        <v>13.2706</v>
      </c>
    </row>
    <row r="5000" spans="3:4" x14ac:dyDescent="0.25">
      <c r="C5000" s="1">
        <v>8.1696299999999997</v>
      </c>
      <c r="D5000" s="1">
        <v>13.280200000000001</v>
      </c>
    </row>
    <row r="5001" spans="3:4" x14ac:dyDescent="0.25">
      <c r="C5001" s="1">
        <v>8.1715600000000013</v>
      </c>
      <c r="D5001" s="1">
        <v>13.2897</v>
      </c>
    </row>
    <row r="5002" spans="3:4" x14ac:dyDescent="0.25">
      <c r="C5002" s="1">
        <v>8.1734899999999993</v>
      </c>
      <c r="D5002" s="1">
        <v>13.2995</v>
      </c>
    </row>
    <row r="5003" spans="3:4" x14ac:dyDescent="0.25">
      <c r="C5003" s="1">
        <v>8.1754200000000008</v>
      </c>
      <c r="D5003" s="1">
        <v>13.3096</v>
      </c>
    </row>
    <row r="5004" spans="3:4" x14ac:dyDescent="0.25">
      <c r="C5004" s="1">
        <v>8.1773500000000006</v>
      </c>
      <c r="D5004" s="1">
        <v>13.319699999999999</v>
      </c>
    </row>
    <row r="5005" spans="3:4" x14ac:dyDescent="0.25">
      <c r="C5005" s="1">
        <v>8.1792800000000003</v>
      </c>
      <c r="D5005" s="1">
        <v>13.329700000000001</v>
      </c>
    </row>
    <row r="5006" spans="3:4" x14ac:dyDescent="0.25">
      <c r="C5006" s="1">
        <v>8.1812100000000001</v>
      </c>
      <c r="D5006" s="1">
        <v>13.3392</v>
      </c>
    </row>
    <row r="5007" spans="3:4" x14ac:dyDescent="0.25">
      <c r="C5007" s="1">
        <v>8.1831399999999999</v>
      </c>
      <c r="D5007" s="1">
        <v>13.348599999999999</v>
      </c>
    </row>
    <row r="5008" spans="3:4" x14ac:dyDescent="0.25">
      <c r="C5008" s="1">
        <v>8.1850699999999996</v>
      </c>
      <c r="D5008" s="1">
        <v>13.3581</v>
      </c>
    </row>
    <row r="5009" spans="3:4" x14ac:dyDescent="0.25">
      <c r="C5009" s="1">
        <v>8.1869999999999994</v>
      </c>
      <c r="D5009" s="1">
        <v>13.366300000000001</v>
      </c>
    </row>
    <row r="5010" spans="3:4" x14ac:dyDescent="0.25">
      <c r="C5010" s="1">
        <v>8.1889300000000009</v>
      </c>
      <c r="D5010" s="1">
        <v>13.3741</v>
      </c>
    </row>
    <row r="5011" spans="3:4" x14ac:dyDescent="0.25">
      <c r="C5011" s="1">
        <v>8.1908599999999989</v>
      </c>
      <c r="D5011" s="1">
        <v>13.382099999999999</v>
      </c>
    </row>
    <row r="5012" spans="3:4" x14ac:dyDescent="0.25">
      <c r="C5012" s="1">
        <v>8.1927900000000005</v>
      </c>
      <c r="D5012" s="1">
        <v>13.3896</v>
      </c>
    </row>
    <row r="5013" spans="3:4" x14ac:dyDescent="0.25">
      <c r="C5013" s="1">
        <v>8.1947200000000002</v>
      </c>
      <c r="D5013" s="1">
        <v>13.396699999999999</v>
      </c>
    </row>
    <row r="5014" spans="3:4" x14ac:dyDescent="0.25">
      <c r="C5014" s="1">
        <v>8.19665</v>
      </c>
      <c r="D5014" s="1">
        <v>13.4039</v>
      </c>
    </row>
    <row r="5015" spans="3:4" x14ac:dyDescent="0.25">
      <c r="C5015" s="1">
        <v>8.1985799999999998</v>
      </c>
      <c r="D5015" s="1">
        <v>13.411</v>
      </c>
    </row>
    <row r="5016" spans="3:4" x14ac:dyDescent="0.25">
      <c r="C5016" s="1">
        <v>8.2005099999999995</v>
      </c>
      <c r="D5016" s="1">
        <v>13.418900000000001</v>
      </c>
    </row>
    <row r="5017" spans="3:4" x14ac:dyDescent="0.25">
      <c r="C5017" s="1">
        <v>8.2024400000000011</v>
      </c>
      <c r="D5017" s="1">
        <v>13.426600000000001</v>
      </c>
    </row>
    <row r="5018" spans="3:4" x14ac:dyDescent="0.25">
      <c r="C5018" s="1">
        <v>8.2043700000000008</v>
      </c>
      <c r="D5018" s="1">
        <v>13.4344</v>
      </c>
    </row>
    <row r="5019" spans="3:4" x14ac:dyDescent="0.25">
      <c r="C5019" s="1">
        <v>8.2062999999999988</v>
      </c>
      <c r="D5019" s="1">
        <v>13.4428</v>
      </c>
    </row>
    <row r="5020" spans="3:4" x14ac:dyDescent="0.25">
      <c r="C5020" s="1">
        <v>8.2082300000000004</v>
      </c>
      <c r="D5020" s="1">
        <v>13.451599999999999</v>
      </c>
    </row>
    <row r="5021" spans="3:4" x14ac:dyDescent="0.25">
      <c r="C5021" s="1">
        <v>8.2101600000000001</v>
      </c>
      <c r="D5021" s="1">
        <v>13.4603</v>
      </c>
    </row>
    <row r="5022" spans="3:4" x14ac:dyDescent="0.25">
      <c r="C5022" s="1">
        <v>8.2120899999999999</v>
      </c>
      <c r="D5022" s="1">
        <v>13.469200000000001</v>
      </c>
    </row>
    <row r="5023" spans="3:4" x14ac:dyDescent="0.25">
      <c r="C5023" s="1">
        <v>8.2140199999999997</v>
      </c>
      <c r="D5023" s="1">
        <v>13.4785</v>
      </c>
    </row>
    <row r="5024" spans="3:4" x14ac:dyDescent="0.25">
      <c r="C5024" s="1">
        <v>8.2159500000000012</v>
      </c>
      <c r="D5024" s="1">
        <v>13.4878</v>
      </c>
    </row>
    <row r="5025" spans="3:4" x14ac:dyDescent="0.25">
      <c r="C5025" s="1">
        <v>8.2178799999999992</v>
      </c>
      <c r="D5025" s="1">
        <v>13.4971</v>
      </c>
    </row>
    <row r="5026" spans="3:4" x14ac:dyDescent="0.25">
      <c r="C5026" s="1">
        <v>8.219809999999999</v>
      </c>
      <c r="D5026" s="1">
        <v>13.5063</v>
      </c>
    </row>
    <row r="5027" spans="3:4" x14ac:dyDescent="0.25">
      <c r="C5027" s="1">
        <v>8.2217400000000005</v>
      </c>
      <c r="D5027" s="1">
        <v>13.515599999999999</v>
      </c>
    </row>
    <row r="5028" spans="3:4" x14ac:dyDescent="0.25">
      <c r="C5028" s="1">
        <v>8.2236700000000003</v>
      </c>
      <c r="D5028" s="1">
        <v>13.524900000000001</v>
      </c>
    </row>
    <row r="5029" spans="3:4" x14ac:dyDescent="0.25">
      <c r="C5029" s="1">
        <v>8.2256</v>
      </c>
      <c r="D5029" s="1">
        <v>13.533899999999999</v>
      </c>
    </row>
    <row r="5030" spans="3:4" x14ac:dyDescent="0.25">
      <c r="C5030" s="1">
        <v>8.2275299999999998</v>
      </c>
      <c r="D5030" s="1">
        <v>13.5426</v>
      </c>
    </row>
    <row r="5031" spans="3:4" x14ac:dyDescent="0.25">
      <c r="C5031" s="1">
        <v>8.2294599999999996</v>
      </c>
      <c r="D5031" s="1">
        <v>13.551399999999999</v>
      </c>
    </row>
    <row r="5032" spans="3:4" x14ac:dyDescent="0.25">
      <c r="C5032" s="1">
        <v>8.2313899999999993</v>
      </c>
      <c r="D5032" s="1">
        <v>13.56</v>
      </c>
    </row>
    <row r="5033" spans="3:4" x14ac:dyDescent="0.25">
      <c r="C5033" s="1">
        <v>8.2333199999999991</v>
      </c>
      <c r="D5033" s="1">
        <v>13.568300000000001</v>
      </c>
    </row>
    <row r="5034" spans="3:4" x14ac:dyDescent="0.25">
      <c r="C5034" s="1">
        <v>8.2352500000000006</v>
      </c>
      <c r="D5034" s="1">
        <v>13.576499999999999</v>
      </c>
    </row>
    <row r="5035" spans="3:4" x14ac:dyDescent="0.25">
      <c r="C5035" s="1">
        <v>8.2371800000000004</v>
      </c>
      <c r="D5035" s="1">
        <v>13.5847</v>
      </c>
    </row>
    <row r="5036" spans="3:4" x14ac:dyDescent="0.25">
      <c r="C5036" s="1">
        <v>8.2391100000000002</v>
      </c>
      <c r="D5036" s="1">
        <v>13.5929</v>
      </c>
    </row>
    <row r="5037" spans="3:4" x14ac:dyDescent="0.25">
      <c r="C5037" s="1">
        <v>8.2410400000000017</v>
      </c>
      <c r="D5037" s="1">
        <v>13.600899999999999</v>
      </c>
    </row>
    <row r="5038" spans="3:4" x14ac:dyDescent="0.25">
      <c r="C5038" s="1">
        <v>8.2429699999999997</v>
      </c>
      <c r="D5038" s="1">
        <v>13.609</v>
      </c>
    </row>
    <row r="5039" spans="3:4" x14ac:dyDescent="0.25">
      <c r="C5039" s="1">
        <v>8.2448999999999995</v>
      </c>
      <c r="D5039" s="1">
        <v>13.6172</v>
      </c>
    </row>
    <row r="5040" spans="3:4" x14ac:dyDescent="0.25">
      <c r="C5040" s="1">
        <v>8.2468299999999992</v>
      </c>
      <c r="D5040" s="1">
        <v>13.6258</v>
      </c>
    </row>
    <row r="5041" spans="3:4" x14ac:dyDescent="0.25">
      <c r="C5041" s="1">
        <v>8.2487600000000008</v>
      </c>
      <c r="D5041" s="1">
        <v>13.6342</v>
      </c>
    </row>
    <row r="5042" spans="3:4" x14ac:dyDescent="0.25">
      <c r="C5042" s="1">
        <v>8.2506900000000005</v>
      </c>
      <c r="D5042" s="1">
        <v>13.6427</v>
      </c>
    </row>
    <row r="5043" spans="3:4" x14ac:dyDescent="0.25">
      <c r="C5043" s="1">
        <v>8.2526200000000003</v>
      </c>
      <c r="D5043" s="1">
        <v>13.6518</v>
      </c>
    </row>
    <row r="5044" spans="3:4" x14ac:dyDescent="0.25">
      <c r="C5044" s="1">
        <v>8.2545500000000001</v>
      </c>
      <c r="D5044" s="1">
        <v>13.6607</v>
      </c>
    </row>
    <row r="5045" spans="3:4" x14ac:dyDescent="0.25">
      <c r="C5045" s="1">
        <v>8.2564799999999998</v>
      </c>
      <c r="D5045" s="1">
        <v>13.669700000000001</v>
      </c>
    </row>
    <row r="5046" spans="3:4" x14ac:dyDescent="0.25">
      <c r="C5046" s="1">
        <v>8.2584099999999996</v>
      </c>
      <c r="D5046" s="1">
        <v>13.678800000000001</v>
      </c>
    </row>
    <row r="5047" spans="3:4" x14ac:dyDescent="0.25">
      <c r="C5047" s="1">
        <v>8.2603399999999993</v>
      </c>
      <c r="D5047" s="1">
        <v>13.6877</v>
      </c>
    </row>
    <row r="5048" spans="3:4" x14ac:dyDescent="0.25">
      <c r="C5048" s="1">
        <v>8.2622700000000009</v>
      </c>
      <c r="D5048" s="1">
        <v>13.6967</v>
      </c>
    </row>
    <row r="5049" spans="3:4" x14ac:dyDescent="0.25">
      <c r="C5049" s="1">
        <v>8.2642000000000007</v>
      </c>
      <c r="D5049" s="1">
        <v>13.705500000000001</v>
      </c>
    </row>
    <row r="5050" spans="3:4" x14ac:dyDescent="0.25">
      <c r="C5050" s="1">
        <v>8.2661299999999986</v>
      </c>
      <c r="D5050" s="1">
        <v>13.713699999999999</v>
      </c>
    </row>
    <row r="5051" spans="3:4" x14ac:dyDescent="0.25">
      <c r="C5051" s="1">
        <v>8.2680600000000002</v>
      </c>
      <c r="D5051" s="1">
        <v>13.722099999999999</v>
      </c>
    </row>
    <row r="5052" spans="3:4" x14ac:dyDescent="0.25">
      <c r="C5052" s="1">
        <v>8.26999</v>
      </c>
      <c r="D5052" s="1">
        <v>13.7303</v>
      </c>
    </row>
    <row r="5053" spans="3:4" x14ac:dyDescent="0.25">
      <c r="C5053" s="1">
        <v>8.2719199999999997</v>
      </c>
      <c r="D5053" s="1">
        <v>13.738300000000001</v>
      </c>
    </row>
    <row r="5054" spans="3:4" x14ac:dyDescent="0.25">
      <c r="C5054" s="1">
        <v>8.2738499999999995</v>
      </c>
      <c r="D5054" s="1">
        <v>13.7462</v>
      </c>
    </row>
    <row r="5055" spans="3:4" x14ac:dyDescent="0.25">
      <c r="C5055" s="1">
        <v>8.275780000000001</v>
      </c>
      <c r="D5055" s="1">
        <v>13.754200000000001</v>
      </c>
    </row>
    <row r="5056" spans="3:4" x14ac:dyDescent="0.25">
      <c r="C5056" s="1">
        <v>8.277709999999999</v>
      </c>
      <c r="D5056" s="1">
        <v>13.7621</v>
      </c>
    </row>
    <row r="5057" spans="3:4" x14ac:dyDescent="0.25">
      <c r="C5057" s="1">
        <v>8.2796399999999988</v>
      </c>
      <c r="D5057" s="1">
        <v>13.770200000000001</v>
      </c>
    </row>
    <row r="5058" spans="3:4" x14ac:dyDescent="0.25">
      <c r="C5058" s="1">
        <v>8.2815700000000003</v>
      </c>
      <c r="D5058" s="1">
        <v>13.7782</v>
      </c>
    </row>
    <row r="5059" spans="3:4" x14ac:dyDescent="0.25">
      <c r="C5059" s="1">
        <v>8.2835000000000001</v>
      </c>
      <c r="D5059" s="1">
        <v>13.786099999999999</v>
      </c>
    </row>
    <row r="5060" spans="3:4" x14ac:dyDescent="0.25">
      <c r="C5060" s="1">
        <v>8.2854299999999999</v>
      </c>
      <c r="D5060" s="1">
        <v>13.793699999999999</v>
      </c>
    </row>
    <row r="5061" spans="3:4" x14ac:dyDescent="0.25">
      <c r="C5061" s="1">
        <v>8.2873600000000014</v>
      </c>
      <c r="D5061" s="1">
        <v>13.801299999999999</v>
      </c>
    </row>
    <row r="5062" spans="3:4" x14ac:dyDescent="0.25">
      <c r="C5062" s="1">
        <v>8.2892900000000012</v>
      </c>
      <c r="D5062" s="1">
        <v>13.8088</v>
      </c>
    </row>
    <row r="5063" spans="3:4" x14ac:dyDescent="0.25">
      <c r="C5063" s="1">
        <v>8.2912199999999991</v>
      </c>
      <c r="D5063" s="1">
        <v>13.815899999999999</v>
      </c>
    </row>
    <row r="5064" spans="3:4" x14ac:dyDescent="0.25">
      <c r="C5064" s="1">
        <v>8.2931499999999989</v>
      </c>
      <c r="D5064" s="1">
        <v>13.822699999999999</v>
      </c>
    </row>
    <row r="5065" spans="3:4" x14ac:dyDescent="0.25">
      <c r="C5065" s="1">
        <v>8.2950800000000005</v>
      </c>
      <c r="D5065" s="1">
        <v>13.829499999999999</v>
      </c>
    </row>
    <row r="5066" spans="3:4" x14ac:dyDescent="0.25">
      <c r="C5066" s="1">
        <v>8.2970100000000002</v>
      </c>
      <c r="D5066" s="1">
        <v>13.836399999999999</v>
      </c>
    </row>
    <row r="5067" spans="3:4" x14ac:dyDescent="0.25">
      <c r="C5067" s="1">
        <v>8.29894</v>
      </c>
      <c r="D5067" s="1">
        <v>13.8439</v>
      </c>
    </row>
    <row r="5068" spans="3:4" x14ac:dyDescent="0.25">
      <c r="C5068" s="1">
        <v>8.3008700000000015</v>
      </c>
      <c r="D5068" s="1">
        <v>13.8513</v>
      </c>
    </row>
    <row r="5069" spans="3:4" x14ac:dyDescent="0.25">
      <c r="C5069" s="1">
        <v>8.3027999999999995</v>
      </c>
      <c r="D5069" s="1">
        <v>13.858700000000001</v>
      </c>
    </row>
    <row r="5070" spans="3:4" x14ac:dyDescent="0.25">
      <c r="C5070" s="1">
        <v>8.3047299999999993</v>
      </c>
      <c r="D5070" s="1">
        <v>13.8672</v>
      </c>
    </row>
    <row r="5071" spans="3:4" x14ac:dyDescent="0.25">
      <c r="C5071" s="1">
        <v>8.306659999999999</v>
      </c>
      <c r="D5071" s="1">
        <v>13.876099999999999</v>
      </c>
    </row>
    <row r="5072" spans="3:4" x14ac:dyDescent="0.25">
      <c r="C5072" s="1">
        <v>8.3085900000000006</v>
      </c>
      <c r="D5072" s="1">
        <v>13.885</v>
      </c>
    </row>
    <row r="5073" spans="3:4" x14ac:dyDescent="0.25">
      <c r="C5073" s="1">
        <v>8.3105200000000004</v>
      </c>
      <c r="D5073" s="1">
        <v>13.8941</v>
      </c>
    </row>
    <row r="5074" spans="3:4" x14ac:dyDescent="0.25">
      <c r="C5074" s="1">
        <v>8.3124500000000001</v>
      </c>
      <c r="D5074" s="1">
        <v>13.903700000000001</v>
      </c>
    </row>
    <row r="5075" spans="3:4" x14ac:dyDescent="0.25">
      <c r="C5075" s="1">
        <v>8.3143799999999999</v>
      </c>
      <c r="D5075" s="1">
        <v>13.913399999999999</v>
      </c>
    </row>
    <row r="5076" spans="3:4" x14ac:dyDescent="0.25">
      <c r="C5076" s="1">
        <v>8.3163099999999996</v>
      </c>
      <c r="D5076" s="1">
        <v>13.9232</v>
      </c>
    </row>
    <row r="5077" spans="3:4" x14ac:dyDescent="0.25">
      <c r="C5077" s="1">
        <v>8.3182399999999994</v>
      </c>
      <c r="D5077" s="1">
        <v>13.933</v>
      </c>
    </row>
    <row r="5078" spans="3:4" x14ac:dyDescent="0.25">
      <c r="C5078" s="1">
        <v>8.320170000000001</v>
      </c>
      <c r="D5078" s="1">
        <v>13.9429</v>
      </c>
    </row>
    <row r="5079" spans="3:4" x14ac:dyDescent="0.25">
      <c r="C5079" s="1">
        <v>8.3221000000000007</v>
      </c>
      <c r="D5079" s="1">
        <v>13.9528</v>
      </c>
    </row>
    <row r="5080" spans="3:4" x14ac:dyDescent="0.25">
      <c r="C5080" s="1">
        <v>8.3240300000000005</v>
      </c>
      <c r="D5080" s="1">
        <v>13.9626</v>
      </c>
    </row>
    <row r="5081" spans="3:4" x14ac:dyDescent="0.25">
      <c r="C5081" s="1">
        <v>8.3259599999999985</v>
      </c>
      <c r="D5081" s="1">
        <v>13.972200000000001</v>
      </c>
    </row>
    <row r="5082" spans="3:4" x14ac:dyDescent="0.25">
      <c r="C5082" s="1">
        <v>8.32789</v>
      </c>
      <c r="D5082" s="1">
        <v>13.9819</v>
      </c>
    </row>
    <row r="5083" spans="3:4" x14ac:dyDescent="0.25">
      <c r="C5083" s="1">
        <v>8.3298199999999998</v>
      </c>
      <c r="D5083" s="1">
        <v>13.9916</v>
      </c>
    </row>
    <row r="5084" spans="3:4" x14ac:dyDescent="0.25">
      <c r="C5084" s="1">
        <v>8.3317499999999995</v>
      </c>
      <c r="D5084" s="1">
        <v>14.0002</v>
      </c>
    </row>
    <row r="5085" spans="3:4" x14ac:dyDescent="0.25">
      <c r="C5085" s="1">
        <v>8.3336800000000011</v>
      </c>
      <c r="D5085" s="1">
        <v>14.008900000000001</v>
      </c>
    </row>
    <row r="5086" spans="3:4" x14ac:dyDescent="0.25">
      <c r="C5086" s="1">
        <v>8.3356100000000009</v>
      </c>
      <c r="D5086" s="1">
        <v>14.0174</v>
      </c>
    </row>
    <row r="5087" spans="3:4" x14ac:dyDescent="0.25">
      <c r="C5087" s="1">
        <v>8.3375400000000006</v>
      </c>
      <c r="D5087" s="1">
        <v>14.025600000000001</v>
      </c>
    </row>
    <row r="5088" spans="3:4" x14ac:dyDescent="0.25">
      <c r="C5088" s="1">
        <v>8.3394699999999986</v>
      </c>
      <c r="D5088" s="1">
        <v>14.0334</v>
      </c>
    </row>
    <row r="5089" spans="3:4" x14ac:dyDescent="0.25">
      <c r="C5089" s="1">
        <v>8.3414000000000001</v>
      </c>
      <c r="D5089" s="1">
        <v>14.0411</v>
      </c>
    </row>
    <row r="5090" spans="3:4" x14ac:dyDescent="0.25">
      <c r="C5090" s="1">
        <v>8.3433299999999999</v>
      </c>
      <c r="D5090" s="1">
        <v>14.0489</v>
      </c>
    </row>
    <row r="5091" spans="3:4" x14ac:dyDescent="0.25">
      <c r="C5091" s="1">
        <v>8.3452599999999997</v>
      </c>
      <c r="D5091" s="1">
        <v>14.056800000000001</v>
      </c>
    </row>
    <row r="5092" spans="3:4" x14ac:dyDescent="0.25">
      <c r="C5092" s="1">
        <v>8.3471900000000012</v>
      </c>
      <c r="D5092" s="1">
        <v>14.0648</v>
      </c>
    </row>
    <row r="5093" spans="3:4" x14ac:dyDescent="0.25">
      <c r="C5093" s="1">
        <v>8.349120000000001</v>
      </c>
      <c r="D5093" s="1">
        <v>14.072699999999999</v>
      </c>
    </row>
    <row r="5094" spans="3:4" x14ac:dyDescent="0.25">
      <c r="C5094" s="1">
        <v>8.351049999999999</v>
      </c>
      <c r="D5094" s="1">
        <v>14.081099999999999</v>
      </c>
    </row>
    <row r="5095" spans="3:4" x14ac:dyDescent="0.25">
      <c r="C5095" s="1">
        <v>8.3529799999999987</v>
      </c>
      <c r="D5095" s="1">
        <v>14.0899</v>
      </c>
    </row>
    <row r="5096" spans="3:4" x14ac:dyDescent="0.25">
      <c r="C5096" s="1">
        <v>8.3549100000000003</v>
      </c>
      <c r="D5096" s="1">
        <v>14.098800000000001</v>
      </c>
    </row>
    <row r="5097" spans="3:4" x14ac:dyDescent="0.25">
      <c r="C5097" s="1">
        <v>8.35684</v>
      </c>
      <c r="D5097" s="1">
        <v>14.1076</v>
      </c>
    </row>
    <row r="5098" spans="3:4" x14ac:dyDescent="0.25">
      <c r="C5098" s="1">
        <v>8.3587699999999998</v>
      </c>
      <c r="D5098" s="1">
        <v>14.117100000000001</v>
      </c>
    </row>
    <row r="5099" spans="3:4" x14ac:dyDescent="0.25">
      <c r="C5099" s="1">
        <v>8.3607000000000014</v>
      </c>
      <c r="D5099" s="1">
        <v>14.1266</v>
      </c>
    </row>
    <row r="5100" spans="3:4" x14ac:dyDescent="0.25">
      <c r="C5100" s="1">
        <v>8.3626299999999993</v>
      </c>
      <c r="D5100" s="1">
        <v>14.1363</v>
      </c>
    </row>
    <row r="5101" spans="3:4" x14ac:dyDescent="0.25">
      <c r="C5101" s="1">
        <v>8.3645599999999991</v>
      </c>
      <c r="D5101" s="1">
        <v>14.145799999999999</v>
      </c>
    </row>
    <row r="5102" spans="3:4" x14ac:dyDescent="0.25">
      <c r="C5102" s="1">
        <v>8.3664900000000006</v>
      </c>
      <c r="D5102" s="1">
        <v>14.155200000000001</v>
      </c>
    </row>
    <row r="5103" spans="3:4" x14ac:dyDescent="0.25">
      <c r="C5103" s="1">
        <v>8.3684200000000004</v>
      </c>
      <c r="D5103" s="1">
        <v>14.1647</v>
      </c>
    </row>
    <row r="5104" spans="3:4" x14ac:dyDescent="0.25">
      <c r="C5104" s="1">
        <v>8.3703500000000002</v>
      </c>
      <c r="D5104" s="1">
        <v>14.174200000000001</v>
      </c>
    </row>
    <row r="5105" spans="3:4" x14ac:dyDescent="0.25">
      <c r="C5105" s="1">
        <v>8.3722799999999999</v>
      </c>
      <c r="D5105" s="1">
        <v>14.183</v>
      </c>
    </row>
    <row r="5106" spans="3:4" x14ac:dyDescent="0.25">
      <c r="C5106" s="1">
        <v>8.3742099999999997</v>
      </c>
      <c r="D5106" s="1">
        <v>14.191700000000001</v>
      </c>
    </row>
    <row r="5107" spans="3:4" x14ac:dyDescent="0.25">
      <c r="C5107" s="1">
        <v>8.3761399999999995</v>
      </c>
      <c r="D5107" s="1">
        <v>14.2004</v>
      </c>
    </row>
    <row r="5108" spans="3:4" x14ac:dyDescent="0.25">
      <c r="C5108" s="1">
        <v>8.3780699999999992</v>
      </c>
      <c r="D5108" s="1">
        <v>14.2089</v>
      </c>
    </row>
    <row r="5109" spans="3:4" x14ac:dyDescent="0.25">
      <c r="C5109" s="1">
        <v>8.3800000000000008</v>
      </c>
      <c r="D5109" s="1">
        <v>14.216900000000001</v>
      </c>
    </row>
    <row r="5110" spans="3:4" x14ac:dyDescent="0.25">
      <c r="C5110" s="1">
        <v>8.3819300000000005</v>
      </c>
      <c r="D5110" s="1">
        <v>14.225099999999999</v>
      </c>
    </row>
    <row r="5111" spans="3:4" x14ac:dyDescent="0.25">
      <c r="C5111" s="1">
        <v>8.3838600000000003</v>
      </c>
      <c r="D5111" s="1">
        <v>14.2331</v>
      </c>
    </row>
    <row r="5112" spans="3:4" x14ac:dyDescent="0.25">
      <c r="C5112" s="1">
        <v>8.3857900000000001</v>
      </c>
      <c r="D5112" s="1">
        <v>14.241</v>
      </c>
    </row>
    <row r="5113" spans="3:4" x14ac:dyDescent="0.25">
      <c r="C5113" s="1">
        <v>8.3877199999999998</v>
      </c>
      <c r="D5113" s="1">
        <v>14.248699999999999</v>
      </c>
    </row>
    <row r="5114" spans="3:4" x14ac:dyDescent="0.25">
      <c r="C5114" s="1">
        <v>8.3896499999999996</v>
      </c>
      <c r="D5114" s="1">
        <v>14.256500000000001</v>
      </c>
    </row>
    <row r="5115" spans="3:4" x14ac:dyDescent="0.25">
      <c r="C5115" s="1">
        <v>8.3915799999999994</v>
      </c>
      <c r="D5115" s="1">
        <v>14.263999999999999</v>
      </c>
    </row>
    <row r="5116" spans="3:4" x14ac:dyDescent="0.25">
      <c r="C5116" s="1">
        <v>8.3935100000000009</v>
      </c>
      <c r="D5116" s="1">
        <v>14.2713</v>
      </c>
    </row>
    <row r="5117" spans="3:4" x14ac:dyDescent="0.25">
      <c r="C5117" s="1">
        <v>8.3954400000000007</v>
      </c>
      <c r="D5117" s="1">
        <v>14.278600000000001</v>
      </c>
    </row>
    <row r="5118" spans="3:4" x14ac:dyDescent="0.25">
      <c r="C5118" s="1">
        <v>8.3973700000000004</v>
      </c>
      <c r="D5118" s="1">
        <v>14.2858</v>
      </c>
    </row>
    <row r="5119" spans="3:4" x14ac:dyDescent="0.25">
      <c r="C5119" s="1">
        <v>8.3992999999999984</v>
      </c>
      <c r="D5119" s="1">
        <v>14.2928</v>
      </c>
    </row>
    <row r="5120" spans="3:4" x14ac:dyDescent="0.25">
      <c r="C5120" s="1">
        <v>8.40123</v>
      </c>
      <c r="D5120" s="1">
        <v>14.299899999999999</v>
      </c>
    </row>
    <row r="5121" spans="3:4" x14ac:dyDescent="0.25">
      <c r="C5121" s="1">
        <v>8.4031599999999997</v>
      </c>
      <c r="D5121" s="1">
        <v>14.306800000000001</v>
      </c>
    </row>
    <row r="5122" spans="3:4" x14ac:dyDescent="0.25">
      <c r="C5122" s="1">
        <v>8.4050899999999995</v>
      </c>
      <c r="D5122" s="1">
        <v>14.3141</v>
      </c>
    </row>
    <row r="5123" spans="3:4" x14ac:dyDescent="0.25">
      <c r="C5123" s="1">
        <v>8.407020000000001</v>
      </c>
      <c r="D5123" s="1">
        <v>14.3217</v>
      </c>
    </row>
    <row r="5124" spans="3:4" x14ac:dyDescent="0.25">
      <c r="C5124" s="1">
        <v>8.4089500000000008</v>
      </c>
      <c r="D5124" s="1">
        <v>14.3292</v>
      </c>
    </row>
    <row r="5125" spans="3:4" x14ac:dyDescent="0.25">
      <c r="C5125" s="1">
        <v>8.4108799999999988</v>
      </c>
      <c r="D5125" s="1">
        <v>14.3368</v>
      </c>
    </row>
    <row r="5126" spans="3:4" x14ac:dyDescent="0.25">
      <c r="C5126" s="1">
        <v>8.4128100000000003</v>
      </c>
      <c r="D5126" s="1">
        <v>14.3447</v>
      </c>
    </row>
    <row r="5127" spans="3:4" x14ac:dyDescent="0.25">
      <c r="C5127" s="1">
        <v>8.4147400000000001</v>
      </c>
      <c r="D5127" s="1">
        <v>14.3528</v>
      </c>
    </row>
    <row r="5128" spans="3:4" x14ac:dyDescent="0.25">
      <c r="C5128" s="1">
        <v>8.4166699999999999</v>
      </c>
      <c r="D5128" s="1">
        <v>14.360799999999999</v>
      </c>
    </row>
    <row r="5129" spans="3:4" x14ac:dyDescent="0.25">
      <c r="C5129" s="1">
        <v>8.4185999999999996</v>
      </c>
      <c r="D5129" s="1">
        <v>14.369</v>
      </c>
    </row>
    <row r="5130" spans="3:4" x14ac:dyDescent="0.25">
      <c r="C5130" s="1">
        <v>8.4205300000000012</v>
      </c>
      <c r="D5130" s="1">
        <v>14.377000000000001</v>
      </c>
    </row>
    <row r="5131" spans="3:4" x14ac:dyDescent="0.25">
      <c r="C5131" s="1">
        <v>8.4224599999999992</v>
      </c>
      <c r="D5131" s="1">
        <v>14.385199999999999</v>
      </c>
    </row>
    <row r="5132" spans="3:4" x14ac:dyDescent="0.25">
      <c r="C5132" s="1">
        <v>8.4243899999999989</v>
      </c>
      <c r="D5132" s="1">
        <v>14.3932</v>
      </c>
    </row>
    <row r="5133" spans="3:4" x14ac:dyDescent="0.25">
      <c r="C5133" s="1">
        <v>8.4263200000000005</v>
      </c>
      <c r="D5133" s="1">
        <v>14.4015</v>
      </c>
    </row>
    <row r="5134" spans="3:4" x14ac:dyDescent="0.25">
      <c r="C5134" s="1">
        <v>8.4282500000000002</v>
      </c>
      <c r="D5134" s="1">
        <v>14.409700000000001</v>
      </c>
    </row>
    <row r="5135" spans="3:4" x14ac:dyDescent="0.25">
      <c r="C5135" s="1">
        <v>8.43018</v>
      </c>
      <c r="D5135" s="1">
        <v>14.417899999999999</v>
      </c>
    </row>
    <row r="5136" spans="3:4" x14ac:dyDescent="0.25">
      <c r="C5136" s="1">
        <v>8.4321099999999998</v>
      </c>
      <c r="D5136" s="1">
        <v>14.4262</v>
      </c>
    </row>
    <row r="5137" spans="3:4" x14ac:dyDescent="0.25">
      <c r="C5137" s="1">
        <v>8.4340400000000013</v>
      </c>
      <c r="D5137" s="1">
        <v>14.434799999999999</v>
      </c>
    </row>
    <row r="5138" spans="3:4" x14ac:dyDescent="0.25">
      <c r="C5138" s="1">
        <v>8.4359699999999993</v>
      </c>
      <c r="D5138" s="1">
        <v>14.4435</v>
      </c>
    </row>
    <row r="5139" spans="3:4" x14ac:dyDescent="0.25">
      <c r="C5139" s="1">
        <v>8.4378999999999991</v>
      </c>
      <c r="D5139" s="1">
        <v>14.4521</v>
      </c>
    </row>
    <row r="5140" spans="3:4" x14ac:dyDescent="0.25">
      <c r="C5140" s="1">
        <v>8.4398300000000006</v>
      </c>
      <c r="D5140" s="1">
        <v>14.4612</v>
      </c>
    </row>
    <row r="5141" spans="3:4" x14ac:dyDescent="0.25">
      <c r="C5141" s="1">
        <v>8.4417600000000004</v>
      </c>
      <c r="D5141" s="1">
        <v>14.470499999999999</v>
      </c>
    </row>
    <row r="5142" spans="3:4" x14ac:dyDescent="0.25">
      <c r="C5142" s="1">
        <v>8.4436900000000001</v>
      </c>
      <c r="D5142" s="1">
        <v>14.479699999999999</v>
      </c>
    </row>
    <row r="5143" spans="3:4" x14ac:dyDescent="0.25">
      <c r="C5143" s="1">
        <v>8.4456200000000017</v>
      </c>
      <c r="D5143" s="1">
        <v>14.489000000000001</v>
      </c>
    </row>
    <row r="5144" spans="3:4" x14ac:dyDescent="0.25">
      <c r="C5144" s="1">
        <v>8.4475499999999997</v>
      </c>
      <c r="D5144" s="1">
        <v>14.498699999999999</v>
      </c>
    </row>
    <row r="5145" spans="3:4" x14ac:dyDescent="0.25">
      <c r="C5145" s="1">
        <v>8.4494799999999994</v>
      </c>
      <c r="D5145" s="1">
        <v>14.5084</v>
      </c>
    </row>
    <row r="5146" spans="3:4" x14ac:dyDescent="0.25">
      <c r="C5146" s="1">
        <v>8.4514099999999992</v>
      </c>
      <c r="D5146" s="1">
        <v>14.5182</v>
      </c>
    </row>
    <row r="5147" spans="3:4" x14ac:dyDescent="0.25">
      <c r="C5147" s="1">
        <v>8.4533400000000007</v>
      </c>
      <c r="D5147" s="1">
        <v>14.5276</v>
      </c>
    </row>
    <row r="5148" spans="3:4" x14ac:dyDescent="0.25">
      <c r="C5148" s="1">
        <v>8.4552700000000005</v>
      </c>
      <c r="D5148" s="1">
        <v>14.5367</v>
      </c>
    </row>
    <row r="5149" spans="3:4" x14ac:dyDescent="0.25">
      <c r="C5149" s="1">
        <v>8.4572000000000003</v>
      </c>
      <c r="D5149" s="1">
        <v>14.5459</v>
      </c>
    </row>
    <row r="5150" spans="3:4" x14ac:dyDescent="0.25">
      <c r="C5150" s="1">
        <v>8.45913</v>
      </c>
      <c r="D5150" s="1">
        <v>14.555099999999999</v>
      </c>
    </row>
    <row r="5151" spans="3:4" x14ac:dyDescent="0.25">
      <c r="C5151" s="1">
        <v>8.4610599999999998</v>
      </c>
      <c r="D5151" s="1">
        <v>14.5632</v>
      </c>
    </row>
    <row r="5152" spans="3:4" x14ac:dyDescent="0.25">
      <c r="C5152" s="1">
        <v>8.4629899999999996</v>
      </c>
      <c r="D5152" s="1">
        <v>14.571300000000001</v>
      </c>
    </row>
    <row r="5153" spans="3:4" x14ac:dyDescent="0.25">
      <c r="C5153" s="1">
        <v>8.4649199999999993</v>
      </c>
      <c r="D5153" s="1">
        <v>14.5794</v>
      </c>
    </row>
    <row r="5154" spans="3:4" x14ac:dyDescent="0.25">
      <c r="C5154" s="1">
        <v>8.4668500000000009</v>
      </c>
      <c r="D5154" s="1">
        <v>14.587400000000001</v>
      </c>
    </row>
    <row r="5155" spans="3:4" x14ac:dyDescent="0.25">
      <c r="C5155" s="1">
        <v>8.4687800000000006</v>
      </c>
      <c r="D5155" s="1">
        <v>14.5954</v>
      </c>
    </row>
    <row r="5156" spans="3:4" x14ac:dyDescent="0.25">
      <c r="C5156" s="1">
        <v>8.4707099999999986</v>
      </c>
      <c r="D5156" s="1">
        <v>14.603400000000001</v>
      </c>
    </row>
    <row r="5157" spans="3:4" x14ac:dyDescent="0.25">
      <c r="C5157" s="1">
        <v>8.4726400000000002</v>
      </c>
      <c r="D5157" s="1">
        <v>14.6114</v>
      </c>
    </row>
    <row r="5158" spans="3:4" x14ac:dyDescent="0.25">
      <c r="C5158" s="1">
        <v>8.4745699999999999</v>
      </c>
      <c r="D5158" s="1">
        <v>14.6197</v>
      </c>
    </row>
    <row r="5159" spans="3:4" x14ac:dyDescent="0.25">
      <c r="C5159" s="1">
        <v>8.4764999999999997</v>
      </c>
      <c r="D5159" s="1">
        <v>14.6282</v>
      </c>
    </row>
    <row r="5160" spans="3:4" x14ac:dyDescent="0.25">
      <c r="C5160" s="1">
        <v>8.4784299999999995</v>
      </c>
      <c r="D5160" s="1">
        <v>14.6366</v>
      </c>
    </row>
    <row r="5161" spans="3:4" x14ac:dyDescent="0.25">
      <c r="C5161" s="1">
        <v>8.480360000000001</v>
      </c>
      <c r="D5161" s="1">
        <v>14.645</v>
      </c>
    </row>
    <row r="5162" spans="3:4" x14ac:dyDescent="0.25">
      <c r="C5162" s="1">
        <v>8.4822900000000008</v>
      </c>
      <c r="D5162" s="1">
        <v>14.6531</v>
      </c>
    </row>
    <row r="5163" spans="3:4" x14ac:dyDescent="0.25">
      <c r="C5163" s="1">
        <v>8.4842199999999988</v>
      </c>
      <c r="D5163" s="1">
        <v>14.661300000000001</v>
      </c>
    </row>
    <row r="5164" spans="3:4" x14ac:dyDescent="0.25">
      <c r="C5164" s="1">
        <v>8.4861500000000003</v>
      </c>
      <c r="D5164" s="1">
        <v>14.6694</v>
      </c>
    </row>
    <row r="5165" spans="3:4" x14ac:dyDescent="0.25">
      <c r="C5165" s="1">
        <v>8.4880800000000001</v>
      </c>
      <c r="D5165" s="1">
        <v>14.6768</v>
      </c>
    </row>
    <row r="5166" spans="3:4" x14ac:dyDescent="0.25">
      <c r="C5166" s="1">
        <v>8.4900099999999998</v>
      </c>
      <c r="D5166" s="1">
        <v>14.6837</v>
      </c>
    </row>
    <row r="5167" spans="3:4" x14ac:dyDescent="0.25">
      <c r="C5167" s="1">
        <v>8.4919400000000014</v>
      </c>
      <c r="D5167" s="1">
        <v>14.6906</v>
      </c>
    </row>
    <row r="5168" spans="3:4" x14ac:dyDescent="0.25">
      <c r="C5168" s="1">
        <v>8.4938700000000011</v>
      </c>
      <c r="D5168" s="1">
        <v>14.6975</v>
      </c>
    </row>
    <row r="5169" spans="3:4" x14ac:dyDescent="0.25">
      <c r="C5169" s="1">
        <v>8.4957999999999991</v>
      </c>
      <c r="D5169" s="1">
        <v>14.7035</v>
      </c>
    </row>
    <row r="5170" spans="3:4" x14ac:dyDescent="0.25">
      <c r="C5170" s="1">
        <v>8.4977299999999989</v>
      </c>
      <c r="D5170" s="1">
        <v>14.7094</v>
      </c>
    </row>
    <row r="5171" spans="3:4" x14ac:dyDescent="0.25">
      <c r="C5171" s="1">
        <v>8.4996600000000004</v>
      </c>
      <c r="D5171" s="1">
        <v>14.715400000000001</v>
      </c>
    </row>
    <row r="5172" spans="3:4" x14ac:dyDescent="0.25">
      <c r="C5172" s="1">
        <v>8.5015900000000002</v>
      </c>
      <c r="D5172" s="1">
        <v>14.7216</v>
      </c>
    </row>
    <row r="5173" spans="3:4" x14ac:dyDescent="0.25">
      <c r="C5173" s="1">
        <v>8.50352</v>
      </c>
      <c r="D5173" s="1">
        <v>14.7281</v>
      </c>
    </row>
    <row r="5174" spans="3:4" x14ac:dyDescent="0.25">
      <c r="C5174" s="1">
        <v>8.5054500000000015</v>
      </c>
      <c r="D5174" s="1">
        <v>14.734500000000001</v>
      </c>
    </row>
    <row r="5175" spans="3:4" x14ac:dyDescent="0.25">
      <c r="C5175" s="1">
        <v>8.5073799999999995</v>
      </c>
      <c r="D5175" s="1">
        <v>14.741</v>
      </c>
    </row>
    <row r="5176" spans="3:4" x14ac:dyDescent="0.25">
      <c r="C5176" s="1">
        <v>8.5093099999999993</v>
      </c>
      <c r="D5176" s="1">
        <v>14.748699999999999</v>
      </c>
    </row>
    <row r="5177" spans="3:4" x14ac:dyDescent="0.25">
      <c r="C5177" s="1">
        <v>8.511239999999999</v>
      </c>
      <c r="D5177" s="1">
        <v>14.7567</v>
      </c>
    </row>
    <row r="5178" spans="3:4" x14ac:dyDescent="0.25">
      <c r="C5178" s="1">
        <v>8.5131700000000006</v>
      </c>
      <c r="D5178" s="1">
        <v>14.764699999999999</v>
      </c>
    </row>
    <row r="5179" spans="3:4" x14ac:dyDescent="0.25">
      <c r="C5179" s="1">
        <v>8.5151000000000003</v>
      </c>
      <c r="D5179" s="1">
        <v>14.7729</v>
      </c>
    </row>
    <row r="5180" spans="3:4" x14ac:dyDescent="0.25">
      <c r="C5180" s="1">
        <v>8.5170300000000001</v>
      </c>
      <c r="D5180" s="1">
        <v>14.782</v>
      </c>
    </row>
    <row r="5181" spans="3:4" x14ac:dyDescent="0.25">
      <c r="C5181" s="1">
        <v>8.5189599999999999</v>
      </c>
      <c r="D5181" s="1">
        <v>14.7911</v>
      </c>
    </row>
    <row r="5182" spans="3:4" x14ac:dyDescent="0.25">
      <c r="C5182" s="1">
        <v>8.5208899999999996</v>
      </c>
      <c r="D5182" s="1">
        <v>14.8001</v>
      </c>
    </row>
    <row r="5183" spans="3:4" x14ac:dyDescent="0.25">
      <c r="C5183" s="1">
        <v>8.5228199999999994</v>
      </c>
      <c r="D5183" s="1">
        <v>14.808999999999999</v>
      </c>
    </row>
    <row r="5184" spans="3:4" x14ac:dyDescent="0.25">
      <c r="C5184" s="1">
        <v>8.5247499999999992</v>
      </c>
      <c r="D5184" s="1">
        <v>14.817600000000001</v>
      </c>
    </row>
    <row r="5185" spans="3:4" x14ac:dyDescent="0.25">
      <c r="C5185" s="1">
        <v>8.5266800000000007</v>
      </c>
      <c r="D5185" s="1">
        <v>14.8262</v>
      </c>
    </row>
    <row r="5186" spans="3:4" x14ac:dyDescent="0.25">
      <c r="C5186" s="1">
        <v>8.5286100000000005</v>
      </c>
      <c r="D5186" s="1">
        <v>14.835000000000001</v>
      </c>
    </row>
    <row r="5187" spans="3:4" x14ac:dyDescent="0.25">
      <c r="C5187" s="1">
        <v>8.5305400000000002</v>
      </c>
      <c r="D5187" s="1">
        <v>14.8428</v>
      </c>
    </row>
    <row r="5188" spans="3:4" x14ac:dyDescent="0.25">
      <c r="C5188" s="1">
        <v>8.53247</v>
      </c>
      <c r="D5188" s="1">
        <v>14.8507</v>
      </c>
    </row>
    <row r="5189" spans="3:4" x14ac:dyDescent="0.25">
      <c r="C5189" s="1">
        <v>8.5343999999999998</v>
      </c>
      <c r="D5189" s="1">
        <v>14.8584</v>
      </c>
    </row>
    <row r="5190" spans="3:4" x14ac:dyDescent="0.25">
      <c r="C5190" s="1">
        <v>8.5363299999999995</v>
      </c>
      <c r="D5190" s="1">
        <v>14.866300000000001</v>
      </c>
    </row>
    <row r="5191" spans="3:4" x14ac:dyDescent="0.25">
      <c r="C5191" s="1">
        <v>8.5382600000000011</v>
      </c>
      <c r="D5191" s="1">
        <v>14.8743</v>
      </c>
    </row>
    <row r="5192" spans="3:4" x14ac:dyDescent="0.25">
      <c r="C5192" s="1">
        <v>8.5401900000000008</v>
      </c>
      <c r="D5192" s="1">
        <v>14.882300000000001</v>
      </c>
    </row>
    <row r="5193" spans="3:4" x14ac:dyDescent="0.25">
      <c r="C5193" s="1">
        <v>8.5421200000000006</v>
      </c>
      <c r="D5193" s="1">
        <v>14.8903</v>
      </c>
    </row>
    <row r="5194" spans="3:4" x14ac:dyDescent="0.25">
      <c r="C5194" s="1">
        <v>8.5440499999999986</v>
      </c>
      <c r="D5194" s="1">
        <v>14.898899999999999</v>
      </c>
    </row>
    <row r="5195" spans="3:4" x14ac:dyDescent="0.25">
      <c r="C5195" s="1">
        <v>8.5459800000000001</v>
      </c>
      <c r="D5195" s="1">
        <v>14.9077</v>
      </c>
    </row>
    <row r="5196" spans="3:4" x14ac:dyDescent="0.25">
      <c r="C5196" s="1">
        <v>8.5479099999999999</v>
      </c>
      <c r="D5196" s="1">
        <v>14.916499999999999</v>
      </c>
    </row>
    <row r="5197" spans="3:4" x14ac:dyDescent="0.25">
      <c r="C5197" s="1">
        <v>8.5498399999999997</v>
      </c>
      <c r="D5197" s="1">
        <v>14.9254</v>
      </c>
    </row>
    <row r="5198" spans="3:4" x14ac:dyDescent="0.25">
      <c r="C5198" s="1">
        <v>8.5517700000000012</v>
      </c>
      <c r="D5198" s="1">
        <v>14.9339</v>
      </c>
    </row>
    <row r="5199" spans="3:4" x14ac:dyDescent="0.25">
      <c r="C5199" s="1">
        <v>8.553700000000001</v>
      </c>
      <c r="D5199" s="1">
        <v>14.942500000000001</v>
      </c>
    </row>
    <row r="5200" spans="3:4" x14ac:dyDescent="0.25">
      <c r="C5200" s="1">
        <v>8.555629999999999</v>
      </c>
      <c r="D5200" s="1">
        <v>14.951000000000001</v>
      </c>
    </row>
    <row r="5201" spans="3:4" x14ac:dyDescent="0.25">
      <c r="C5201" s="1">
        <v>8.5575599999999987</v>
      </c>
      <c r="D5201" s="1">
        <v>14.959</v>
      </c>
    </row>
    <row r="5202" spans="3:4" x14ac:dyDescent="0.25">
      <c r="C5202" s="1">
        <v>8.5594900000000003</v>
      </c>
      <c r="D5202" s="1">
        <v>14.966200000000001</v>
      </c>
    </row>
    <row r="5203" spans="3:4" x14ac:dyDescent="0.25">
      <c r="C5203" s="1">
        <v>8.56142</v>
      </c>
      <c r="D5203" s="1">
        <v>14.9734</v>
      </c>
    </row>
    <row r="5204" spans="3:4" x14ac:dyDescent="0.25">
      <c r="C5204" s="1">
        <v>8.5633499999999998</v>
      </c>
      <c r="D5204" s="1">
        <v>14.980600000000001</v>
      </c>
    </row>
    <row r="5205" spans="3:4" x14ac:dyDescent="0.25">
      <c r="C5205" s="1">
        <v>8.5652800000000013</v>
      </c>
      <c r="D5205" s="1">
        <v>14.9876</v>
      </c>
    </row>
    <row r="5206" spans="3:4" x14ac:dyDescent="0.25">
      <c r="C5206" s="1">
        <v>8.5672099999999993</v>
      </c>
      <c r="D5206" s="1">
        <v>14.9945</v>
      </c>
    </row>
    <row r="5207" spans="3:4" x14ac:dyDescent="0.25">
      <c r="C5207" s="1">
        <v>8.5691399999999991</v>
      </c>
      <c r="D5207" s="1">
        <v>15.001300000000001</v>
      </c>
    </row>
    <row r="5208" spans="3:4" x14ac:dyDescent="0.25">
      <c r="C5208" s="1">
        <v>8.5710699999999989</v>
      </c>
      <c r="D5208" s="1">
        <v>15.0083</v>
      </c>
    </row>
    <row r="5209" spans="3:4" x14ac:dyDescent="0.25">
      <c r="C5209" s="1">
        <v>8.5730000000000004</v>
      </c>
      <c r="D5209" s="1">
        <v>15.016400000000001</v>
      </c>
    </row>
    <row r="5210" spans="3:4" x14ac:dyDescent="0.25">
      <c r="C5210" s="1">
        <v>8.5749300000000002</v>
      </c>
      <c r="D5210" s="1">
        <v>15.0244</v>
      </c>
    </row>
    <row r="5211" spans="3:4" x14ac:dyDescent="0.25">
      <c r="C5211" s="1">
        <v>8.5768599999999999</v>
      </c>
      <c r="D5211" s="1">
        <v>15.032500000000001</v>
      </c>
    </row>
    <row r="5212" spans="3:4" x14ac:dyDescent="0.25">
      <c r="C5212" s="1">
        <v>8.5787900000000015</v>
      </c>
      <c r="D5212" s="1">
        <v>15.040800000000001</v>
      </c>
    </row>
    <row r="5213" spans="3:4" x14ac:dyDescent="0.25">
      <c r="C5213" s="1">
        <v>8.5807199999999995</v>
      </c>
      <c r="D5213" s="1">
        <v>15.0496</v>
      </c>
    </row>
    <row r="5214" spans="3:4" x14ac:dyDescent="0.25">
      <c r="C5214" s="1">
        <v>8.5826499999999992</v>
      </c>
      <c r="D5214" s="1">
        <v>15.0586</v>
      </c>
    </row>
    <row r="5215" spans="3:4" x14ac:dyDescent="0.25">
      <c r="C5215" s="1">
        <v>8.5845800000000008</v>
      </c>
      <c r="D5215" s="1">
        <v>15.067500000000001</v>
      </c>
    </row>
    <row r="5216" spans="3:4" x14ac:dyDescent="0.25">
      <c r="C5216" s="1">
        <v>8.5865100000000005</v>
      </c>
      <c r="D5216" s="1">
        <v>15.0764</v>
      </c>
    </row>
    <row r="5217" spans="3:4" x14ac:dyDescent="0.25">
      <c r="C5217" s="1">
        <v>8.5884400000000003</v>
      </c>
      <c r="D5217" s="1">
        <v>15.0855</v>
      </c>
    </row>
    <row r="5218" spans="3:4" x14ac:dyDescent="0.25">
      <c r="C5218" s="1">
        <v>8.5903700000000001</v>
      </c>
      <c r="D5218" s="1">
        <v>15.0945</v>
      </c>
    </row>
    <row r="5219" spans="3:4" x14ac:dyDescent="0.25">
      <c r="C5219" s="1">
        <v>8.5922999999999998</v>
      </c>
      <c r="D5219" s="1">
        <v>15.103400000000001</v>
      </c>
    </row>
    <row r="5220" spans="3:4" x14ac:dyDescent="0.25">
      <c r="C5220" s="1">
        <v>8.5942299999999996</v>
      </c>
      <c r="D5220" s="1">
        <v>15.1127</v>
      </c>
    </row>
    <row r="5221" spans="3:4" x14ac:dyDescent="0.25">
      <c r="C5221" s="1">
        <v>8.5961599999999994</v>
      </c>
      <c r="D5221" s="1">
        <v>15.1221</v>
      </c>
    </row>
    <row r="5222" spans="3:4" x14ac:dyDescent="0.25">
      <c r="C5222" s="1">
        <v>8.5980900000000009</v>
      </c>
      <c r="D5222" s="1">
        <v>15.1313</v>
      </c>
    </row>
    <row r="5223" spans="3:4" x14ac:dyDescent="0.25">
      <c r="C5223" s="1">
        <v>8.6000200000000007</v>
      </c>
      <c r="D5223" s="1">
        <v>15.140599999999999</v>
      </c>
    </row>
    <row r="5224" spans="3:4" x14ac:dyDescent="0.25">
      <c r="C5224" s="1">
        <v>8.6019500000000004</v>
      </c>
      <c r="D5224" s="1">
        <v>15.15</v>
      </c>
    </row>
    <row r="5225" spans="3:4" x14ac:dyDescent="0.25">
      <c r="C5225" s="1">
        <v>8.6038799999999984</v>
      </c>
      <c r="D5225" s="1">
        <v>15.159599999999999</v>
      </c>
    </row>
    <row r="5226" spans="3:4" x14ac:dyDescent="0.25">
      <c r="C5226" s="1">
        <v>8.60581</v>
      </c>
      <c r="D5226" s="1">
        <v>15.169</v>
      </c>
    </row>
    <row r="5227" spans="3:4" x14ac:dyDescent="0.25">
      <c r="C5227" s="1">
        <v>8.6077399999999997</v>
      </c>
      <c r="D5227" s="1">
        <v>15.177899999999999</v>
      </c>
    </row>
    <row r="5228" spans="3:4" x14ac:dyDescent="0.25">
      <c r="C5228" s="1">
        <v>8.6096699999999995</v>
      </c>
      <c r="D5228" s="1">
        <v>15.1866</v>
      </c>
    </row>
    <row r="5229" spans="3:4" x14ac:dyDescent="0.25">
      <c r="C5229" s="1">
        <v>8.611600000000001</v>
      </c>
      <c r="D5229" s="1">
        <v>15.1952</v>
      </c>
    </row>
    <row r="5230" spans="3:4" x14ac:dyDescent="0.25">
      <c r="C5230" s="1">
        <v>8.6135300000000008</v>
      </c>
      <c r="D5230" s="1">
        <v>15.203799999999999</v>
      </c>
    </row>
    <row r="5231" spans="3:4" x14ac:dyDescent="0.25">
      <c r="C5231" s="1">
        <v>8.6154599999999988</v>
      </c>
      <c r="D5231" s="1">
        <v>15.211600000000001</v>
      </c>
    </row>
    <row r="5232" spans="3:4" x14ac:dyDescent="0.25">
      <c r="C5232" s="1">
        <v>8.6173899999999986</v>
      </c>
      <c r="D5232" s="1">
        <v>15.218999999999999</v>
      </c>
    </row>
    <row r="5233" spans="3:4" x14ac:dyDescent="0.25">
      <c r="C5233" s="1">
        <v>8.6193200000000001</v>
      </c>
      <c r="D5233" s="1">
        <v>15.226599999999999</v>
      </c>
    </row>
    <row r="5234" spans="3:4" x14ac:dyDescent="0.25">
      <c r="C5234" s="1">
        <v>8.6212499999999999</v>
      </c>
      <c r="D5234" s="1">
        <v>15.2342</v>
      </c>
    </row>
    <row r="5235" spans="3:4" x14ac:dyDescent="0.25">
      <c r="C5235" s="1">
        <v>8.6231799999999996</v>
      </c>
      <c r="D5235" s="1">
        <v>15.241300000000001</v>
      </c>
    </row>
    <row r="5236" spans="3:4" x14ac:dyDescent="0.25">
      <c r="C5236" s="1">
        <v>8.6251100000000012</v>
      </c>
      <c r="D5236" s="1">
        <v>15.2485</v>
      </c>
    </row>
    <row r="5237" spans="3:4" x14ac:dyDescent="0.25">
      <c r="C5237" s="1">
        <v>8.6270400000000009</v>
      </c>
      <c r="D5237" s="1">
        <v>15.255699999999999</v>
      </c>
    </row>
    <row r="5238" spans="3:4" x14ac:dyDescent="0.25">
      <c r="C5238" s="1">
        <v>8.6289699999999989</v>
      </c>
      <c r="D5238" s="1">
        <v>15.2631</v>
      </c>
    </row>
    <row r="5239" spans="3:4" x14ac:dyDescent="0.25">
      <c r="C5239" s="1">
        <v>8.6309000000000005</v>
      </c>
      <c r="D5239" s="1">
        <v>15.270899999999999</v>
      </c>
    </row>
    <row r="5240" spans="3:4" x14ac:dyDescent="0.25">
      <c r="C5240" s="1">
        <v>8.6328300000000002</v>
      </c>
      <c r="D5240" s="1">
        <v>15.278499999999999</v>
      </c>
    </row>
    <row r="5241" spans="3:4" x14ac:dyDescent="0.25">
      <c r="C5241" s="1">
        <v>8.63476</v>
      </c>
      <c r="D5241" s="1">
        <v>15.286199999999999</v>
      </c>
    </row>
    <row r="5242" spans="3:4" x14ac:dyDescent="0.25">
      <c r="C5242" s="1">
        <v>8.6366899999999998</v>
      </c>
      <c r="D5242" s="1">
        <v>15.2944</v>
      </c>
    </row>
    <row r="5243" spans="3:4" x14ac:dyDescent="0.25">
      <c r="C5243" s="1">
        <v>8.6386200000000013</v>
      </c>
      <c r="D5243" s="1">
        <v>15.302899999999999</v>
      </c>
    </row>
    <row r="5244" spans="3:4" x14ac:dyDescent="0.25">
      <c r="C5244" s="1">
        <v>8.6405499999999993</v>
      </c>
      <c r="D5244" s="1">
        <v>15.311199999999999</v>
      </c>
    </row>
    <row r="5245" spans="3:4" x14ac:dyDescent="0.25">
      <c r="C5245" s="1">
        <v>8.6424799999999991</v>
      </c>
      <c r="D5245" s="1">
        <v>15.319599999999999</v>
      </c>
    </row>
    <row r="5246" spans="3:4" x14ac:dyDescent="0.25">
      <c r="C5246" s="1">
        <v>8.6444100000000006</v>
      </c>
      <c r="D5246" s="1">
        <v>15.328099999999999</v>
      </c>
    </row>
    <row r="5247" spans="3:4" x14ac:dyDescent="0.25">
      <c r="C5247" s="1">
        <v>8.6463400000000004</v>
      </c>
      <c r="D5247" s="1">
        <v>15.336600000000001</v>
      </c>
    </row>
    <row r="5248" spans="3:4" x14ac:dyDescent="0.25">
      <c r="C5248" s="1">
        <v>8.6482700000000001</v>
      </c>
      <c r="D5248" s="1">
        <v>15.3451</v>
      </c>
    </row>
    <row r="5249" spans="3:4" x14ac:dyDescent="0.25">
      <c r="C5249" s="1">
        <v>8.6501999999999999</v>
      </c>
      <c r="D5249" s="1">
        <v>15.353300000000001</v>
      </c>
    </row>
    <row r="5250" spans="3:4" x14ac:dyDescent="0.25">
      <c r="C5250" s="1">
        <v>8.6521299999999997</v>
      </c>
      <c r="D5250" s="1">
        <v>15.360900000000001</v>
      </c>
    </row>
    <row r="5251" spans="3:4" x14ac:dyDescent="0.25">
      <c r="C5251" s="1">
        <v>8.6540599999999994</v>
      </c>
      <c r="D5251" s="1">
        <v>15.368499999999999</v>
      </c>
    </row>
    <row r="5252" spans="3:4" x14ac:dyDescent="0.25">
      <c r="C5252" s="1">
        <v>8.6559899999999992</v>
      </c>
      <c r="D5252" s="1">
        <v>15.376200000000001</v>
      </c>
    </row>
    <row r="5253" spans="3:4" x14ac:dyDescent="0.25">
      <c r="C5253" s="1">
        <v>8.6579200000000007</v>
      </c>
      <c r="D5253" s="1">
        <v>15.3835</v>
      </c>
    </row>
    <row r="5254" spans="3:4" x14ac:dyDescent="0.25">
      <c r="C5254" s="1">
        <v>8.6598500000000005</v>
      </c>
      <c r="D5254" s="1">
        <v>15.390700000000001</v>
      </c>
    </row>
    <row r="5255" spans="3:4" x14ac:dyDescent="0.25">
      <c r="C5255" s="1">
        <v>8.6617800000000003</v>
      </c>
      <c r="D5255" s="1">
        <v>15.398</v>
      </c>
    </row>
    <row r="5256" spans="3:4" x14ac:dyDescent="0.25">
      <c r="C5256" s="1">
        <v>8.6637099999999982</v>
      </c>
      <c r="D5256" s="1">
        <v>15.405099999999999</v>
      </c>
    </row>
    <row r="5257" spans="3:4" x14ac:dyDescent="0.25">
      <c r="C5257" s="1">
        <v>8.6656399999999998</v>
      </c>
      <c r="D5257" s="1">
        <v>15.412800000000001</v>
      </c>
    </row>
    <row r="5258" spans="3:4" x14ac:dyDescent="0.25">
      <c r="C5258" s="1">
        <v>8.6675699999999996</v>
      </c>
      <c r="D5258" s="1">
        <v>15.4206</v>
      </c>
    </row>
    <row r="5259" spans="3:4" x14ac:dyDescent="0.25">
      <c r="C5259" s="1">
        <v>8.6694999999999993</v>
      </c>
      <c r="D5259" s="1">
        <v>15.4284</v>
      </c>
    </row>
    <row r="5260" spans="3:4" x14ac:dyDescent="0.25">
      <c r="C5260" s="1">
        <v>8.6714300000000009</v>
      </c>
      <c r="D5260" s="1">
        <v>15.436199999999999</v>
      </c>
    </row>
    <row r="5261" spans="3:4" x14ac:dyDescent="0.25">
      <c r="C5261" s="1">
        <v>8.6733600000000006</v>
      </c>
      <c r="D5261" s="1">
        <v>15.4444</v>
      </c>
    </row>
    <row r="5262" spans="3:4" x14ac:dyDescent="0.25">
      <c r="C5262" s="1">
        <v>8.6752900000000004</v>
      </c>
      <c r="D5262" s="1">
        <v>15.4526</v>
      </c>
    </row>
    <row r="5263" spans="3:4" x14ac:dyDescent="0.25">
      <c r="C5263" s="1">
        <v>8.6772200000000002</v>
      </c>
      <c r="D5263" s="1">
        <v>15.460800000000001</v>
      </c>
    </row>
    <row r="5264" spans="3:4" x14ac:dyDescent="0.25">
      <c r="C5264" s="1">
        <v>8.6791499999999999</v>
      </c>
      <c r="D5264" s="1">
        <v>15.4689</v>
      </c>
    </row>
    <row r="5265" spans="3:4" x14ac:dyDescent="0.25">
      <c r="C5265" s="1">
        <v>8.6810799999999997</v>
      </c>
      <c r="D5265" s="1">
        <v>15.476699999999999</v>
      </c>
    </row>
    <row r="5266" spans="3:4" x14ac:dyDescent="0.25">
      <c r="C5266" s="1">
        <v>8.6830099999999995</v>
      </c>
      <c r="D5266" s="1">
        <v>15.484400000000001</v>
      </c>
    </row>
    <row r="5267" spans="3:4" x14ac:dyDescent="0.25">
      <c r="C5267" s="1">
        <v>8.684940000000001</v>
      </c>
      <c r="D5267" s="1">
        <v>15.4923</v>
      </c>
    </row>
    <row r="5268" spans="3:4" x14ac:dyDescent="0.25">
      <c r="C5268" s="1">
        <v>8.6868700000000008</v>
      </c>
      <c r="D5268" s="1">
        <v>15.4999</v>
      </c>
    </row>
    <row r="5269" spans="3:4" x14ac:dyDescent="0.25">
      <c r="C5269" s="1">
        <v>8.6887999999999987</v>
      </c>
      <c r="D5269" s="1">
        <v>15.5075</v>
      </c>
    </row>
    <row r="5270" spans="3:4" x14ac:dyDescent="0.25">
      <c r="C5270" s="1">
        <v>8.6907300000000003</v>
      </c>
      <c r="D5270" s="1">
        <v>15.5151</v>
      </c>
    </row>
    <row r="5271" spans="3:4" x14ac:dyDescent="0.25">
      <c r="C5271" s="1">
        <v>8.6926600000000001</v>
      </c>
      <c r="D5271" s="1">
        <v>15.522600000000001</v>
      </c>
    </row>
    <row r="5272" spans="3:4" x14ac:dyDescent="0.25">
      <c r="C5272" s="1">
        <v>8.6945899999999998</v>
      </c>
      <c r="D5272" s="1">
        <v>15.5306</v>
      </c>
    </row>
    <row r="5273" spans="3:4" x14ac:dyDescent="0.25">
      <c r="C5273" s="1">
        <v>8.6965199999999996</v>
      </c>
      <c r="D5273" s="1">
        <v>15.538600000000001</v>
      </c>
    </row>
    <row r="5274" spans="3:4" x14ac:dyDescent="0.25">
      <c r="C5274" s="1">
        <v>8.6984500000000011</v>
      </c>
      <c r="D5274" s="1">
        <v>15.546799999999999</v>
      </c>
    </row>
    <row r="5275" spans="3:4" x14ac:dyDescent="0.25">
      <c r="C5275" s="1">
        <v>8.7003799999999991</v>
      </c>
      <c r="D5275" s="1">
        <v>15.5548</v>
      </c>
    </row>
    <row r="5276" spans="3:4" x14ac:dyDescent="0.25">
      <c r="C5276" s="1">
        <v>8.7023099999999989</v>
      </c>
      <c r="D5276" s="1">
        <v>15.5634</v>
      </c>
    </row>
    <row r="5277" spans="3:4" x14ac:dyDescent="0.25">
      <c r="C5277" s="1">
        <v>8.7042400000000004</v>
      </c>
      <c r="D5277" s="1">
        <v>15.572100000000001</v>
      </c>
    </row>
    <row r="5278" spans="3:4" x14ac:dyDescent="0.25">
      <c r="C5278" s="1">
        <v>8.7061700000000002</v>
      </c>
      <c r="D5278" s="1">
        <v>15.5807</v>
      </c>
    </row>
    <row r="5279" spans="3:4" x14ac:dyDescent="0.25">
      <c r="C5279" s="1">
        <v>8.7081</v>
      </c>
      <c r="D5279" s="1">
        <v>15.589399999999999</v>
      </c>
    </row>
    <row r="5280" spans="3:4" x14ac:dyDescent="0.25">
      <c r="C5280" s="1">
        <v>8.7100300000000015</v>
      </c>
      <c r="D5280" s="1">
        <v>15.597899999999999</v>
      </c>
    </row>
    <row r="5281" spans="3:4" x14ac:dyDescent="0.25">
      <c r="C5281" s="1">
        <v>8.7119599999999995</v>
      </c>
      <c r="D5281" s="1">
        <v>15.606400000000001</v>
      </c>
    </row>
    <row r="5282" spans="3:4" x14ac:dyDescent="0.25">
      <c r="C5282" s="1">
        <v>8.7138899999999992</v>
      </c>
      <c r="D5282" s="1">
        <v>15.615</v>
      </c>
    </row>
    <row r="5283" spans="3:4" x14ac:dyDescent="0.25">
      <c r="C5283" s="1">
        <v>8.715819999999999</v>
      </c>
      <c r="D5283" s="1">
        <v>15.623200000000001</v>
      </c>
    </row>
    <row r="5284" spans="3:4" x14ac:dyDescent="0.25">
      <c r="C5284" s="1">
        <v>8.7177500000000006</v>
      </c>
      <c r="D5284" s="1">
        <v>15.6311</v>
      </c>
    </row>
    <row r="5285" spans="3:4" x14ac:dyDescent="0.25">
      <c r="C5285" s="1">
        <v>8.7196800000000003</v>
      </c>
      <c r="D5285" s="1">
        <v>15.6389</v>
      </c>
    </row>
    <row r="5286" spans="3:4" x14ac:dyDescent="0.25">
      <c r="C5286" s="1">
        <v>8.7216100000000001</v>
      </c>
      <c r="D5286" s="1">
        <v>15.646800000000001</v>
      </c>
    </row>
    <row r="5287" spans="3:4" x14ac:dyDescent="0.25">
      <c r="C5287" s="1">
        <v>8.7235400000000016</v>
      </c>
      <c r="D5287" s="1">
        <v>15.654299999999999</v>
      </c>
    </row>
    <row r="5288" spans="3:4" x14ac:dyDescent="0.25">
      <c r="C5288" s="1">
        <v>8.7254699999999996</v>
      </c>
      <c r="D5288" s="1">
        <v>15.661899999999999</v>
      </c>
    </row>
    <row r="5289" spans="3:4" x14ac:dyDescent="0.25">
      <c r="C5289" s="1">
        <v>8.7273999999999994</v>
      </c>
      <c r="D5289" s="1">
        <v>15.6694</v>
      </c>
    </row>
    <row r="5290" spans="3:4" x14ac:dyDescent="0.25">
      <c r="C5290" s="1">
        <v>8.7293299999999991</v>
      </c>
      <c r="D5290" s="1">
        <v>15.6768</v>
      </c>
    </row>
    <row r="5291" spans="3:4" x14ac:dyDescent="0.25">
      <c r="C5291" s="1">
        <v>8.7312600000000007</v>
      </c>
      <c r="D5291" s="1">
        <v>15.684900000000001</v>
      </c>
    </row>
    <row r="5292" spans="3:4" x14ac:dyDescent="0.25">
      <c r="C5292" s="1">
        <v>8.7331900000000005</v>
      </c>
      <c r="D5292" s="1">
        <v>15.6929</v>
      </c>
    </row>
    <row r="5293" spans="3:4" x14ac:dyDescent="0.25">
      <c r="C5293" s="1">
        <v>8.7351200000000002</v>
      </c>
      <c r="D5293" s="1">
        <v>15.7011</v>
      </c>
    </row>
    <row r="5294" spans="3:4" x14ac:dyDescent="0.25">
      <c r="C5294" s="1">
        <v>8.73705</v>
      </c>
      <c r="D5294" s="1">
        <v>15.709099999999999</v>
      </c>
    </row>
    <row r="5295" spans="3:4" x14ac:dyDescent="0.25">
      <c r="C5295" s="1">
        <v>8.7389799999999997</v>
      </c>
      <c r="D5295" s="1">
        <v>15.717700000000001</v>
      </c>
    </row>
    <row r="5296" spans="3:4" x14ac:dyDescent="0.25">
      <c r="C5296" s="1">
        <v>8.7409099999999995</v>
      </c>
      <c r="D5296" s="1">
        <v>15.7264</v>
      </c>
    </row>
    <row r="5297" spans="3:4" x14ac:dyDescent="0.25">
      <c r="C5297" s="1">
        <v>8.7428399999999993</v>
      </c>
      <c r="D5297" s="1">
        <v>15.734999999999999</v>
      </c>
    </row>
    <row r="5298" spans="3:4" x14ac:dyDescent="0.25">
      <c r="C5298" s="1">
        <v>8.7447700000000008</v>
      </c>
      <c r="D5298" s="1">
        <v>15.743600000000001</v>
      </c>
    </row>
    <row r="5299" spans="3:4" x14ac:dyDescent="0.25">
      <c r="C5299" s="1">
        <v>8.7467000000000006</v>
      </c>
      <c r="D5299" s="1">
        <v>15.7515</v>
      </c>
    </row>
    <row r="5300" spans="3:4" x14ac:dyDescent="0.25">
      <c r="C5300" s="1">
        <v>8.7486299999999986</v>
      </c>
      <c r="D5300" s="1">
        <v>15.759399999999999</v>
      </c>
    </row>
    <row r="5301" spans="3:4" x14ac:dyDescent="0.25">
      <c r="C5301" s="1">
        <v>8.7505600000000001</v>
      </c>
      <c r="D5301" s="1">
        <v>15.767300000000001</v>
      </c>
    </row>
    <row r="5302" spans="3:4" x14ac:dyDescent="0.25">
      <c r="C5302" s="1">
        <v>8.7524899999999999</v>
      </c>
      <c r="D5302" s="1">
        <v>15.774900000000001</v>
      </c>
    </row>
    <row r="5303" spans="3:4" x14ac:dyDescent="0.25">
      <c r="C5303" s="1">
        <v>8.7544199999999996</v>
      </c>
      <c r="D5303" s="1">
        <v>15.7818</v>
      </c>
    </row>
    <row r="5304" spans="3:4" x14ac:dyDescent="0.25">
      <c r="C5304" s="1">
        <v>8.7563500000000012</v>
      </c>
      <c r="D5304" s="1">
        <v>15.7888</v>
      </c>
    </row>
    <row r="5305" spans="3:4" x14ac:dyDescent="0.25">
      <c r="C5305" s="1">
        <v>8.758280000000001</v>
      </c>
      <c r="D5305" s="1">
        <v>15.7958</v>
      </c>
    </row>
    <row r="5306" spans="3:4" x14ac:dyDescent="0.25">
      <c r="C5306" s="1">
        <v>8.7602099999999989</v>
      </c>
      <c r="D5306" s="1">
        <v>15.802899999999999</v>
      </c>
    </row>
    <row r="5307" spans="3:4" x14ac:dyDescent="0.25">
      <c r="C5307" s="1">
        <v>8.7621399999999987</v>
      </c>
      <c r="D5307" s="1">
        <v>15.8103</v>
      </c>
    </row>
    <row r="5308" spans="3:4" x14ac:dyDescent="0.25">
      <c r="C5308" s="1">
        <v>8.7640700000000002</v>
      </c>
      <c r="D5308" s="1">
        <v>15.8177</v>
      </c>
    </row>
    <row r="5309" spans="3:4" x14ac:dyDescent="0.25">
      <c r="C5309" s="1">
        <v>8.766</v>
      </c>
      <c r="D5309" s="1">
        <v>15.8249</v>
      </c>
    </row>
    <row r="5310" spans="3:4" x14ac:dyDescent="0.25">
      <c r="C5310" s="1">
        <v>8.7679299999999998</v>
      </c>
      <c r="D5310" s="1">
        <v>15.832800000000001</v>
      </c>
    </row>
    <row r="5311" spans="3:4" x14ac:dyDescent="0.25">
      <c r="C5311" s="1">
        <v>8.7698600000000013</v>
      </c>
      <c r="D5311" s="1">
        <v>15.8409</v>
      </c>
    </row>
    <row r="5312" spans="3:4" x14ac:dyDescent="0.25">
      <c r="C5312" s="1">
        <v>8.7717900000000011</v>
      </c>
      <c r="D5312" s="1">
        <v>15.849</v>
      </c>
    </row>
    <row r="5313" spans="3:4" x14ac:dyDescent="0.25">
      <c r="C5313" s="1">
        <v>8.7737199999999991</v>
      </c>
      <c r="D5313" s="1">
        <v>15.857100000000001</v>
      </c>
    </row>
    <row r="5314" spans="3:4" x14ac:dyDescent="0.25">
      <c r="C5314" s="1">
        <v>8.7756499999999988</v>
      </c>
      <c r="D5314" s="1">
        <v>15.864599999999999</v>
      </c>
    </row>
    <row r="5315" spans="3:4" x14ac:dyDescent="0.25">
      <c r="C5315" s="1">
        <v>8.7775800000000004</v>
      </c>
      <c r="D5315" s="1">
        <v>15.872</v>
      </c>
    </row>
    <row r="5316" spans="3:4" x14ac:dyDescent="0.25">
      <c r="C5316" s="1">
        <v>8.7795100000000001</v>
      </c>
      <c r="D5316" s="1">
        <v>15.8794</v>
      </c>
    </row>
    <row r="5317" spans="3:4" x14ac:dyDescent="0.25">
      <c r="C5317" s="1">
        <v>8.7814399999999999</v>
      </c>
      <c r="D5317" s="1">
        <v>15.886900000000001</v>
      </c>
    </row>
    <row r="5318" spans="3:4" x14ac:dyDescent="0.25">
      <c r="C5318" s="1">
        <v>8.7833700000000015</v>
      </c>
      <c r="D5318" s="1">
        <v>15.8931</v>
      </c>
    </row>
    <row r="5319" spans="3:4" x14ac:dyDescent="0.25">
      <c r="C5319" s="1">
        <v>8.7852999999999994</v>
      </c>
      <c r="D5319" s="1">
        <v>15.8993</v>
      </c>
    </row>
    <row r="5320" spans="3:4" x14ac:dyDescent="0.25">
      <c r="C5320" s="1">
        <v>8.7872299999999992</v>
      </c>
      <c r="D5320" s="1">
        <v>15.9056</v>
      </c>
    </row>
    <row r="5321" spans="3:4" x14ac:dyDescent="0.25">
      <c r="C5321" s="1">
        <v>8.789159999999999</v>
      </c>
      <c r="D5321" s="1">
        <v>15.911799999999999</v>
      </c>
    </row>
    <row r="5322" spans="3:4" x14ac:dyDescent="0.25">
      <c r="C5322" s="1">
        <v>8.7910900000000005</v>
      </c>
      <c r="D5322" s="1">
        <v>15.918200000000001</v>
      </c>
    </row>
    <row r="5323" spans="3:4" x14ac:dyDescent="0.25">
      <c r="C5323" s="1">
        <v>8.7930200000000003</v>
      </c>
      <c r="D5323" s="1">
        <v>15.9245</v>
      </c>
    </row>
    <row r="5324" spans="3:4" x14ac:dyDescent="0.25">
      <c r="C5324" s="1">
        <v>8.79495</v>
      </c>
      <c r="D5324" s="1">
        <v>15.930999999999999</v>
      </c>
    </row>
    <row r="5325" spans="3:4" x14ac:dyDescent="0.25">
      <c r="C5325" s="1">
        <v>8.7968799999999998</v>
      </c>
      <c r="D5325" s="1">
        <v>15.9377</v>
      </c>
    </row>
    <row r="5326" spans="3:4" x14ac:dyDescent="0.25">
      <c r="C5326" s="1">
        <v>8.7988099999999996</v>
      </c>
      <c r="D5326" s="1">
        <v>15.9452</v>
      </c>
    </row>
    <row r="5327" spans="3:4" x14ac:dyDescent="0.25">
      <c r="C5327" s="1">
        <v>8.8007399999999993</v>
      </c>
      <c r="D5327" s="1">
        <v>15.9526</v>
      </c>
    </row>
    <row r="5328" spans="3:4" x14ac:dyDescent="0.25">
      <c r="C5328" s="1">
        <v>8.8026700000000009</v>
      </c>
      <c r="D5328" s="1">
        <v>15.9602</v>
      </c>
    </row>
    <row r="5329" spans="3:4" x14ac:dyDescent="0.25">
      <c r="C5329" s="1">
        <v>8.8046000000000006</v>
      </c>
      <c r="D5329" s="1">
        <v>15.9679</v>
      </c>
    </row>
    <row r="5330" spans="3:4" x14ac:dyDescent="0.25">
      <c r="C5330" s="1">
        <v>8.8065300000000004</v>
      </c>
      <c r="D5330" s="1">
        <v>15.9762</v>
      </c>
    </row>
    <row r="5331" spans="3:4" x14ac:dyDescent="0.25">
      <c r="C5331" s="1">
        <v>8.8084599999999984</v>
      </c>
      <c r="D5331" s="1">
        <v>15.984400000000001</v>
      </c>
    </row>
    <row r="5332" spans="3:4" x14ac:dyDescent="0.25">
      <c r="C5332" s="1">
        <v>8.8103899999999999</v>
      </c>
      <c r="D5332" s="1">
        <v>15.992599999999999</v>
      </c>
    </row>
    <row r="5333" spans="3:4" x14ac:dyDescent="0.25">
      <c r="C5333" s="1">
        <v>8.8123199999999997</v>
      </c>
      <c r="D5333" s="1">
        <v>16.000800000000002</v>
      </c>
    </row>
    <row r="5334" spans="3:4" x14ac:dyDescent="0.25">
      <c r="C5334" s="1">
        <v>8.8142499999999995</v>
      </c>
      <c r="D5334" s="1">
        <v>16.0091</v>
      </c>
    </row>
    <row r="5335" spans="3:4" x14ac:dyDescent="0.25">
      <c r="C5335" s="1">
        <v>8.816180000000001</v>
      </c>
      <c r="D5335" s="1">
        <v>16.017399999999999</v>
      </c>
    </row>
    <row r="5336" spans="3:4" x14ac:dyDescent="0.25">
      <c r="C5336" s="1">
        <v>8.8181100000000008</v>
      </c>
      <c r="D5336" s="1">
        <v>16.025600000000001</v>
      </c>
    </row>
    <row r="5337" spans="3:4" x14ac:dyDescent="0.25">
      <c r="C5337" s="1">
        <v>8.8200400000000005</v>
      </c>
      <c r="D5337" s="1">
        <v>16.033799999999999</v>
      </c>
    </row>
    <row r="5338" spans="3:4" x14ac:dyDescent="0.25">
      <c r="C5338" s="1">
        <v>8.8219699999999985</v>
      </c>
      <c r="D5338" s="1">
        <v>16.041699999999999</v>
      </c>
    </row>
    <row r="5339" spans="3:4" x14ac:dyDescent="0.25">
      <c r="C5339" s="1">
        <v>8.8239000000000001</v>
      </c>
      <c r="D5339" s="1">
        <v>16.049700000000001</v>
      </c>
    </row>
    <row r="5340" spans="3:4" x14ac:dyDescent="0.25">
      <c r="C5340" s="1">
        <v>8.8258299999999998</v>
      </c>
      <c r="D5340" s="1">
        <v>16.057700000000001</v>
      </c>
    </row>
    <row r="5341" spans="3:4" x14ac:dyDescent="0.25">
      <c r="C5341" s="1">
        <v>8.8277599999999996</v>
      </c>
      <c r="D5341" s="1">
        <v>16.0655</v>
      </c>
    </row>
    <row r="5342" spans="3:4" x14ac:dyDescent="0.25">
      <c r="C5342" s="1">
        <v>8.8296900000000011</v>
      </c>
      <c r="D5342" s="1">
        <v>16.0731</v>
      </c>
    </row>
    <row r="5343" spans="3:4" x14ac:dyDescent="0.25">
      <c r="C5343" s="1">
        <v>8.8316200000000009</v>
      </c>
      <c r="D5343" s="1">
        <v>16.0809</v>
      </c>
    </row>
    <row r="5344" spans="3:4" x14ac:dyDescent="0.25">
      <c r="C5344" s="1">
        <v>8.8335499999999989</v>
      </c>
      <c r="D5344" s="1">
        <v>16.0886</v>
      </c>
    </row>
    <row r="5345" spans="3:4" x14ac:dyDescent="0.25">
      <c r="C5345" s="1">
        <v>8.8354800000000004</v>
      </c>
      <c r="D5345" s="1">
        <v>16.0962</v>
      </c>
    </row>
    <row r="5346" spans="3:4" x14ac:dyDescent="0.25">
      <c r="C5346" s="1">
        <v>8.8374100000000002</v>
      </c>
      <c r="D5346" s="1">
        <v>16.103899999999999</v>
      </c>
    </row>
    <row r="5347" spans="3:4" x14ac:dyDescent="0.25">
      <c r="C5347" s="1">
        <v>8.83934</v>
      </c>
      <c r="D5347" s="1">
        <v>16.111499999999999</v>
      </c>
    </row>
    <row r="5348" spans="3:4" x14ac:dyDescent="0.25">
      <c r="C5348" s="1">
        <v>8.8412699999999997</v>
      </c>
      <c r="D5348" s="1">
        <v>16.119199999999999</v>
      </c>
    </row>
    <row r="5349" spans="3:4" x14ac:dyDescent="0.25">
      <c r="C5349" s="1">
        <v>8.8432000000000013</v>
      </c>
      <c r="D5349" s="1">
        <v>16.1267</v>
      </c>
    </row>
    <row r="5350" spans="3:4" x14ac:dyDescent="0.25">
      <c r="C5350" s="1">
        <v>8.8451299999999993</v>
      </c>
      <c r="D5350" s="1">
        <v>16.134399999999999</v>
      </c>
    </row>
    <row r="5351" spans="3:4" x14ac:dyDescent="0.25">
      <c r="C5351" s="1">
        <v>8.847059999999999</v>
      </c>
      <c r="D5351" s="1">
        <v>16.141999999999999</v>
      </c>
    </row>
    <row r="5352" spans="3:4" x14ac:dyDescent="0.25">
      <c r="C5352" s="1">
        <v>8.8489900000000006</v>
      </c>
      <c r="D5352" s="1">
        <v>16.1496</v>
      </c>
    </row>
    <row r="5353" spans="3:4" x14ac:dyDescent="0.25">
      <c r="C5353" s="1">
        <v>8.8509200000000003</v>
      </c>
      <c r="D5353" s="1">
        <v>16.1569</v>
      </c>
    </row>
    <row r="5354" spans="3:4" x14ac:dyDescent="0.25">
      <c r="C5354" s="1">
        <v>8.8528500000000001</v>
      </c>
      <c r="D5354" s="1">
        <v>16.164100000000001</v>
      </c>
    </row>
    <row r="5355" spans="3:4" x14ac:dyDescent="0.25">
      <c r="C5355" s="1">
        <v>8.8547799999999999</v>
      </c>
      <c r="D5355" s="1">
        <v>16.171399999999998</v>
      </c>
    </row>
    <row r="5356" spans="3:4" x14ac:dyDescent="0.25">
      <c r="C5356" s="1">
        <v>8.8567099999999996</v>
      </c>
      <c r="D5356" s="1">
        <v>16.178699999999999</v>
      </c>
    </row>
    <row r="5357" spans="3:4" x14ac:dyDescent="0.25">
      <c r="C5357" s="1">
        <v>8.8586399999999994</v>
      </c>
      <c r="D5357" s="1">
        <v>16.185400000000001</v>
      </c>
    </row>
    <row r="5358" spans="3:4" x14ac:dyDescent="0.25">
      <c r="C5358" s="1">
        <v>8.8605699999999992</v>
      </c>
      <c r="D5358" s="1">
        <v>16.192299999999999</v>
      </c>
    </row>
    <row r="5359" spans="3:4" x14ac:dyDescent="0.25">
      <c r="C5359" s="1">
        <v>8.8625000000000007</v>
      </c>
      <c r="D5359" s="1">
        <v>16.199100000000001</v>
      </c>
    </row>
    <row r="5360" spans="3:4" x14ac:dyDescent="0.25">
      <c r="C5360" s="1">
        <v>8.8644300000000005</v>
      </c>
      <c r="D5360" s="1">
        <v>16.2058</v>
      </c>
    </row>
    <row r="5361" spans="3:4" x14ac:dyDescent="0.25">
      <c r="C5361" s="1">
        <v>8.8663600000000002</v>
      </c>
      <c r="D5361" s="1">
        <v>16.212599999999998</v>
      </c>
    </row>
    <row r="5362" spans="3:4" x14ac:dyDescent="0.25">
      <c r="C5362" s="1">
        <v>8.86829</v>
      </c>
      <c r="D5362" s="1">
        <v>16.2195</v>
      </c>
    </row>
    <row r="5363" spans="3:4" x14ac:dyDescent="0.25">
      <c r="C5363" s="1">
        <v>8.8702199999999998</v>
      </c>
      <c r="D5363" s="1">
        <v>16.226299999999998</v>
      </c>
    </row>
    <row r="5364" spans="3:4" x14ac:dyDescent="0.25">
      <c r="C5364" s="1">
        <v>8.8721499999999995</v>
      </c>
      <c r="D5364" s="1">
        <v>16.2332</v>
      </c>
    </row>
    <row r="5365" spans="3:4" x14ac:dyDescent="0.25">
      <c r="C5365" s="1">
        <v>8.8740799999999993</v>
      </c>
      <c r="D5365" s="1">
        <v>16.2408</v>
      </c>
    </row>
    <row r="5366" spans="3:4" x14ac:dyDescent="0.25">
      <c r="C5366" s="1">
        <v>8.8760100000000008</v>
      </c>
      <c r="D5366" s="1">
        <v>16.2483</v>
      </c>
    </row>
    <row r="5367" spans="3:4" x14ac:dyDescent="0.25">
      <c r="C5367" s="1">
        <v>8.8779400000000006</v>
      </c>
      <c r="D5367" s="1">
        <v>16.2559</v>
      </c>
    </row>
    <row r="5368" spans="3:4" x14ac:dyDescent="0.25">
      <c r="C5368" s="1">
        <v>8.8798700000000004</v>
      </c>
      <c r="D5368" s="1">
        <v>16.2637</v>
      </c>
    </row>
    <row r="5369" spans="3:4" x14ac:dyDescent="0.25">
      <c r="C5369" s="1">
        <v>8.8818000000000001</v>
      </c>
      <c r="D5369" s="1">
        <v>16.272300000000001</v>
      </c>
    </row>
    <row r="5370" spans="3:4" x14ac:dyDescent="0.25">
      <c r="C5370" s="1">
        <v>8.8837299999999999</v>
      </c>
      <c r="D5370" s="1">
        <v>16.280799999999999</v>
      </c>
    </row>
    <row r="5371" spans="3:4" x14ac:dyDescent="0.25">
      <c r="C5371" s="1">
        <v>8.8856599999999997</v>
      </c>
      <c r="D5371" s="1">
        <v>16.289400000000001</v>
      </c>
    </row>
    <row r="5372" spans="3:4" x14ac:dyDescent="0.25">
      <c r="C5372" s="1">
        <v>8.8875899999999994</v>
      </c>
      <c r="D5372" s="1">
        <v>16.297799999999999</v>
      </c>
    </row>
    <row r="5373" spans="3:4" x14ac:dyDescent="0.25">
      <c r="C5373" s="1">
        <v>8.889520000000001</v>
      </c>
      <c r="D5373" s="1">
        <v>16.3062</v>
      </c>
    </row>
    <row r="5374" spans="3:4" x14ac:dyDescent="0.25">
      <c r="C5374" s="1">
        <v>8.8914500000000007</v>
      </c>
      <c r="D5374" s="1">
        <v>16.314599999999999</v>
      </c>
    </row>
    <row r="5375" spans="3:4" x14ac:dyDescent="0.25">
      <c r="C5375" s="1">
        <v>8.8933799999999987</v>
      </c>
      <c r="D5375" s="1">
        <v>16.323</v>
      </c>
    </row>
    <row r="5376" spans="3:4" x14ac:dyDescent="0.25">
      <c r="C5376" s="1">
        <v>8.8953100000000003</v>
      </c>
      <c r="D5376" s="1">
        <v>16.3308</v>
      </c>
    </row>
    <row r="5377" spans="3:4" x14ac:dyDescent="0.25">
      <c r="C5377" s="1">
        <v>8.89724</v>
      </c>
      <c r="D5377" s="1">
        <v>16.337900000000001</v>
      </c>
    </row>
    <row r="5378" spans="3:4" x14ac:dyDescent="0.25">
      <c r="C5378" s="1">
        <v>8.8991699999999998</v>
      </c>
      <c r="D5378" s="1">
        <v>16.344799999999999</v>
      </c>
    </row>
    <row r="5379" spans="3:4" x14ac:dyDescent="0.25">
      <c r="C5379" s="1">
        <v>8.9010999999999996</v>
      </c>
      <c r="D5379" s="1">
        <v>16.351900000000001</v>
      </c>
    </row>
    <row r="5380" spans="3:4" x14ac:dyDescent="0.25">
      <c r="C5380" s="1">
        <v>8.9030300000000011</v>
      </c>
      <c r="D5380" s="1">
        <v>16.358599999999999</v>
      </c>
    </row>
    <row r="5381" spans="3:4" x14ac:dyDescent="0.25">
      <c r="C5381" s="1">
        <v>8.9049599999999991</v>
      </c>
      <c r="D5381" s="1">
        <v>16.364899999999999</v>
      </c>
    </row>
    <row r="5382" spans="3:4" x14ac:dyDescent="0.25">
      <c r="C5382" s="1">
        <v>8.9068899999999989</v>
      </c>
      <c r="D5382" s="1">
        <v>16.371200000000002</v>
      </c>
    </row>
    <row r="5383" spans="3:4" x14ac:dyDescent="0.25">
      <c r="C5383" s="1">
        <v>8.9088200000000004</v>
      </c>
      <c r="D5383" s="1">
        <v>16.377600000000001</v>
      </c>
    </row>
    <row r="5384" spans="3:4" x14ac:dyDescent="0.25">
      <c r="C5384" s="1">
        <v>8.9107500000000002</v>
      </c>
      <c r="D5384" s="1">
        <v>16.384499999999999</v>
      </c>
    </row>
    <row r="5385" spans="3:4" x14ac:dyDescent="0.25">
      <c r="C5385" s="1">
        <v>8.9126799999999999</v>
      </c>
      <c r="D5385" s="1">
        <v>16.3919</v>
      </c>
    </row>
    <row r="5386" spans="3:4" x14ac:dyDescent="0.25">
      <c r="C5386" s="1">
        <v>8.9146099999999997</v>
      </c>
      <c r="D5386" s="1">
        <v>16.3994</v>
      </c>
    </row>
    <row r="5387" spans="3:4" x14ac:dyDescent="0.25">
      <c r="C5387" s="1">
        <v>8.9165400000000012</v>
      </c>
      <c r="D5387" s="1">
        <v>16.4069</v>
      </c>
    </row>
    <row r="5388" spans="3:4" x14ac:dyDescent="0.25">
      <c r="C5388" s="1">
        <v>8.9184699999999992</v>
      </c>
      <c r="D5388" s="1">
        <v>16.414999999999999</v>
      </c>
    </row>
    <row r="5389" spans="3:4" x14ac:dyDescent="0.25">
      <c r="C5389" s="1">
        <v>8.920399999999999</v>
      </c>
      <c r="D5389" s="1">
        <v>16.4236</v>
      </c>
    </row>
    <row r="5390" spans="3:4" x14ac:dyDescent="0.25">
      <c r="C5390" s="1">
        <v>8.9223300000000005</v>
      </c>
      <c r="D5390" s="1">
        <v>16.432300000000001</v>
      </c>
    </row>
    <row r="5391" spans="3:4" x14ac:dyDescent="0.25">
      <c r="C5391" s="1">
        <v>8.9242600000000003</v>
      </c>
      <c r="D5391" s="1">
        <v>16.440899999999999</v>
      </c>
    </row>
    <row r="5392" spans="3:4" x14ac:dyDescent="0.25">
      <c r="C5392" s="1">
        <v>8.9261900000000001</v>
      </c>
      <c r="D5392" s="1">
        <v>16.449400000000001</v>
      </c>
    </row>
    <row r="5393" spans="3:4" x14ac:dyDescent="0.25">
      <c r="C5393" s="1">
        <v>8.9281200000000016</v>
      </c>
      <c r="D5393" s="1">
        <v>16.457599999999999</v>
      </c>
    </row>
    <row r="5394" spans="3:4" x14ac:dyDescent="0.25">
      <c r="C5394" s="1">
        <v>8.9300499999999996</v>
      </c>
      <c r="D5394" s="1">
        <v>16.465699999999998</v>
      </c>
    </row>
    <row r="5395" spans="3:4" x14ac:dyDescent="0.25">
      <c r="C5395" s="1">
        <v>8.9319799999999994</v>
      </c>
      <c r="D5395" s="1">
        <v>16.474</v>
      </c>
    </row>
    <row r="5396" spans="3:4" x14ac:dyDescent="0.25">
      <c r="C5396" s="1">
        <v>8.9339099999999991</v>
      </c>
      <c r="D5396" s="1">
        <v>16.4816</v>
      </c>
    </row>
    <row r="5397" spans="3:4" x14ac:dyDescent="0.25">
      <c r="C5397" s="1">
        <v>8.9358400000000007</v>
      </c>
      <c r="D5397" s="1">
        <v>16.488800000000001</v>
      </c>
    </row>
    <row r="5398" spans="3:4" x14ac:dyDescent="0.25">
      <c r="C5398" s="1">
        <v>8.9377700000000004</v>
      </c>
      <c r="D5398" s="1">
        <v>16.496099999999998</v>
      </c>
    </row>
    <row r="5399" spans="3:4" x14ac:dyDescent="0.25">
      <c r="C5399" s="1">
        <v>8.9397000000000002</v>
      </c>
      <c r="D5399" s="1">
        <v>16.503299999999999</v>
      </c>
    </row>
    <row r="5400" spans="3:4" x14ac:dyDescent="0.25">
      <c r="C5400" s="1">
        <v>8.94163</v>
      </c>
      <c r="D5400" s="1">
        <v>16.5106</v>
      </c>
    </row>
    <row r="5401" spans="3:4" x14ac:dyDescent="0.25">
      <c r="C5401" s="1">
        <v>8.9435599999999997</v>
      </c>
      <c r="D5401" s="1">
        <v>16.517900000000001</v>
      </c>
    </row>
    <row r="5402" spans="3:4" x14ac:dyDescent="0.25">
      <c r="C5402" s="1">
        <v>8.9454899999999995</v>
      </c>
      <c r="D5402" s="1">
        <v>16.525099999999998</v>
      </c>
    </row>
    <row r="5403" spans="3:4" x14ac:dyDescent="0.25">
      <c r="C5403" s="1">
        <v>8.9474199999999993</v>
      </c>
      <c r="D5403" s="1">
        <v>16.532499999999999</v>
      </c>
    </row>
    <row r="5404" spans="3:4" x14ac:dyDescent="0.25">
      <c r="C5404" s="1">
        <v>8.9493500000000008</v>
      </c>
      <c r="D5404" s="1">
        <v>16.54</v>
      </c>
    </row>
    <row r="5405" spans="3:4" x14ac:dyDescent="0.25">
      <c r="C5405" s="1">
        <v>8.9512800000000006</v>
      </c>
      <c r="D5405" s="1">
        <v>16.547799999999999</v>
      </c>
    </row>
    <row r="5406" spans="3:4" x14ac:dyDescent="0.25">
      <c r="C5406" s="1">
        <v>8.9532099999999986</v>
      </c>
      <c r="D5406" s="1">
        <v>16.555499999999999</v>
      </c>
    </row>
    <row r="5407" spans="3:4" x14ac:dyDescent="0.25">
      <c r="C5407" s="1">
        <v>8.9551400000000001</v>
      </c>
      <c r="D5407" s="1">
        <v>16.563400000000001</v>
      </c>
    </row>
    <row r="5408" spans="3:4" x14ac:dyDescent="0.25">
      <c r="C5408" s="1">
        <v>8.9570699999999999</v>
      </c>
      <c r="D5408" s="1">
        <v>16.571200000000001</v>
      </c>
    </row>
    <row r="5409" spans="3:4" x14ac:dyDescent="0.25">
      <c r="C5409" s="1">
        <v>8.9589999999999996</v>
      </c>
      <c r="D5409" s="1">
        <v>16.578800000000001</v>
      </c>
    </row>
    <row r="5410" spans="3:4" x14ac:dyDescent="0.25">
      <c r="C5410" s="1">
        <v>8.9609300000000012</v>
      </c>
      <c r="D5410" s="1">
        <v>16.586600000000001</v>
      </c>
    </row>
    <row r="5411" spans="3:4" x14ac:dyDescent="0.25">
      <c r="C5411" s="1">
        <v>8.9628600000000009</v>
      </c>
      <c r="D5411" s="1">
        <v>16.5943</v>
      </c>
    </row>
    <row r="5412" spans="3:4" x14ac:dyDescent="0.25">
      <c r="C5412" s="1">
        <v>8.9647900000000007</v>
      </c>
      <c r="D5412" s="1">
        <v>16.602</v>
      </c>
    </row>
    <row r="5413" spans="3:4" x14ac:dyDescent="0.25">
      <c r="C5413" s="1">
        <v>8.9667199999999987</v>
      </c>
      <c r="D5413" s="1">
        <v>16.6096</v>
      </c>
    </row>
    <row r="5414" spans="3:4" x14ac:dyDescent="0.25">
      <c r="C5414" s="1">
        <v>8.9686500000000002</v>
      </c>
      <c r="D5414" s="1">
        <v>16.6172</v>
      </c>
    </row>
    <row r="5415" spans="3:4" x14ac:dyDescent="0.25">
      <c r="C5415" s="1">
        <v>8.97058</v>
      </c>
      <c r="D5415" s="1">
        <v>16.624700000000001</v>
      </c>
    </row>
    <row r="5416" spans="3:4" x14ac:dyDescent="0.25">
      <c r="C5416" s="1">
        <v>8.9725099999999998</v>
      </c>
      <c r="D5416" s="1">
        <v>16.632400000000001</v>
      </c>
    </row>
    <row r="5417" spans="3:4" x14ac:dyDescent="0.25">
      <c r="C5417" s="1">
        <v>8.9744400000000013</v>
      </c>
      <c r="D5417" s="1">
        <v>16.64</v>
      </c>
    </row>
    <row r="5418" spans="3:4" x14ac:dyDescent="0.25">
      <c r="C5418" s="1">
        <v>8.9763700000000011</v>
      </c>
      <c r="D5418" s="1">
        <v>16.647500000000001</v>
      </c>
    </row>
    <row r="5419" spans="3:4" x14ac:dyDescent="0.25">
      <c r="C5419" s="1">
        <v>8.9782999999999991</v>
      </c>
      <c r="D5419" s="1">
        <v>16.655200000000001</v>
      </c>
    </row>
    <row r="5420" spans="3:4" x14ac:dyDescent="0.25">
      <c r="C5420" s="1">
        <v>8.9802199999999992</v>
      </c>
      <c r="D5420" s="1">
        <v>16.662700000000001</v>
      </c>
    </row>
    <row r="5421" spans="3:4" x14ac:dyDescent="0.25">
      <c r="C5421" s="1">
        <v>8.982149999999999</v>
      </c>
      <c r="D5421" s="1">
        <v>16.670400000000001</v>
      </c>
    </row>
    <row r="5422" spans="3:4" x14ac:dyDescent="0.25">
      <c r="C5422" s="1">
        <v>8.9840800000000005</v>
      </c>
      <c r="D5422" s="1">
        <v>16.677900000000001</v>
      </c>
    </row>
    <row r="5423" spans="3:4" x14ac:dyDescent="0.25">
      <c r="C5423" s="1">
        <v>8.9860100000000003</v>
      </c>
      <c r="D5423" s="1">
        <v>16.685500000000001</v>
      </c>
    </row>
    <row r="5424" spans="3:4" x14ac:dyDescent="0.25">
      <c r="C5424" s="1">
        <v>8.98794</v>
      </c>
      <c r="D5424" s="1">
        <v>16.693300000000001</v>
      </c>
    </row>
    <row r="5425" spans="3:4" x14ac:dyDescent="0.25">
      <c r="C5425" s="1">
        <v>8.9898700000000016</v>
      </c>
      <c r="D5425" s="1">
        <v>16.701000000000001</v>
      </c>
    </row>
    <row r="5426" spans="3:4" x14ac:dyDescent="0.25">
      <c r="C5426" s="1">
        <v>8.9917999999999996</v>
      </c>
      <c r="D5426" s="1">
        <v>16.7089</v>
      </c>
    </row>
    <row r="5427" spans="3:4" x14ac:dyDescent="0.25">
      <c r="C5427" s="1">
        <v>8.9937299999999993</v>
      </c>
      <c r="D5427" s="1">
        <v>16.7166</v>
      </c>
    </row>
    <row r="5428" spans="3:4" x14ac:dyDescent="0.25">
      <c r="C5428" s="1">
        <v>8.9956599999999991</v>
      </c>
      <c r="D5428" s="1">
        <v>16.724399999999999</v>
      </c>
    </row>
    <row r="5429" spans="3:4" x14ac:dyDescent="0.25">
      <c r="C5429" s="1">
        <v>8.9975900000000006</v>
      </c>
      <c r="D5429" s="1">
        <v>16.731999999999999</v>
      </c>
    </row>
    <row r="5430" spans="3:4" x14ac:dyDescent="0.25">
      <c r="C5430" s="1">
        <v>8.9995200000000004</v>
      </c>
      <c r="D5430" s="1">
        <v>16.739799999999999</v>
      </c>
    </row>
    <row r="5431" spans="3:4" x14ac:dyDescent="0.25">
      <c r="C5431" s="1">
        <v>9.0014500000000002</v>
      </c>
      <c r="D5431" s="1">
        <v>16.747399999999999</v>
      </c>
    </row>
    <row r="5432" spans="3:4" x14ac:dyDescent="0.25">
      <c r="C5432" s="1">
        <v>9.0033799999999999</v>
      </c>
      <c r="D5432" s="1">
        <v>16.7547</v>
      </c>
    </row>
    <row r="5433" spans="3:4" x14ac:dyDescent="0.25">
      <c r="C5433" s="1">
        <v>9.0053099999999997</v>
      </c>
      <c r="D5433" s="1">
        <v>16.761700000000001</v>
      </c>
    </row>
    <row r="5434" spans="3:4" x14ac:dyDescent="0.25">
      <c r="C5434" s="1">
        <v>9.0072399999999995</v>
      </c>
      <c r="D5434" s="1">
        <v>16.7685</v>
      </c>
    </row>
    <row r="5435" spans="3:4" x14ac:dyDescent="0.25">
      <c r="C5435" s="1">
        <v>9.0091699999999992</v>
      </c>
      <c r="D5435" s="1">
        <v>16.775500000000001</v>
      </c>
    </row>
    <row r="5436" spans="3:4" x14ac:dyDescent="0.25">
      <c r="C5436" s="1">
        <v>9.0111000000000008</v>
      </c>
      <c r="D5436" s="1">
        <v>16.7822</v>
      </c>
    </row>
    <row r="5437" spans="3:4" x14ac:dyDescent="0.25">
      <c r="C5437" s="1">
        <v>9.0130300000000005</v>
      </c>
      <c r="D5437" s="1">
        <v>16.788699999999999</v>
      </c>
    </row>
    <row r="5438" spans="3:4" x14ac:dyDescent="0.25">
      <c r="C5438" s="1">
        <v>9.0149599999999985</v>
      </c>
      <c r="D5438" s="1">
        <v>16.795000000000002</v>
      </c>
    </row>
    <row r="5439" spans="3:4" x14ac:dyDescent="0.25">
      <c r="C5439" s="1">
        <v>9.0168900000000001</v>
      </c>
      <c r="D5439" s="1">
        <v>16.801500000000001</v>
      </c>
    </row>
    <row r="5440" spans="3:4" x14ac:dyDescent="0.25">
      <c r="C5440" s="1">
        <v>9.0188199999999998</v>
      </c>
      <c r="D5440" s="1">
        <v>16.808</v>
      </c>
    </row>
    <row r="5441" spans="3:4" x14ac:dyDescent="0.25">
      <c r="C5441" s="1">
        <v>9.0207499999999996</v>
      </c>
      <c r="D5441" s="1">
        <v>16.814800000000002</v>
      </c>
    </row>
    <row r="5442" spans="3:4" x14ac:dyDescent="0.25">
      <c r="C5442" s="1">
        <v>9.0226800000000011</v>
      </c>
      <c r="D5442" s="1">
        <v>16.8215</v>
      </c>
    </row>
    <row r="5443" spans="3:4" x14ac:dyDescent="0.25">
      <c r="C5443" s="1">
        <v>9.0246100000000009</v>
      </c>
      <c r="D5443" s="1">
        <v>16.828199999999999</v>
      </c>
    </row>
    <row r="5444" spans="3:4" x14ac:dyDescent="0.25">
      <c r="C5444" s="1">
        <v>9.0265400000000007</v>
      </c>
      <c r="D5444" s="1">
        <v>16.8352</v>
      </c>
    </row>
    <row r="5445" spans="3:4" x14ac:dyDescent="0.25">
      <c r="C5445" s="1">
        <v>9.0284699999999987</v>
      </c>
      <c r="D5445" s="1">
        <v>16.842500000000001</v>
      </c>
    </row>
    <row r="5446" spans="3:4" x14ac:dyDescent="0.25">
      <c r="C5446" s="1">
        <v>9.0304000000000002</v>
      </c>
      <c r="D5446" s="1">
        <v>16.850000000000001</v>
      </c>
    </row>
    <row r="5447" spans="3:4" x14ac:dyDescent="0.25">
      <c r="C5447" s="1">
        <v>9.03233</v>
      </c>
      <c r="D5447" s="1">
        <v>16.857399999999998</v>
      </c>
    </row>
    <row r="5448" spans="3:4" x14ac:dyDescent="0.25">
      <c r="C5448" s="1">
        <v>9.0342599999999997</v>
      </c>
      <c r="D5448" s="1">
        <v>16.864799999999999</v>
      </c>
    </row>
    <row r="5449" spans="3:4" x14ac:dyDescent="0.25">
      <c r="C5449" s="1">
        <v>9.0361900000000013</v>
      </c>
      <c r="D5449" s="1">
        <v>16.872599999999998</v>
      </c>
    </row>
    <row r="5450" spans="3:4" x14ac:dyDescent="0.25">
      <c r="C5450" s="1">
        <v>9.038120000000001</v>
      </c>
      <c r="D5450" s="1">
        <v>16.880400000000002</v>
      </c>
    </row>
    <row r="5451" spans="3:4" x14ac:dyDescent="0.25">
      <c r="C5451" s="1">
        <v>9.040049999999999</v>
      </c>
      <c r="D5451" s="1">
        <v>16.888200000000001</v>
      </c>
    </row>
    <row r="5452" spans="3:4" x14ac:dyDescent="0.25">
      <c r="C5452" s="1">
        <v>9.0419799999999988</v>
      </c>
      <c r="D5452" s="1">
        <v>16.895900000000001</v>
      </c>
    </row>
    <row r="5453" spans="3:4" x14ac:dyDescent="0.25">
      <c r="C5453" s="1">
        <v>9.0439100000000003</v>
      </c>
      <c r="D5453" s="1">
        <v>16.903500000000001</v>
      </c>
    </row>
    <row r="5454" spans="3:4" x14ac:dyDescent="0.25">
      <c r="C5454" s="1">
        <v>9.0458400000000001</v>
      </c>
      <c r="D5454" s="1">
        <v>16.911000000000001</v>
      </c>
    </row>
    <row r="5455" spans="3:4" x14ac:dyDescent="0.25">
      <c r="C5455" s="1">
        <v>9.0477699999999999</v>
      </c>
      <c r="D5455" s="1">
        <v>16.918500000000002</v>
      </c>
    </row>
    <row r="5456" spans="3:4" x14ac:dyDescent="0.25">
      <c r="C5456" s="1">
        <v>9.0497000000000014</v>
      </c>
      <c r="D5456" s="1">
        <v>16.925999999999998</v>
      </c>
    </row>
    <row r="5457" spans="3:4" x14ac:dyDescent="0.25">
      <c r="C5457" s="1">
        <v>9.0516299999999994</v>
      </c>
      <c r="D5457" s="1">
        <v>16.932600000000001</v>
      </c>
    </row>
    <row r="5458" spans="3:4" x14ac:dyDescent="0.25">
      <c r="C5458" s="1">
        <v>9.0535599999999992</v>
      </c>
      <c r="D5458" s="1">
        <v>16.939299999999999</v>
      </c>
    </row>
    <row r="5459" spans="3:4" x14ac:dyDescent="0.25">
      <c r="C5459" s="1">
        <v>9.0554899999999989</v>
      </c>
      <c r="D5459" s="1">
        <v>16.946000000000002</v>
      </c>
    </row>
    <row r="5460" spans="3:4" x14ac:dyDescent="0.25">
      <c r="C5460" s="1">
        <v>9.0574200000000005</v>
      </c>
      <c r="D5460" s="1">
        <v>16.9527</v>
      </c>
    </row>
    <row r="5461" spans="3:4" x14ac:dyDescent="0.25">
      <c r="C5461" s="1">
        <v>9.0593500000000002</v>
      </c>
      <c r="D5461" s="1">
        <v>16.9589</v>
      </c>
    </row>
    <row r="5462" spans="3:4" x14ac:dyDescent="0.25">
      <c r="C5462" s="1">
        <v>9.06128</v>
      </c>
      <c r="D5462" s="1">
        <v>16.965199999999999</v>
      </c>
    </row>
    <row r="5463" spans="3:4" x14ac:dyDescent="0.25">
      <c r="C5463" s="1">
        <v>9.0632099999999998</v>
      </c>
      <c r="D5463" s="1">
        <v>16.971499999999999</v>
      </c>
    </row>
    <row r="5464" spans="3:4" x14ac:dyDescent="0.25">
      <c r="C5464" s="1">
        <v>9.0651399999999995</v>
      </c>
      <c r="D5464" s="1">
        <v>16.977699999999999</v>
      </c>
    </row>
    <row r="5465" spans="3:4" x14ac:dyDescent="0.25">
      <c r="C5465" s="1">
        <v>9.0670699999999993</v>
      </c>
      <c r="D5465" s="1">
        <v>16.9846</v>
      </c>
    </row>
    <row r="5466" spans="3:4" x14ac:dyDescent="0.25">
      <c r="C5466" s="1">
        <v>9.0690000000000008</v>
      </c>
      <c r="D5466" s="1">
        <v>16.991499999999998</v>
      </c>
    </row>
    <row r="5467" spans="3:4" x14ac:dyDescent="0.25">
      <c r="C5467" s="1">
        <v>9.0709300000000006</v>
      </c>
      <c r="D5467" s="1">
        <v>16.9984</v>
      </c>
    </row>
    <row r="5468" spans="3:4" x14ac:dyDescent="0.25">
      <c r="C5468" s="1">
        <v>9.0728600000000004</v>
      </c>
      <c r="D5468" s="1">
        <v>17.005400000000002</v>
      </c>
    </row>
    <row r="5469" spans="3:4" x14ac:dyDescent="0.25">
      <c r="C5469" s="1">
        <v>9.0747900000000001</v>
      </c>
      <c r="D5469" s="1">
        <v>17.012899999999998</v>
      </c>
    </row>
    <row r="5470" spans="3:4" x14ac:dyDescent="0.25">
      <c r="C5470" s="1">
        <v>9.0767199999999999</v>
      </c>
      <c r="D5470" s="1">
        <v>17.020800000000001</v>
      </c>
    </row>
    <row r="5471" spans="3:4" x14ac:dyDescent="0.25">
      <c r="C5471" s="1">
        <v>9.0786499999999997</v>
      </c>
      <c r="D5471" s="1">
        <v>17.028600000000001</v>
      </c>
    </row>
    <row r="5472" spans="3:4" x14ac:dyDescent="0.25">
      <c r="C5472" s="1">
        <v>9.0805799999999994</v>
      </c>
      <c r="D5472" s="1">
        <v>17.0365</v>
      </c>
    </row>
    <row r="5473" spans="3:4" x14ac:dyDescent="0.25">
      <c r="C5473" s="1">
        <v>9.082510000000001</v>
      </c>
      <c r="D5473" s="1">
        <v>17.044599999999999</v>
      </c>
    </row>
    <row r="5474" spans="3:4" x14ac:dyDescent="0.25">
      <c r="C5474" s="1">
        <v>9.0844400000000007</v>
      </c>
      <c r="D5474" s="1">
        <v>17.052900000000001</v>
      </c>
    </row>
    <row r="5475" spans="3:4" x14ac:dyDescent="0.25">
      <c r="C5475" s="1">
        <v>9.0863700000000005</v>
      </c>
      <c r="D5475" s="1">
        <v>17.061199999999999</v>
      </c>
    </row>
    <row r="5476" spans="3:4" x14ac:dyDescent="0.25">
      <c r="C5476" s="1">
        <v>9.0882999999999985</v>
      </c>
      <c r="D5476" s="1">
        <v>17.069500000000001</v>
      </c>
    </row>
    <row r="5477" spans="3:4" x14ac:dyDescent="0.25">
      <c r="C5477" s="1">
        <v>9.09023</v>
      </c>
      <c r="D5477" s="1">
        <v>17.0778</v>
      </c>
    </row>
    <row r="5478" spans="3:4" x14ac:dyDescent="0.25">
      <c r="C5478" s="1">
        <v>9.0921599999999998</v>
      </c>
      <c r="D5478" s="1">
        <v>17.086300000000001</v>
      </c>
    </row>
    <row r="5479" spans="3:4" x14ac:dyDescent="0.25">
      <c r="C5479" s="1">
        <v>9.0940899999999996</v>
      </c>
      <c r="D5479" s="1">
        <v>17.094899999999999</v>
      </c>
    </row>
    <row r="5480" spans="3:4" x14ac:dyDescent="0.25">
      <c r="C5480" s="1">
        <v>9.0960200000000011</v>
      </c>
      <c r="D5480" s="1">
        <v>17.103300000000001</v>
      </c>
    </row>
    <row r="5481" spans="3:4" x14ac:dyDescent="0.25">
      <c r="C5481" s="1">
        <v>9.0979500000000009</v>
      </c>
      <c r="D5481" s="1">
        <v>17.111999999999998</v>
      </c>
    </row>
    <row r="5482" spans="3:4" x14ac:dyDescent="0.25">
      <c r="C5482" s="1">
        <v>9.0998799999999989</v>
      </c>
      <c r="D5482" s="1">
        <v>17.1206</v>
      </c>
    </row>
    <row r="5483" spans="3:4" x14ac:dyDescent="0.25">
      <c r="C5483" s="1">
        <v>9.1018099999999986</v>
      </c>
      <c r="D5483" s="1">
        <v>17.129200000000001</v>
      </c>
    </row>
    <row r="5484" spans="3:4" x14ac:dyDescent="0.25">
      <c r="C5484" s="1">
        <v>9.1037400000000002</v>
      </c>
      <c r="D5484" s="1">
        <v>17.137899999999998</v>
      </c>
    </row>
    <row r="5485" spans="3:4" x14ac:dyDescent="0.25">
      <c r="C5485" s="1">
        <v>9.1056699999999999</v>
      </c>
      <c r="D5485" s="1">
        <v>17.1464</v>
      </c>
    </row>
    <row r="5486" spans="3:4" x14ac:dyDescent="0.25">
      <c r="C5486" s="1">
        <v>9.1075999999999997</v>
      </c>
      <c r="D5486" s="1">
        <v>17.154599999999999</v>
      </c>
    </row>
    <row r="5487" spans="3:4" x14ac:dyDescent="0.25">
      <c r="C5487" s="1">
        <v>9.1095300000000012</v>
      </c>
      <c r="D5487" s="1">
        <v>17.162700000000001</v>
      </c>
    </row>
    <row r="5488" spans="3:4" x14ac:dyDescent="0.25">
      <c r="C5488" s="1">
        <v>9.1114599999999992</v>
      </c>
      <c r="D5488" s="1">
        <v>17.1708</v>
      </c>
    </row>
    <row r="5489" spans="3:4" x14ac:dyDescent="0.25">
      <c r="C5489" s="1">
        <v>9.113389999999999</v>
      </c>
      <c r="D5489" s="1">
        <v>17.178799999999999</v>
      </c>
    </row>
    <row r="5490" spans="3:4" x14ac:dyDescent="0.25">
      <c r="C5490" s="1">
        <v>9.1153200000000005</v>
      </c>
      <c r="D5490" s="1">
        <v>17.1861</v>
      </c>
    </row>
    <row r="5491" spans="3:4" x14ac:dyDescent="0.25">
      <c r="C5491" s="1">
        <v>9.1172500000000003</v>
      </c>
      <c r="D5491" s="1">
        <v>17.193300000000001</v>
      </c>
    </row>
    <row r="5492" spans="3:4" x14ac:dyDescent="0.25">
      <c r="C5492" s="1">
        <v>9.1191800000000001</v>
      </c>
      <c r="D5492" s="1">
        <v>17.200600000000001</v>
      </c>
    </row>
    <row r="5493" spans="3:4" x14ac:dyDescent="0.25">
      <c r="C5493" s="1">
        <v>9.1211099999999998</v>
      </c>
      <c r="D5493" s="1">
        <v>17.207799999999999</v>
      </c>
    </row>
    <row r="5494" spans="3:4" x14ac:dyDescent="0.25">
      <c r="C5494" s="1">
        <v>9.1230400000000014</v>
      </c>
      <c r="D5494" s="1">
        <v>17.2148</v>
      </c>
    </row>
    <row r="5495" spans="3:4" x14ac:dyDescent="0.25">
      <c r="C5495" s="1">
        <v>9.1249699999999994</v>
      </c>
      <c r="D5495" s="1">
        <v>17.221900000000002</v>
      </c>
    </row>
    <row r="5496" spans="3:4" x14ac:dyDescent="0.25">
      <c r="C5496" s="1">
        <v>9.1268999999999991</v>
      </c>
      <c r="D5496" s="1">
        <v>17.228999999999999</v>
      </c>
    </row>
    <row r="5497" spans="3:4" x14ac:dyDescent="0.25">
      <c r="C5497" s="1">
        <v>9.1288300000000007</v>
      </c>
      <c r="D5497" s="1">
        <v>17.236000000000001</v>
      </c>
    </row>
    <row r="5498" spans="3:4" x14ac:dyDescent="0.25">
      <c r="C5498" s="1">
        <v>9.1307600000000004</v>
      </c>
      <c r="D5498" s="1">
        <v>17.243400000000001</v>
      </c>
    </row>
    <row r="5499" spans="3:4" x14ac:dyDescent="0.25">
      <c r="C5499" s="1">
        <v>9.1326900000000002</v>
      </c>
      <c r="D5499" s="1">
        <v>17.250699999999998</v>
      </c>
    </row>
    <row r="5500" spans="3:4" x14ac:dyDescent="0.25">
      <c r="C5500" s="1">
        <v>9.13462</v>
      </c>
      <c r="D5500" s="1">
        <v>17.258199999999999</v>
      </c>
    </row>
    <row r="5501" spans="3:4" x14ac:dyDescent="0.25">
      <c r="C5501" s="1">
        <v>9.1365499999999997</v>
      </c>
      <c r="D5501" s="1">
        <v>17.265599999999999</v>
      </c>
    </row>
    <row r="5502" spans="3:4" x14ac:dyDescent="0.25">
      <c r="C5502" s="1">
        <v>9.1384799999999995</v>
      </c>
      <c r="D5502" s="1">
        <v>17.273</v>
      </c>
    </row>
    <row r="5503" spans="3:4" x14ac:dyDescent="0.25">
      <c r="C5503" s="1">
        <v>9.1404099999999993</v>
      </c>
      <c r="D5503" s="1">
        <v>17.2804</v>
      </c>
    </row>
    <row r="5504" spans="3:4" x14ac:dyDescent="0.25">
      <c r="C5504" s="1">
        <v>9.1423400000000008</v>
      </c>
      <c r="D5504" s="1">
        <v>17.287800000000001</v>
      </c>
    </row>
    <row r="5505" spans="3:4" x14ac:dyDescent="0.25">
      <c r="C5505" s="1">
        <v>9.1442700000000006</v>
      </c>
      <c r="D5505" s="1">
        <v>17.295200000000001</v>
      </c>
    </row>
    <row r="5506" spans="3:4" x14ac:dyDescent="0.25">
      <c r="C5506" s="1">
        <v>9.1462000000000003</v>
      </c>
      <c r="D5506" s="1">
        <v>17.302600000000002</v>
      </c>
    </row>
    <row r="5507" spans="3:4" x14ac:dyDescent="0.25">
      <c r="C5507" s="1">
        <v>9.1481299999999983</v>
      </c>
      <c r="D5507" s="1">
        <v>17.309699999999999</v>
      </c>
    </row>
    <row r="5508" spans="3:4" x14ac:dyDescent="0.25">
      <c r="C5508" s="1">
        <v>9.1500599999999999</v>
      </c>
      <c r="D5508" s="1">
        <v>17.317</v>
      </c>
    </row>
    <row r="5509" spans="3:4" x14ac:dyDescent="0.25">
      <c r="C5509" s="1">
        <v>9.1519899999999996</v>
      </c>
      <c r="D5509" s="1">
        <v>17.324200000000001</v>
      </c>
    </row>
    <row r="5510" spans="3:4" x14ac:dyDescent="0.25">
      <c r="C5510" s="1">
        <v>9.1539199999999994</v>
      </c>
      <c r="D5510" s="1">
        <v>17.331399999999999</v>
      </c>
    </row>
    <row r="5511" spans="3:4" x14ac:dyDescent="0.25">
      <c r="C5511" s="1">
        <v>9.1558500000000009</v>
      </c>
      <c r="D5511" s="1">
        <v>17.3385</v>
      </c>
    </row>
    <row r="5512" spans="3:4" x14ac:dyDescent="0.25">
      <c r="C5512" s="1">
        <v>9.1577800000000007</v>
      </c>
      <c r="D5512" s="1">
        <v>17.345700000000001</v>
      </c>
    </row>
    <row r="5513" spans="3:4" x14ac:dyDescent="0.25">
      <c r="C5513" s="1">
        <v>9.1597099999999987</v>
      </c>
      <c r="D5513" s="1">
        <v>17.352799999999998</v>
      </c>
    </row>
    <row r="5514" spans="3:4" x14ac:dyDescent="0.25">
      <c r="C5514" s="1">
        <v>9.1616400000000002</v>
      </c>
      <c r="D5514" s="1">
        <v>17.3599</v>
      </c>
    </row>
    <row r="5515" spans="3:4" x14ac:dyDescent="0.25">
      <c r="C5515" s="1">
        <v>9.16357</v>
      </c>
      <c r="D5515" s="1">
        <v>17.366800000000001</v>
      </c>
    </row>
    <row r="5516" spans="3:4" x14ac:dyDescent="0.25">
      <c r="C5516" s="1">
        <v>9.1654999999999998</v>
      </c>
      <c r="D5516" s="1">
        <v>17.3736</v>
      </c>
    </row>
    <row r="5517" spans="3:4" x14ac:dyDescent="0.25">
      <c r="C5517" s="1">
        <v>9.1674299999999995</v>
      </c>
      <c r="D5517" s="1">
        <v>17.380500000000001</v>
      </c>
    </row>
    <row r="5518" spans="3:4" x14ac:dyDescent="0.25">
      <c r="C5518" s="1">
        <v>9.1693600000000011</v>
      </c>
      <c r="D5518" s="1">
        <v>17.3874</v>
      </c>
    </row>
    <row r="5519" spans="3:4" x14ac:dyDescent="0.25">
      <c r="C5519" s="1">
        <v>9.1712900000000008</v>
      </c>
      <c r="D5519" s="1">
        <v>17.393999999999998</v>
      </c>
    </row>
    <row r="5520" spans="3:4" x14ac:dyDescent="0.25">
      <c r="C5520" s="1">
        <v>9.1732199999999988</v>
      </c>
      <c r="D5520" s="1">
        <v>17.4008</v>
      </c>
    </row>
    <row r="5521" spans="3:4" x14ac:dyDescent="0.25">
      <c r="C5521" s="1">
        <v>9.1751500000000004</v>
      </c>
      <c r="D5521" s="1">
        <v>17.407599999999999</v>
      </c>
    </row>
    <row r="5522" spans="3:4" x14ac:dyDescent="0.25">
      <c r="C5522" s="1">
        <v>9.1770800000000001</v>
      </c>
      <c r="D5522" s="1">
        <v>17.414300000000001</v>
      </c>
    </row>
    <row r="5523" spans="3:4" x14ac:dyDescent="0.25">
      <c r="C5523" s="1">
        <v>9.1790099999999999</v>
      </c>
      <c r="D5523" s="1">
        <v>17.420999999999999</v>
      </c>
    </row>
    <row r="5524" spans="3:4" x14ac:dyDescent="0.25">
      <c r="C5524" s="1">
        <v>9.1809399999999997</v>
      </c>
      <c r="D5524" s="1">
        <v>17.427900000000001</v>
      </c>
    </row>
    <row r="5525" spans="3:4" x14ac:dyDescent="0.25">
      <c r="C5525" s="1">
        <v>9.1828700000000012</v>
      </c>
      <c r="D5525" s="1">
        <v>17.434699999999999</v>
      </c>
    </row>
    <row r="5526" spans="3:4" x14ac:dyDescent="0.25">
      <c r="C5526" s="1">
        <v>9.1847999999999992</v>
      </c>
      <c r="D5526" s="1">
        <v>17.441500000000001</v>
      </c>
    </row>
    <row r="5527" spans="3:4" x14ac:dyDescent="0.25">
      <c r="C5527" s="1">
        <v>9.186729999999999</v>
      </c>
      <c r="D5527" s="1">
        <v>17.448</v>
      </c>
    </row>
    <row r="5528" spans="3:4" x14ac:dyDescent="0.25">
      <c r="C5528" s="1">
        <v>9.1886600000000005</v>
      </c>
      <c r="D5528" s="1">
        <v>17.4543</v>
      </c>
    </row>
    <row r="5529" spans="3:4" x14ac:dyDescent="0.25">
      <c r="C5529" s="1">
        <v>9.1905900000000003</v>
      </c>
      <c r="D5529" s="1">
        <v>17.4605</v>
      </c>
    </row>
    <row r="5530" spans="3:4" x14ac:dyDescent="0.25">
      <c r="C5530" s="1">
        <v>9.19252</v>
      </c>
      <c r="D5530" s="1">
        <v>17.466799999999999</v>
      </c>
    </row>
    <row r="5531" spans="3:4" x14ac:dyDescent="0.25">
      <c r="C5531" s="1">
        <v>9.1944500000000016</v>
      </c>
      <c r="D5531" s="1">
        <v>17.472899999999999</v>
      </c>
    </row>
    <row r="5532" spans="3:4" x14ac:dyDescent="0.25">
      <c r="C5532" s="1">
        <v>9.1963799999999996</v>
      </c>
      <c r="D5532" s="1">
        <v>17.478300000000001</v>
      </c>
    </row>
    <row r="5533" spans="3:4" x14ac:dyDescent="0.25">
      <c r="C5533" s="1">
        <v>9.1983099999999993</v>
      </c>
      <c r="D5533" s="1">
        <v>17.483599999999999</v>
      </c>
    </row>
    <row r="5534" spans="3:4" x14ac:dyDescent="0.25">
      <c r="C5534" s="1">
        <v>9.2002399999999991</v>
      </c>
      <c r="D5534" s="1">
        <v>17.489000000000001</v>
      </c>
    </row>
    <row r="5535" spans="3:4" x14ac:dyDescent="0.25">
      <c r="C5535" s="1">
        <v>9.2021700000000006</v>
      </c>
      <c r="D5535" s="1">
        <v>17.494399999999999</v>
      </c>
    </row>
    <row r="5536" spans="3:4" x14ac:dyDescent="0.25">
      <c r="C5536" s="1">
        <v>9.2041000000000004</v>
      </c>
      <c r="D5536" s="1">
        <v>17.4999</v>
      </c>
    </row>
    <row r="5537" spans="3:4" x14ac:dyDescent="0.25">
      <c r="C5537" s="1">
        <v>9.2060300000000002</v>
      </c>
      <c r="D5537" s="1">
        <v>17.505299999999998</v>
      </c>
    </row>
    <row r="5538" spans="3:4" x14ac:dyDescent="0.25">
      <c r="C5538" s="1">
        <v>9.2079599999999999</v>
      </c>
      <c r="D5538" s="1">
        <v>17.5108</v>
      </c>
    </row>
    <row r="5539" spans="3:4" x14ac:dyDescent="0.25">
      <c r="C5539" s="1">
        <v>9.2098899999999997</v>
      </c>
      <c r="D5539" s="1">
        <v>17.516300000000001</v>
      </c>
    </row>
    <row r="5540" spans="3:4" x14ac:dyDescent="0.25">
      <c r="C5540" s="1">
        <v>9.2118199999999995</v>
      </c>
      <c r="D5540" s="1">
        <v>17.5229</v>
      </c>
    </row>
    <row r="5541" spans="3:4" x14ac:dyDescent="0.25">
      <c r="C5541" s="1">
        <v>9.2137499999999992</v>
      </c>
      <c r="D5541" s="1">
        <v>17.529800000000002</v>
      </c>
    </row>
    <row r="5542" spans="3:4" x14ac:dyDescent="0.25">
      <c r="C5542" s="1">
        <v>9.2156800000000008</v>
      </c>
      <c r="D5542" s="1">
        <v>17.536799999999999</v>
      </c>
    </row>
    <row r="5543" spans="3:4" x14ac:dyDescent="0.25">
      <c r="C5543" s="1">
        <v>9.2176100000000005</v>
      </c>
      <c r="D5543" s="1">
        <v>17.543700000000001</v>
      </c>
    </row>
    <row r="5544" spans="3:4" x14ac:dyDescent="0.25">
      <c r="C5544" s="1">
        <v>9.2195400000000003</v>
      </c>
      <c r="D5544" s="1">
        <v>17.551400000000001</v>
      </c>
    </row>
    <row r="5545" spans="3:4" x14ac:dyDescent="0.25">
      <c r="C5545" s="1">
        <v>9.2214700000000001</v>
      </c>
      <c r="D5545" s="1">
        <v>17.559899999999999</v>
      </c>
    </row>
    <row r="5546" spans="3:4" x14ac:dyDescent="0.25">
      <c r="C5546" s="1">
        <v>9.2233999999999998</v>
      </c>
      <c r="D5546" s="1">
        <v>17.5685</v>
      </c>
    </row>
    <row r="5547" spans="3:4" x14ac:dyDescent="0.25">
      <c r="C5547" s="1">
        <v>9.2253299999999996</v>
      </c>
      <c r="D5547" s="1">
        <v>17.576899999999998</v>
      </c>
    </row>
    <row r="5548" spans="3:4" x14ac:dyDescent="0.25">
      <c r="C5548" s="1">
        <v>9.2272599999999994</v>
      </c>
      <c r="D5548" s="1">
        <v>17.5854</v>
      </c>
    </row>
    <row r="5549" spans="3:4" x14ac:dyDescent="0.25">
      <c r="C5549" s="1">
        <v>9.2291900000000009</v>
      </c>
      <c r="D5549" s="1">
        <v>17.594200000000001</v>
      </c>
    </row>
    <row r="5550" spans="3:4" x14ac:dyDescent="0.25">
      <c r="C5550" s="1">
        <v>9.2311200000000007</v>
      </c>
      <c r="D5550" s="1">
        <v>17.602699999999999</v>
      </c>
    </row>
    <row r="5551" spans="3:4" x14ac:dyDescent="0.25">
      <c r="C5551" s="1">
        <v>9.2330499999999986</v>
      </c>
      <c r="D5551" s="1">
        <v>17.6113</v>
      </c>
    </row>
    <row r="5552" spans="3:4" x14ac:dyDescent="0.25">
      <c r="C5552" s="1">
        <v>9.2349800000000002</v>
      </c>
      <c r="D5552" s="1">
        <v>17.62</v>
      </c>
    </row>
    <row r="5553" spans="3:4" x14ac:dyDescent="0.25">
      <c r="C5553" s="1">
        <v>9.23691</v>
      </c>
      <c r="D5553" s="1">
        <v>17.627199999999998</v>
      </c>
    </row>
    <row r="5554" spans="3:4" x14ac:dyDescent="0.25">
      <c r="C5554" s="1">
        <v>9.2388399999999997</v>
      </c>
      <c r="D5554" s="1">
        <v>17.6342</v>
      </c>
    </row>
    <row r="5555" spans="3:4" x14ac:dyDescent="0.25">
      <c r="C5555" s="1">
        <v>9.2407700000000013</v>
      </c>
      <c r="D5555" s="1">
        <v>17.641300000000001</v>
      </c>
    </row>
    <row r="5556" spans="3:4" x14ac:dyDescent="0.25">
      <c r="C5556" s="1">
        <v>9.242700000000001</v>
      </c>
      <c r="D5556" s="1">
        <v>17.648299999999999</v>
      </c>
    </row>
    <row r="5557" spans="3:4" x14ac:dyDescent="0.25">
      <c r="C5557" s="1">
        <v>9.244629999999999</v>
      </c>
      <c r="D5557" s="1">
        <v>17.654199999999999</v>
      </c>
    </row>
    <row r="5558" spans="3:4" x14ac:dyDescent="0.25">
      <c r="C5558" s="1">
        <v>9.2465599999999988</v>
      </c>
      <c r="D5558" s="1">
        <v>17.659600000000001</v>
      </c>
    </row>
    <row r="5559" spans="3:4" x14ac:dyDescent="0.25">
      <c r="C5559" s="1">
        <v>9.2484900000000003</v>
      </c>
      <c r="D5559" s="1">
        <v>17.664999999999999</v>
      </c>
    </row>
    <row r="5560" spans="3:4" x14ac:dyDescent="0.25">
      <c r="C5560" s="1">
        <v>9.2504200000000001</v>
      </c>
      <c r="D5560" s="1">
        <v>17.670400000000001</v>
      </c>
    </row>
    <row r="5561" spans="3:4" x14ac:dyDescent="0.25">
      <c r="C5561" s="1">
        <v>9.2523499999999999</v>
      </c>
      <c r="D5561" s="1">
        <v>17.675899999999999</v>
      </c>
    </row>
    <row r="5562" spans="3:4" x14ac:dyDescent="0.25">
      <c r="C5562" s="1">
        <v>9.2542800000000014</v>
      </c>
      <c r="D5562" s="1">
        <v>17.6813</v>
      </c>
    </row>
    <row r="5563" spans="3:4" x14ac:dyDescent="0.25">
      <c r="C5563" s="1">
        <v>9.2562099999999994</v>
      </c>
      <c r="D5563" s="1">
        <v>17.686699999999998</v>
      </c>
    </row>
    <row r="5564" spans="3:4" x14ac:dyDescent="0.25">
      <c r="C5564" s="1">
        <v>9.2581399999999991</v>
      </c>
      <c r="D5564" s="1">
        <v>17.6921</v>
      </c>
    </row>
    <row r="5565" spans="3:4" x14ac:dyDescent="0.25">
      <c r="C5565" s="1">
        <v>9.2600699999999989</v>
      </c>
      <c r="D5565" s="1">
        <v>17.697900000000001</v>
      </c>
    </row>
    <row r="5566" spans="3:4" x14ac:dyDescent="0.25">
      <c r="C5566" s="1">
        <v>9.2620000000000005</v>
      </c>
      <c r="D5566" s="1">
        <v>17.705100000000002</v>
      </c>
    </row>
    <row r="5567" spans="3:4" x14ac:dyDescent="0.25">
      <c r="C5567" s="1">
        <v>9.2639300000000002</v>
      </c>
      <c r="D5567" s="1">
        <v>17.712199999999999</v>
      </c>
    </row>
    <row r="5568" spans="3:4" x14ac:dyDescent="0.25">
      <c r="C5568" s="1">
        <v>9.26586</v>
      </c>
      <c r="D5568" s="1">
        <v>17.7194</v>
      </c>
    </row>
    <row r="5569" spans="3:4" x14ac:dyDescent="0.25">
      <c r="C5569" s="1">
        <v>9.2677900000000015</v>
      </c>
      <c r="D5569" s="1">
        <v>17.726600000000001</v>
      </c>
    </row>
    <row r="5570" spans="3:4" x14ac:dyDescent="0.25">
      <c r="C5570" s="1">
        <v>9.2697199999999995</v>
      </c>
      <c r="D5570" s="1">
        <v>17.735299999999999</v>
      </c>
    </row>
    <row r="5571" spans="3:4" x14ac:dyDescent="0.25">
      <c r="C5571" s="1">
        <v>9.2716499999999993</v>
      </c>
      <c r="D5571" s="1">
        <v>17.744199999999999</v>
      </c>
    </row>
    <row r="5572" spans="3:4" x14ac:dyDescent="0.25">
      <c r="C5572" s="1">
        <v>9.273579999999999</v>
      </c>
      <c r="D5572" s="1">
        <v>17.753299999999999</v>
      </c>
    </row>
    <row r="5573" spans="3:4" x14ac:dyDescent="0.25">
      <c r="C5573" s="1">
        <v>9.2755100000000006</v>
      </c>
      <c r="D5573" s="1">
        <v>17.7622</v>
      </c>
    </row>
    <row r="5574" spans="3:4" x14ac:dyDescent="0.25">
      <c r="C5574" s="1">
        <v>9.2774400000000004</v>
      </c>
      <c r="D5574" s="1">
        <v>17.7712</v>
      </c>
    </row>
    <row r="5575" spans="3:4" x14ac:dyDescent="0.25">
      <c r="C5575" s="1">
        <v>9.2793700000000001</v>
      </c>
      <c r="D5575" s="1">
        <v>17.7803</v>
      </c>
    </row>
    <row r="5576" spans="3:4" x14ac:dyDescent="0.25">
      <c r="C5576" s="1">
        <v>9.2812999999999999</v>
      </c>
      <c r="D5576" s="1">
        <v>17.789400000000001</v>
      </c>
    </row>
    <row r="5577" spans="3:4" x14ac:dyDescent="0.25">
      <c r="C5577" s="1">
        <v>9.2832299999999996</v>
      </c>
      <c r="D5577" s="1">
        <v>17.798400000000001</v>
      </c>
    </row>
    <row r="5578" spans="3:4" x14ac:dyDescent="0.25">
      <c r="C5578" s="1">
        <v>9.2851599999999994</v>
      </c>
      <c r="D5578" s="1">
        <v>17.807200000000002</v>
      </c>
    </row>
    <row r="5579" spans="3:4" x14ac:dyDescent="0.25">
      <c r="C5579" s="1">
        <v>9.287090000000001</v>
      </c>
      <c r="D5579" s="1">
        <v>17.815000000000001</v>
      </c>
    </row>
    <row r="5580" spans="3:4" x14ac:dyDescent="0.25">
      <c r="C5580" s="1">
        <v>9.2890200000000007</v>
      </c>
      <c r="D5580" s="1">
        <v>17.822900000000001</v>
      </c>
    </row>
    <row r="5581" spans="3:4" x14ac:dyDescent="0.25">
      <c r="C5581" s="1">
        <v>9.2909500000000005</v>
      </c>
      <c r="D5581" s="1">
        <v>17.8307</v>
      </c>
    </row>
    <row r="5582" spans="3:4" x14ac:dyDescent="0.25">
      <c r="C5582" s="1">
        <v>9.2928799999999985</v>
      </c>
      <c r="D5582" s="1">
        <v>17.8386</v>
      </c>
    </row>
    <row r="5583" spans="3:4" x14ac:dyDescent="0.25">
      <c r="C5583" s="1">
        <v>9.29481</v>
      </c>
      <c r="D5583" s="1">
        <v>17.845500000000001</v>
      </c>
    </row>
    <row r="5584" spans="3:4" x14ac:dyDescent="0.25">
      <c r="C5584" s="1">
        <v>9.2967399999999998</v>
      </c>
      <c r="D5584" s="1">
        <v>17.852599999999999</v>
      </c>
    </row>
    <row r="5585" spans="3:4" x14ac:dyDescent="0.25">
      <c r="C5585" s="1">
        <v>9.2986699999999995</v>
      </c>
      <c r="D5585" s="1">
        <v>17.8596</v>
      </c>
    </row>
    <row r="5586" spans="3:4" x14ac:dyDescent="0.25">
      <c r="C5586" s="1">
        <v>9.3006000000000011</v>
      </c>
      <c r="D5586" s="1">
        <v>17.866499999999998</v>
      </c>
    </row>
    <row r="5587" spans="3:4" x14ac:dyDescent="0.25">
      <c r="C5587" s="1">
        <v>9.3025300000000009</v>
      </c>
      <c r="D5587" s="1">
        <v>17.8735</v>
      </c>
    </row>
    <row r="5588" spans="3:4" x14ac:dyDescent="0.25">
      <c r="C5588" s="1">
        <v>9.3044599999999988</v>
      </c>
      <c r="D5588" s="1">
        <v>17.880400000000002</v>
      </c>
    </row>
    <row r="5589" spans="3:4" x14ac:dyDescent="0.25">
      <c r="C5589" s="1">
        <v>9.3063899999999986</v>
      </c>
      <c r="D5589" s="1">
        <v>17.8872</v>
      </c>
    </row>
    <row r="5590" spans="3:4" x14ac:dyDescent="0.25">
      <c r="C5590" s="1">
        <v>9.3083200000000001</v>
      </c>
      <c r="D5590" s="1">
        <v>17.893999999999998</v>
      </c>
    </row>
    <row r="5591" spans="3:4" x14ac:dyDescent="0.25">
      <c r="C5591" s="1">
        <v>9.3102499999999999</v>
      </c>
      <c r="D5591" s="1">
        <v>17.9008</v>
      </c>
    </row>
    <row r="5592" spans="3:4" x14ac:dyDescent="0.25">
      <c r="C5592" s="1">
        <v>9.3121799999999997</v>
      </c>
      <c r="D5592" s="1">
        <v>17.907599999999999</v>
      </c>
    </row>
    <row r="5593" spans="3:4" x14ac:dyDescent="0.25">
      <c r="C5593" s="1">
        <v>9.3141100000000012</v>
      </c>
      <c r="D5593" s="1">
        <v>17.914300000000001</v>
      </c>
    </row>
    <row r="5594" spans="3:4" x14ac:dyDescent="0.25">
      <c r="C5594" s="1">
        <v>9.316040000000001</v>
      </c>
      <c r="D5594" s="1">
        <v>17.920999999999999</v>
      </c>
    </row>
    <row r="5595" spans="3:4" x14ac:dyDescent="0.25">
      <c r="C5595" s="1">
        <v>9.317969999999999</v>
      </c>
      <c r="D5595" s="1">
        <v>17.927800000000001</v>
      </c>
    </row>
    <row r="5596" spans="3:4" x14ac:dyDescent="0.25">
      <c r="C5596" s="1">
        <v>9.3199000000000005</v>
      </c>
      <c r="D5596" s="1">
        <v>17.9345</v>
      </c>
    </row>
    <row r="5597" spans="3:4" x14ac:dyDescent="0.25">
      <c r="C5597" s="1">
        <v>9.3218300000000003</v>
      </c>
      <c r="D5597" s="1">
        <v>17.941099999999999</v>
      </c>
    </row>
    <row r="5598" spans="3:4" x14ac:dyDescent="0.25">
      <c r="C5598" s="1">
        <v>9.32376</v>
      </c>
      <c r="D5598" s="1">
        <v>17.947800000000001</v>
      </c>
    </row>
    <row r="5599" spans="3:4" x14ac:dyDescent="0.25">
      <c r="C5599" s="1">
        <v>9.3256899999999998</v>
      </c>
      <c r="D5599" s="1">
        <v>17.954499999999999</v>
      </c>
    </row>
    <row r="5600" spans="3:4" x14ac:dyDescent="0.25">
      <c r="C5600" s="1">
        <v>9.3276200000000014</v>
      </c>
      <c r="D5600" s="1">
        <v>17.961300000000001</v>
      </c>
    </row>
    <row r="5601" spans="3:4" x14ac:dyDescent="0.25">
      <c r="C5601" s="1">
        <v>9.3295499999999993</v>
      </c>
      <c r="D5601" s="1">
        <v>17.9682</v>
      </c>
    </row>
    <row r="5602" spans="3:4" x14ac:dyDescent="0.25">
      <c r="C5602" s="1">
        <v>9.3314799999999991</v>
      </c>
      <c r="D5602" s="1">
        <v>17.975100000000001</v>
      </c>
    </row>
    <row r="5603" spans="3:4" x14ac:dyDescent="0.25">
      <c r="C5603" s="1">
        <v>9.3334100000000007</v>
      </c>
      <c r="D5603" s="1">
        <v>17.982099999999999</v>
      </c>
    </row>
    <row r="5604" spans="3:4" x14ac:dyDescent="0.25">
      <c r="C5604" s="1">
        <v>9.3353400000000004</v>
      </c>
      <c r="D5604" s="1">
        <v>17.989000000000001</v>
      </c>
    </row>
    <row r="5605" spans="3:4" x14ac:dyDescent="0.25">
      <c r="C5605" s="1">
        <v>9.3372700000000002</v>
      </c>
      <c r="D5605" s="1">
        <v>17.995999999999999</v>
      </c>
    </row>
    <row r="5606" spans="3:4" x14ac:dyDescent="0.25">
      <c r="C5606" s="1">
        <v>9.3391999999999999</v>
      </c>
      <c r="D5606" s="1">
        <v>18.003</v>
      </c>
    </row>
    <row r="5607" spans="3:4" x14ac:dyDescent="0.25">
      <c r="C5607" s="1">
        <v>9.3411299999999997</v>
      </c>
      <c r="D5607" s="1">
        <v>18.009899999999998</v>
      </c>
    </row>
    <row r="5608" spans="3:4" x14ac:dyDescent="0.25">
      <c r="C5608" s="1">
        <v>9.3430599999999995</v>
      </c>
      <c r="D5608" s="1">
        <v>18.0169</v>
      </c>
    </row>
    <row r="5609" spans="3:4" x14ac:dyDescent="0.25">
      <c r="C5609" s="1">
        <v>9.3449899999999992</v>
      </c>
      <c r="D5609" s="1">
        <v>18.023499999999999</v>
      </c>
    </row>
    <row r="5610" spans="3:4" x14ac:dyDescent="0.25">
      <c r="C5610" s="1">
        <v>9.3469200000000008</v>
      </c>
      <c r="D5610" s="1">
        <v>18.03</v>
      </c>
    </row>
    <row r="5611" spans="3:4" x14ac:dyDescent="0.25">
      <c r="C5611" s="1">
        <v>9.3488500000000005</v>
      </c>
      <c r="D5611" s="1">
        <v>18.0365</v>
      </c>
    </row>
    <row r="5612" spans="3:4" x14ac:dyDescent="0.25">
      <c r="C5612" s="1">
        <v>9.3507800000000003</v>
      </c>
      <c r="D5612" s="1">
        <v>18.042999999999999</v>
      </c>
    </row>
    <row r="5613" spans="3:4" x14ac:dyDescent="0.25">
      <c r="C5613" s="1">
        <v>9.3527099999999983</v>
      </c>
      <c r="D5613" s="1">
        <v>18.049399999999999</v>
      </c>
    </row>
    <row r="5614" spans="3:4" x14ac:dyDescent="0.25">
      <c r="C5614" s="1">
        <v>9.3546399999999998</v>
      </c>
      <c r="D5614" s="1">
        <v>18.055800000000001</v>
      </c>
    </row>
    <row r="5615" spans="3:4" x14ac:dyDescent="0.25">
      <c r="C5615" s="1">
        <v>9.3565699999999996</v>
      </c>
      <c r="D5615" s="1">
        <v>18.062200000000001</v>
      </c>
    </row>
    <row r="5616" spans="3:4" x14ac:dyDescent="0.25">
      <c r="C5616" s="1">
        <v>9.3584999999999994</v>
      </c>
      <c r="D5616" s="1">
        <v>18.0685</v>
      </c>
    </row>
    <row r="5617" spans="3:4" x14ac:dyDescent="0.25">
      <c r="C5617" s="1">
        <v>9.3604300000000009</v>
      </c>
      <c r="D5617" s="1">
        <v>18.075099999999999</v>
      </c>
    </row>
    <row r="5618" spans="3:4" x14ac:dyDescent="0.25">
      <c r="C5618" s="1">
        <v>9.3623600000000007</v>
      </c>
      <c r="D5618" s="1">
        <v>18.082699999999999</v>
      </c>
    </row>
    <row r="5619" spans="3:4" x14ac:dyDescent="0.25">
      <c r="C5619" s="1">
        <v>9.3642900000000004</v>
      </c>
      <c r="D5619" s="1">
        <v>18.0901</v>
      </c>
    </row>
    <row r="5620" spans="3:4" x14ac:dyDescent="0.25">
      <c r="C5620" s="1">
        <v>9.3662200000000002</v>
      </c>
      <c r="D5620" s="1">
        <v>18.0976</v>
      </c>
    </row>
    <row r="5621" spans="3:4" x14ac:dyDescent="0.25">
      <c r="C5621" s="1">
        <v>9.36815</v>
      </c>
      <c r="D5621" s="1">
        <v>18.1051</v>
      </c>
    </row>
    <row r="5622" spans="3:4" x14ac:dyDescent="0.25">
      <c r="C5622" s="1">
        <v>9.3700799999999997</v>
      </c>
      <c r="D5622" s="1">
        <v>18.114000000000001</v>
      </c>
    </row>
    <row r="5623" spans="3:4" x14ac:dyDescent="0.25">
      <c r="C5623" s="1">
        <v>9.3720099999999995</v>
      </c>
      <c r="D5623" s="1">
        <v>18.123000000000001</v>
      </c>
    </row>
    <row r="5624" spans="3:4" x14ac:dyDescent="0.25">
      <c r="C5624" s="1">
        <v>9.373940000000001</v>
      </c>
      <c r="D5624" s="1">
        <v>18.132100000000001</v>
      </c>
    </row>
    <row r="5625" spans="3:4" x14ac:dyDescent="0.25">
      <c r="C5625" s="1">
        <v>9.3758700000000008</v>
      </c>
      <c r="D5625" s="1">
        <v>18.141300000000001</v>
      </c>
    </row>
    <row r="5626" spans="3:4" x14ac:dyDescent="0.25">
      <c r="C5626" s="1">
        <v>9.3777999999999988</v>
      </c>
      <c r="D5626" s="1">
        <v>18.150500000000001</v>
      </c>
    </row>
    <row r="5627" spans="3:4" x14ac:dyDescent="0.25">
      <c r="C5627" s="1">
        <v>9.3797300000000003</v>
      </c>
      <c r="D5627" s="1">
        <v>18.159800000000001</v>
      </c>
    </row>
    <row r="5628" spans="3:4" x14ac:dyDescent="0.25">
      <c r="C5628" s="1">
        <v>9.3816600000000001</v>
      </c>
      <c r="D5628" s="1">
        <v>18.1691</v>
      </c>
    </row>
    <row r="5629" spans="3:4" x14ac:dyDescent="0.25">
      <c r="C5629" s="1">
        <v>9.3835899999999999</v>
      </c>
      <c r="D5629" s="1">
        <v>18.178599999999999</v>
      </c>
    </row>
    <row r="5630" spans="3:4" x14ac:dyDescent="0.25">
      <c r="C5630" s="1">
        <v>9.3855199999999996</v>
      </c>
      <c r="D5630" s="1">
        <v>18.187799999999999</v>
      </c>
    </row>
    <row r="5631" spans="3:4" x14ac:dyDescent="0.25">
      <c r="C5631" s="1">
        <v>9.3874500000000012</v>
      </c>
      <c r="D5631" s="1">
        <v>18.195599999999999</v>
      </c>
    </row>
    <row r="5632" spans="3:4" x14ac:dyDescent="0.25">
      <c r="C5632" s="1">
        <v>9.3893799999999992</v>
      </c>
      <c r="D5632" s="1">
        <v>18.203399999999998</v>
      </c>
    </row>
    <row r="5633" spans="3:4" x14ac:dyDescent="0.25">
      <c r="C5633" s="1">
        <v>9.3913099999999989</v>
      </c>
      <c r="D5633" s="1">
        <v>18.211099999999998</v>
      </c>
    </row>
    <row r="5634" spans="3:4" x14ac:dyDescent="0.25">
      <c r="C5634" s="1">
        <v>9.3932400000000005</v>
      </c>
      <c r="D5634" s="1">
        <v>18.219000000000001</v>
      </c>
    </row>
    <row r="5635" spans="3:4" x14ac:dyDescent="0.25">
      <c r="C5635" s="1">
        <v>9.3951700000000002</v>
      </c>
      <c r="D5635" s="1">
        <v>18.2257</v>
      </c>
    </row>
    <row r="5636" spans="3:4" x14ac:dyDescent="0.25">
      <c r="C5636" s="1">
        <v>9.3971</v>
      </c>
      <c r="D5636" s="1">
        <v>18.2317</v>
      </c>
    </row>
    <row r="5637" spans="3:4" x14ac:dyDescent="0.25">
      <c r="C5637" s="1">
        <v>9.3990299999999998</v>
      </c>
      <c r="D5637" s="1">
        <v>18.2376</v>
      </c>
    </row>
    <row r="5638" spans="3:4" x14ac:dyDescent="0.25">
      <c r="C5638" s="1">
        <v>9.4009599999999995</v>
      </c>
      <c r="D5638" s="1">
        <v>18.243600000000001</v>
      </c>
    </row>
    <row r="5639" spans="3:4" x14ac:dyDescent="0.25">
      <c r="C5639" s="1">
        <v>9.4028899999999993</v>
      </c>
      <c r="D5639" s="1">
        <v>18.249500000000001</v>
      </c>
    </row>
    <row r="5640" spans="3:4" x14ac:dyDescent="0.25">
      <c r="C5640" s="1">
        <v>9.4048199999999991</v>
      </c>
      <c r="D5640" s="1">
        <v>18.254899999999999</v>
      </c>
    </row>
    <row r="5641" spans="3:4" x14ac:dyDescent="0.25">
      <c r="C5641" s="1">
        <v>9.4067500000000006</v>
      </c>
      <c r="D5641" s="1">
        <v>18.260300000000001</v>
      </c>
    </row>
    <row r="5642" spans="3:4" x14ac:dyDescent="0.25">
      <c r="C5642" s="1">
        <v>9.4086800000000004</v>
      </c>
      <c r="D5642" s="1">
        <v>18.265599999999999</v>
      </c>
    </row>
    <row r="5643" spans="3:4" x14ac:dyDescent="0.25">
      <c r="C5643" s="1">
        <v>9.4106100000000001</v>
      </c>
      <c r="D5643" s="1">
        <v>18.271000000000001</v>
      </c>
    </row>
    <row r="5644" spans="3:4" x14ac:dyDescent="0.25">
      <c r="C5644" s="1">
        <v>9.4125400000000017</v>
      </c>
      <c r="D5644" s="1">
        <v>18.276599999999998</v>
      </c>
    </row>
    <row r="5645" spans="3:4" x14ac:dyDescent="0.25">
      <c r="C5645" s="1">
        <v>9.4144699999999997</v>
      </c>
      <c r="D5645" s="1">
        <v>18.2822</v>
      </c>
    </row>
    <row r="5646" spans="3:4" x14ac:dyDescent="0.25">
      <c r="C5646" s="1">
        <v>9.4163999999999994</v>
      </c>
      <c r="D5646" s="1">
        <v>18.287800000000001</v>
      </c>
    </row>
    <row r="5647" spans="3:4" x14ac:dyDescent="0.25">
      <c r="C5647" s="1">
        <v>9.4183299999999992</v>
      </c>
      <c r="D5647" s="1">
        <v>18.293299999999999</v>
      </c>
    </row>
    <row r="5648" spans="3:4" x14ac:dyDescent="0.25">
      <c r="C5648" s="1">
        <v>9.4202600000000007</v>
      </c>
      <c r="D5648" s="1">
        <v>18.299099999999999</v>
      </c>
    </row>
    <row r="5649" spans="3:4" x14ac:dyDescent="0.25">
      <c r="C5649" s="1">
        <v>9.4221900000000005</v>
      </c>
      <c r="D5649" s="1">
        <v>18.305099999999999</v>
      </c>
    </row>
    <row r="5650" spans="3:4" x14ac:dyDescent="0.25">
      <c r="C5650" s="1">
        <v>9.4241200000000003</v>
      </c>
      <c r="D5650" s="1">
        <v>18.3111</v>
      </c>
    </row>
    <row r="5651" spans="3:4" x14ac:dyDescent="0.25">
      <c r="C5651" s="1">
        <v>9.42605</v>
      </c>
      <c r="D5651" s="1">
        <v>18.3171</v>
      </c>
    </row>
    <row r="5652" spans="3:4" x14ac:dyDescent="0.25">
      <c r="C5652" s="1">
        <v>9.4279799999999998</v>
      </c>
      <c r="D5652" s="1">
        <v>18.3231</v>
      </c>
    </row>
    <row r="5653" spans="3:4" x14ac:dyDescent="0.25">
      <c r="C5653" s="1">
        <v>9.4299099999999996</v>
      </c>
      <c r="D5653" s="1">
        <v>18.329599999999999</v>
      </c>
    </row>
    <row r="5654" spans="3:4" x14ac:dyDescent="0.25">
      <c r="C5654" s="1">
        <v>9.4318399999999993</v>
      </c>
      <c r="D5654" s="1">
        <v>18.336200000000002</v>
      </c>
    </row>
    <row r="5655" spans="3:4" x14ac:dyDescent="0.25">
      <c r="C5655" s="1">
        <v>9.4337700000000009</v>
      </c>
      <c r="D5655" s="1">
        <v>18.3428</v>
      </c>
    </row>
    <row r="5656" spans="3:4" x14ac:dyDescent="0.25">
      <c r="C5656" s="1">
        <v>9.4357000000000006</v>
      </c>
      <c r="D5656" s="1">
        <v>18.3492</v>
      </c>
    </row>
    <row r="5657" spans="3:4" x14ac:dyDescent="0.25">
      <c r="C5657" s="1">
        <v>9.4376299999999986</v>
      </c>
      <c r="D5657" s="1">
        <v>18.356000000000002</v>
      </c>
    </row>
    <row r="5658" spans="3:4" x14ac:dyDescent="0.25">
      <c r="C5658" s="1">
        <v>9.4395600000000002</v>
      </c>
      <c r="D5658" s="1">
        <v>18.363099999999999</v>
      </c>
    </row>
    <row r="5659" spans="3:4" x14ac:dyDescent="0.25">
      <c r="C5659" s="1">
        <v>9.4414899999999999</v>
      </c>
      <c r="D5659" s="1">
        <v>18.37</v>
      </c>
    </row>
    <row r="5660" spans="3:4" x14ac:dyDescent="0.25">
      <c r="C5660" s="1">
        <v>9.4434199999999997</v>
      </c>
      <c r="D5660" s="1">
        <v>18.376999999999999</v>
      </c>
    </row>
    <row r="5661" spans="3:4" x14ac:dyDescent="0.25">
      <c r="C5661" s="1">
        <v>9.4453500000000012</v>
      </c>
      <c r="D5661" s="1">
        <v>18.3841</v>
      </c>
    </row>
    <row r="5662" spans="3:4" x14ac:dyDescent="0.25">
      <c r="C5662" s="1">
        <v>9.447280000000001</v>
      </c>
      <c r="D5662" s="1">
        <v>18.391100000000002</v>
      </c>
    </row>
    <row r="5663" spans="3:4" x14ac:dyDescent="0.25">
      <c r="C5663" s="1">
        <v>9.449209999999999</v>
      </c>
      <c r="D5663" s="1">
        <v>18.398099999999999</v>
      </c>
    </row>
    <row r="5664" spans="3:4" x14ac:dyDescent="0.25">
      <c r="C5664" s="1">
        <v>9.4511399999999988</v>
      </c>
      <c r="D5664" s="1">
        <v>18.405200000000001</v>
      </c>
    </row>
    <row r="5665" spans="3:4" x14ac:dyDescent="0.25">
      <c r="C5665" s="1">
        <v>9.4530700000000003</v>
      </c>
      <c r="D5665" s="1">
        <v>18.412199999999999</v>
      </c>
    </row>
    <row r="5666" spans="3:4" x14ac:dyDescent="0.25">
      <c r="C5666" s="1">
        <v>9.4550000000000001</v>
      </c>
      <c r="D5666" s="1">
        <v>18.419</v>
      </c>
    </row>
    <row r="5667" spans="3:4" x14ac:dyDescent="0.25">
      <c r="C5667" s="1">
        <v>9.4569299999999998</v>
      </c>
      <c r="D5667" s="1">
        <v>18.425899999999999</v>
      </c>
    </row>
    <row r="5668" spans="3:4" x14ac:dyDescent="0.25">
      <c r="C5668" s="1">
        <v>9.4588600000000014</v>
      </c>
      <c r="D5668" s="1">
        <v>18.432700000000001</v>
      </c>
    </row>
    <row r="5669" spans="3:4" x14ac:dyDescent="0.25">
      <c r="C5669" s="1">
        <v>9.4607900000000011</v>
      </c>
      <c r="D5669" s="1">
        <v>18.439399999999999</v>
      </c>
    </row>
    <row r="5670" spans="3:4" x14ac:dyDescent="0.25">
      <c r="C5670" s="1">
        <v>9.4627199999999991</v>
      </c>
      <c r="D5670" s="1">
        <v>18.446200000000001</v>
      </c>
    </row>
    <row r="5671" spans="3:4" x14ac:dyDescent="0.25">
      <c r="C5671" s="1">
        <v>9.4646499999999989</v>
      </c>
      <c r="D5671" s="1">
        <v>18.453199999999999</v>
      </c>
    </row>
    <row r="5672" spans="3:4" x14ac:dyDescent="0.25">
      <c r="C5672" s="1">
        <v>9.4665800000000004</v>
      </c>
      <c r="D5672" s="1">
        <v>18.4602</v>
      </c>
    </row>
    <row r="5673" spans="3:4" x14ac:dyDescent="0.25">
      <c r="C5673" s="1">
        <v>9.4685100000000002</v>
      </c>
      <c r="D5673" s="1">
        <v>18.466999999999999</v>
      </c>
    </row>
    <row r="5674" spans="3:4" x14ac:dyDescent="0.25">
      <c r="C5674" s="1">
        <v>9.47044</v>
      </c>
      <c r="D5674" s="1">
        <v>18.474</v>
      </c>
    </row>
    <row r="5675" spans="3:4" x14ac:dyDescent="0.25">
      <c r="C5675" s="1">
        <v>9.4723700000000015</v>
      </c>
      <c r="D5675" s="1">
        <v>18.481300000000001</v>
      </c>
    </row>
    <row r="5676" spans="3:4" x14ac:dyDescent="0.25">
      <c r="C5676" s="1">
        <v>9.4742999999999995</v>
      </c>
      <c r="D5676" s="1">
        <v>18.488700000000001</v>
      </c>
    </row>
    <row r="5677" spans="3:4" x14ac:dyDescent="0.25">
      <c r="C5677" s="1">
        <v>9.4762299999999993</v>
      </c>
      <c r="D5677" s="1">
        <v>18.496200000000002</v>
      </c>
    </row>
    <row r="5678" spans="3:4" x14ac:dyDescent="0.25">
      <c r="C5678" s="1">
        <v>9.478159999999999</v>
      </c>
      <c r="D5678" s="1">
        <v>18.503599999999999</v>
      </c>
    </row>
    <row r="5679" spans="3:4" x14ac:dyDescent="0.25">
      <c r="C5679" s="1">
        <v>9.4800900000000006</v>
      </c>
      <c r="D5679" s="1">
        <v>18.511199999999999</v>
      </c>
    </row>
    <row r="5680" spans="3:4" x14ac:dyDescent="0.25">
      <c r="C5680" s="1">
        <v>9.4820200000000003</v>
      </c>
      <c r="D5680" s="1">
        <v>18.518999999999998</v>
      </c>
    </row>
    <row r="5681" spans="3:4" x14ac:dyDescent="0.25">
      <c r="C5681" s="1">
        <v>9.4839500000000001</v>
      </c>
      <c r="D5681" s="1">
        <v>18.526800000000001</v>
      </c>
    </row>
    <row r="5682" spans="3:4" x14ac:dyDescent="0.25">
      <c r="C5682" s="1">
        <v>9.4858799999999999</v>
      </c>
      <c r="D5682" s="1">
        <v>18.534600000000001</v>
      </c>
    </row>
    <row r="5683" spans="3:4" x14ac:dyDescent="0.25">
      <c r="C5683" s="1">
        <v>9.4878099999999996</v>
      </c>
      <c r="D5683" s="1">
        <v>18.5425</v>
      </c>
    </row>
    <row r="5684" spans="3:4" x14ac:dyDescent="0.25">
      <c r="C5684" s="1">
        <v>9.4897399999999994</v>
      </c>
      <c r="D5684" s="1">
        <v>18.5502</v>
      </c>
    </row>
    <row r="5685" spans="3:4" x14ac:dyDescent="0.25">
      <c r="C5685" s="1">
        <v>9.4916700000000009</v>
      </c>
      <c r="D5685" s="1">
        <v>18.5578</v>
      </c>
    </row>
    <row r="5686" spans="3:4" x14ac:dyDescent="0.25">
      <c r="C5686" s="1">
        <v>9.4936000000000007</v>
      </c>
      <c r="D5686" s="1">
        <v>18.5654</v>
      </c>
    </row>
    <row r="5687" spans="3:4" x14ac:dyDescent="0.25">
      <c r="C5687" s="1">
        <v>9.4955300000000005</v>
      </c>
      <c r="D5687" s="1">
        <v>18.573</v>
      </c>
    </row>
    <row r="5688" spans="3:4" x14ac:dyDescent="0.25">
      <c r="C5688" s="1">
        <v>9.4974599999999985</v>
      </c>
      <c r="D5688" s="1">
        <v>18.580500000000001</v>
      </c>
    </row>
    <row r="5689" spans="3:4" x14ac:dyDescent="0.25">
      <c r="C5689" s="1">
        <v>9.49939</v>
      </c>
      <c r="D5689" s="1">
        <v>18.587199999999999</v>
      </c>
    </row>
    <row r="5690" spans="3:4" x14ac:dyDescent="0.25">
      <c r="C5690" s="1">
        <v>9.5013199999999998</v>
      </c>
      <c r="D5690" s="1">
        <v>18.593699999999998</v>
      </c>
    </row>
    <row r="5691" spans="3:4" x14ac:dyDescent="0.25">
      <c r="C5691" s="1">
        <v>9.5032499999999995</v>
      </c>
      <c r="D5691" s="1">
        <v>18.6004</v>
      </c>
    </row>
    <row r="5692" spans="3:4" x14ac:dyDescent="0.25">
      <c r="C5692" s="1">
        <v>9.5051800000000011</v>
      </c>
      <c r="D5692" s="1">
        <v>18.607099999999999</v>
      </c>
    </row>
    <row r="5693" spans="3:4" x14ac:dyDescent="0.25">
      <c r="C5693" s="1">
        <v>9.5071100000000008</v>
      </c>
      <c r="D5693" s="1">
        <v>18.613</v>
      </c>
    </row>
    <row r="5694" spans="3:4" x14ac:dyDescent="0.25">
      <c r="C5694" s="1">
        <v>9.5090400000000006</v>
      </c>
      <c r="D5694" s="1">
        <v>18.618400000000001</v>
      </c>
    </row>
    <row r="5695" spans="3:4" x14ac:dyDescent="0.25">
      <c r="C5695" s="1">
        <v>9.5109699999999986</v>
      </c>
      <c r="D5695" s="1">
        <v>18.623799999999999</v>
      </c>
    </row>
    <row r="5696" spans="3:4" x14ac:dyDescent="0.25">
      <c r="C5696" s="1">
        <v>9.5129000000000001</v>
      </c>
      <c r="D5696" s="1">
        <v>18.629200000000001</v>
      </c>
    </row>
    <row r="5697" spans="3:4" x14ac:dyDescent="0.25">
      <c r="C5697" s="1">
        <v>9.5148299999999999</v>
      </c>
      <c r="D5697" s="1">
        <v>18.634599999999999</v>
      </c>
    </row>
    <row r="5698" spans="3:4" x14ac:dyDescent="0.25">
      <c r="C5698" s="1">
        <v>9.5167599999999997</v>
      </c>
      <c r="D5698" s="1">
        <v>18.639600000000002</v>
      </c>
    </row>
    <row r="5699" spans="3:4" x14ac:dyDescent="0.25">
      <c r="C5699" s="1">
        <v>9.5186900000000012</v>
      </c>
      <c r="D5699" s="1">
        <v>18.644600000000001</v>
      </c>
    </row>
    <row r="5700" spans="3:4" x14ac:dyDescent="0.25">
      <c r="C5700" s="1">
        <v>9.520620000000001</v>
      </c>
      <c r="D5700" s="1">
        <v>18.6495</v>
      </c>
    </row>
    <row r="5701" spans="3:4" x14ac:dyDescent="0.25">
      <c r="C5701" s="1">
        <v>9.522549999999999</v>
      </c>
      <c r="D5701" s="1">
        <v>18.654499999999999</v>
      </c>
    </row>
    <row r="5702" spans="3:4" x14ac:dyDescent="0.25">
      <c r="C5702" s="1">
        <v>9.5244799999999987</v>
      </c>
      <c r="D5702" s="1">
        <v>18.6601</v>
      </c>
    </row>
    <row r="5703" spans="3:4" x14ac:dyDescent="0.25">
      <c r="C5703" s="1">
        <v>9.5264100000000003</v>
      </c>
      <c r="D5703" s="1">
        <v>18.6662</v>
      </c>
    </row>
    <row r="5704" spans="3:4" x14ac:dyDescent="0.25">
      <c r="C5704" s="1">
        <v>9.52834</v>
      </c>
      <c r="D5704" s="1">
        <v>18.6723</v>
      </c>
    </row>
    <row r="5705" spans="3:4" x14ac:dyDescent="0.25">
      <c r="C5705" s="1">
        <v>9.5302699999999998</v>
      </c>
      <c r="D5705" s="1">
        <v>18.6783</v>
      </c>
    </row>
    <row r="5706" spans="3:4" x14ac:dyDescent="0.25">
      <c r="C5706" s="1">
        <v>9.5322000000000013</v>
      </c>
      <c r="D5706" s="1">
        <v>18.6845</v>
      </c>
    </row>
    <row r="5707" spans="3:4" x14ac:dyDescent="0.25">
      <c r="C5707" s="1">
        <v>9.5341299999999993</v>
      </c>
      <c r="D5707" s="1">
        <v>18.692799999999998</v>
      </c>
    </row>
    <row r="5708" spans="3:4" x14ac:dyDescent="0.25">
      <c r="C5708" s="1">
        <v>9.5360599999999991</v>
      </c>
      <c r="D5708" s="1">
        <v>18.700900000000001</v>
      </c>
    </row>
    <row r="5709" spans="3:4" x14ac:dyDescent="0.25">
      <c r="C5709" s="1">
        <v>9.5379900000000006</v>
      </c>
      <c r="D5709" s="1">
        <v>18.709199999999999</v>
      </c>
    </row>
    <row r="5710" spans="3:4" x14ac:dyDescent="0.25">
      <c r="C5710" s="1">
        <v>9.5399200000000004</v>
      </c>
      <c r="D5710" s="1">
        <v>18.717300000000002</v>
      </c>
    </row>
    <row r="5711" spans="3:4" x14ac:dyDescent="0.25">
      <c r="C5711" s="1">
        <v>9.5418500000000002</v>
      </c>
      <c r="D5711" s="1">
        <v>18.725899999999999</v>
      </c>
    </row>
    <row r="5712" spans="3:4" x14ac:dyDescent="0.25">
      <c r="C5712" s="1">
        <v>9.5437799999999999</v>
      </c>
      <c r="D5712" s="1">
        <v>18.734999999999999</v>
      </c>
    </row>
    <row r="5713" spans="3:4" x14ac:dyDescent="0.25">
      <c r="C5713" s="1">
        <v>9.5457099999999997</v>
      </c>
      <c r="D5713" s="1">
        <v>18.744</v>
      </c>
    </row>
    <row r="5714" spans="3:4" x14ac:dyDescent="0.25">
      <c r="C5714" s="1">
        <v>9.5476399999999995</v>
      </c>
      <c r="D5714" s="1">
        <v>18.753</v>
      </c>
    </row>
    <row r="5715" spans="3:4" x14ac:dyDescent="0.25">
      <c r="C5715" s="1">
        <v>9.5495699999999992</v>
      </c>
      <c r="D5715" s="1">
        <v>18.762</v>
      </c>
    </row>
    <row r="5716" spans="3:4" x14ac:dyDescent="0.25">
      <c r="C5716" s="1">
        <v>9.5515000000000008</v>
      </c>
      <c r="D5716" s="1">
        <v>18.769300000000001</v>
      </c>
    </row>
    <row r="5717" spans="3:4" x14ac:dyDescent="0.25">
      <c r="C5717" s="1">
        <v>9.5534300000000005</v>
      </c>
      <c r="D5717" s="1">
        <v>18.776599999999998</v>
      </c>
    </row>
    <row r="5718" spans="3:4" x14ac:dyDescent="0.25">
      <c r="C5718" s="1">
        <v>9.5553600000000003</v>
      </c>
      <c r="D5718" s="1">
        <v>18.783799999999999</v>
      </c>
    </row>
    <row r="5719" spans="3:4" x14ac:dyDescent="0.25">
      <c r="C5719" s="1">
        <v>9.5572900000000001</v>
      </c>
      <c r="D5719" s="1">
        <v>18.7911</v>
      </c>
    </row>
    <row r="5720" spans="3:4" x14ac:dyDescent="0.25">
      <c r="C5720" s="1">
        <v>9.5592199999999998</v>
      </c>
      <c r="D5720" s="1">
        <v>18.797599999999999</v>
      </c>
    </row>
    <row r="5721" spans="3:4" x14ac:dyDescent="0.25">
      <c r="C5721" s="1">
        <v>9.5611499999999996</v>
      </c>
      <c r="D5721" s="1">
        <v>18.802900000000001</v>
      </c>
    </row>
    <row r="5722" spans="3:4" x14ac:dyDescent="0.25">
      <c r="C5722" s="1">
        <v>9.5630799999999994</v>
      </c>
      <c r="D5722" s="1">
        <v>18.808299999999999</v>
      </c>
    </row>
    <row r="5723" spans="3:4" x14ac:dyDescent="0.25">
      <c r="C5723" s="1">
        <v>9.5650100000000009</v>
      </c>
      <c r="D5723" s="1">
        <v>18.813600000000001</v>
      </c>
    </row>
    <row r="5724" spans="3:4" x14ac:dyDescent="0.25">
      <c r="C5724" s="1">
        <v>9.5669400000000007</v>
      </c>
      <c r="D5724" s="1">
        <v>18.818899999999999</v>
      </c>
    </row>
    <row r="5725" spans="3:4" x14ac:dyDescent="0.25">
      <c r="C5725" s="1">
        <v>9.5688700000000004</v>
      </c>
      <c r="D5725" s="1">
        <v>18.824300000000001</v>
      </c>
    </row>
    <row r="5726" spans="3:4" x14ac:dyDescent="0.25">
      <c r="C5726" s="1">
        <v>9.5707999999999984</v>
      </c>
      <c r="D5726" s="1">
        <v>18.829699999999999</v>
      </c>
    </row>
    <row r="5727" spans="3:4" x14ac:dyDescent="0.25">
      <c r="C5727" s="1">
        <v>9.57273</v>
      </c>
      <c r="D5727" s="1">
        <v>18.835100000000001</v>
      </c>
    </row>
    <row r="5728" spans="3:4" x14ac:dyDescent="0.25">
      <c r="C5728" s="1">
        <v>9.5746599999999997</v>
      </c>
      <c r="D5728" s="1">
        <v>18.840499999999999</v>
      </c>
    </row>
    <row r="5729" spans="3:4" x14ac:dyDescent="0.25">
      <c r="C5729" s="1">
        <v>9.5765899999999995</v>
      </c>
      <c r="D5729" s="1">
        <v>18.8461</v>
      </c>
    </row>
    <row r="5730" spans="3:4" x14ac:dyDescent="0.25">
      <c r="C5730" s="1">
        <v>9.578520000000001</v>
      </c>
      <c r="D5730" s="1">
        <v>18.8522</v>
      </c>
    </row>
    <row r="5731" spans="3:4" x14ac:dyDescent="0.25">
      <c r="C5731" s="1">
        <v>9.5804500000000008</v>
      </c>
      <c r="D5731" s="1">
        <v>18.8583</v>
      </c>
    </row>
    <row r="5732" spans="3:4" x14ac:dyDescent="0.25">
      <c r="C5732" s="1">
        <v>9.5823799999999988</v>
      </c>
      <c r="D5732" s="1">
        <v>18.8644</v>
      </c>
    </row>
    <row r="5733" spans="3:4" x14ac:dyDescent="0.25">
      <c r="C5733" s="1">
        <v>9.5843100000000003</v>
      </c>
      <c r="D5733" s="1">
        <v>18.8705</v>
      </c>
    </row>
    <row r="5734" spans="3:4" x14ac:dyDescent="0.25">
      <c r="C5734" s="1">
        <v>9.5862400000000001</v>
      </c>
      <c r="D5734" s="1">
        <v>18.8766</v>
      </c>
    </row>
    <row r="5735" spans="3:4" x14ac:dyDescent="0.25">
      <c r="C5735" s="1">
        <v>9.5881699999999999</v>
      </c>
      <c r="D5735" s="1">
        <v>18.8827</v>
      </c>
    </row>
    <row r="5736" spans="3:4" x14ac:dyDescent="0.25">
      <c r="C5736" s="1">
        <v>9.5900999999999996</v>
      </c>
      <c r="D5736" s="1">
        <v>18.8888</v>
      </c>
    </row>
    <row r="5737" spans="3:4" x14ac:dyDescent="0.25">
      <c r="C5737" s="1">
        <v>9.5920300000000012</v>
      </c>
      <c r="D5737" s="1">
        <v>18.8949</v>
      </c>
    </row>
    <row r="5738" spans="3:4" x14ac:dyDescent="0.25">
      <c r="C5738" s="1">
        <v>9.5939599999999992</v>
      </c>
      <c r="D5738" s="1">
        <v>18.9009</v>
      </c>
    </row>
    <row r="5739" spans="3:4" x14ac:dyDescent="0.25">
      <c r="C5739" s="1">
        <v>9.5958899999999989</v>
      </c>
      <c r="D5739" s="1">
        <v>18.907399999999999</v>
      </c>
    </row>
    <row r="5740" spans="3:4" x14ac:dyDescent="0.25">
      <c r="C5740" s="1">
        <v>9.5978200000000005</v>
      </c>
      <c r="D5740" s="1">
        <v>18.913799999999998</v>
      </c>
    </row>
    <row r="5741" spans="3:4" x14ac:dyDescent="0.25">
      <c r="C5741" s="1">
        <v>9.5997500000000002</v>
      </c>
      <c r="D5741" s="1">
        <v>18.920200000000001</v>
      </c>
    </row>
    <row r="5742" spans="3:4" x14ac:dyDescent="0.25">
      <c r="C5742" s="1">
        <v>9.60168</v>
      </c>
      <c r="D5742" s="1">
        <v>18.926600000000001</v>
      </c>
    </row>
    <row r="5743" spans="3:4" x14ac:dyDescent="0.25">
      <c r="C5743" s="1">
        <v>9.6036099999999998</v>
      </c>
      <c r="D5743" s="1">
        <v>18.933499999999999</v>
      </c>
    </row>
    <row r="5744" spans="3:4" x14ac:dyDescent="0.25">
      <c r="C5744" s="1">
        <v>9.6055400000000013</v>
      </c>
      <c r="D5744" s="1">
        <v>18.941199999999998</v>
      </c>
    </row>
    <row r="5745" spans="3:4" x14ac:dyDescent="0.25">
      <c r="C5745" s="1">
        <v>9.6074699999999993</v>
      </c>
      <c r="D5745" s="1">
        <v>18.948699999999999</v>
      </c>
    </row>
    <row r="5746" spans="3:4" x14ac:dyDescent="0.25">
      <c r="C5746" s="1">
        <v>9.6093999999999991</v>
      </c>
      <c r="D5746" s="1">
        <v>18.956399999999999</v>
      </c>
    </row>
    <row r="5747" spans="3:4" x14ac:dyDescent="0.25">
      <c r="C5747" s="1">
        <v>9.6113300000000006</v>
      </c>
      <c r="D5747" s="1">
        <v>18.963999999999999</v>
      </c>
    </row>
    <row r="5748" spans="3:4" x14ac:dyDescent="0.25">
      <c r="C5748" s="1">
        <v>9.6132600000000004</v>
      </c>
      <c r="D5748" s="1">
        <v>18.972000000000001</v>
      </c>
    </row>
    <row r="5749" spans="3:4" x14ac:dyDescent="0.25">
      <c r="C5749" s="1">
        <v>9.6151900000000001</v>
      </c>
      <c r="D5749" s="1">
        <v>18.9801</v>
      </c>
    </row>
    <row r="5750" spans="3:4" x14ac:dyDescent="0.25">
      <c r="C5750" s="1">
        <v>9.6171200000000017</v>
      </c>
      <c r="D5750" s="1">
        <v>18.988199999999999</v>
      </c>
    </row>
    <row r="5751" spans="3:4" x14ac:dyDescent="0.25">
      <c r="C5751" s="1">
        <v>9.6190499999999997</v>
      </c>
      <c r="D5751" s="1">
        <v>18.996300000000002</v>
      </c>
    </row>
    <row r="5752" spans="3:4" x14ac:dyDescent="0.25">
      <c r="C5752" s="1">
        <v>9.6209799999999994</v>
      </c>
      <c r="D5752" s="1">
        <v>19.004300000000001</v>
      </c>
    </row>
    <row r="5753" spans="3:4" x14ac:dyDescent="0.25">
      <c r="C5753" s="1">
        <v>9.6229099999999992</v>
      </c>
      <c r="D5753" s="1">
        <v>19.011700000000001</v>
      </c>
    </row>
    <row r="5754" spans="3:4" x14ac:dyDescent="0.25">
      <c r="C5754" s="1">
        <v>9.6248400000000007</v>
      </c>
      <c r="D5754" s="1">
        <v>19.019100000000002</v>
      </c>
    </row>
    <row r="5755" spans="3:4" x14ac:dyDescent="0.25">
      <c r="C5755" s="1">
        <v>9.6267700000000005</v>
      </c>
      <c r="D5755" s="1">
        <v>19.026599999999998</v>
      </c>
    </row>
    <row r="5756" spans="3:4" x14ac:dyDescent="0.25">
      <c r="C5756" s="1">
        <v>9.6287000000000003</v>
      </c>
      <c r="D5756" s="1">
        <v>19.033899999999999</v>
      </c>
    </row>
    <row r="5757" spans="3:4" x14ac:dyDescent="0.25">
      <c r="C5757" s="1">
        <v>9.63063</v>
      </c>
      <c r="D5757" s="1">
        <v>19.041</v>
      </c>
    </row>
    <row r="5758" spans="3:4" x14ac:dyDescent="0.25">
      <c r="C5758" s="1">
        <v>9.6325599999999998</v>
      </c>
      <c r="D5758" s="1">
        <v>19.047899999999998</v>
      </c>
    </row>
    <row r="5759" spans="3:4" x14ac:dyDescent="0.25">
      <c r="C5759" s="1">
        <v>9.6344899999999996</v>
      </c>
      <c r="D5759" s="1">
        <v>19.0547</v>
      </c>
    </row>
    <row r="5760" spans="3:4" x14ac:dyDescent="0.25">
      <c r="C5760" s="1">
        <v>9.6364199999999993</v>
      </c>
      <c r="D5760" s="1">
        <v>19.061499999999999</v>
      </c>
    </row>
    <row r="5761" spans="3:4" x14ac:dyDescent="0.25">
      <c r="C5761" s="1">
        <v>9.6383500000000009</v>
      </c>
      <c r="D5761" s="1">
        <v>19.0684</v>
      </c>
    </row>
    <row r="5762" spans="3:4" x14ac:dyDescent="0.25">
      <c r="C5762" s="1">
        <v>9.6402800000000006</v>
      </c>
      <c r="D5762" s="1">
        <v>19.0746</v>
      </c>
    </row>
    <row r="5763" spans="3:4" x14ac:dyDescent="0.25">
      <c r="C5763" s="1">
        <v>9.6422099999999986</v>
      </c>
      <c r="D5763" s="1">
        <v>19.0808</v>
      </c>
    </row>
    <row r="5764" spans="3:4" x14ac:dyDescent="0.25">
      <c r="C5764" s="1">
        <v>9.6441400000000002</v>
      </c>
      <c r="D5764" s="1">
        <v>19.0869</v>
      </c>
    </row>
    <row r="5765" spans="3:4" x14ac:dyDescent="0.25">
      <c r="C5765" s="1">
        <v>9.6460699999999999</v>
      </c>
      <c r="D5765" s="1">
        <v>19.0931</v>
      </c>
    </row>
    <row r="5766" spans="3:4" x14ac:dyDescent="0.25">
      <c r="C5766" s="1">
        <v>9.6479999999999997</v>
      </c>
      <c r="D5766" s="1">
        <v>19.0991</v>
      </c>
    </row>
    <row r="5767" spans="3:4" x14ac:dyDescent="0.25">
      <c r="C5767" s="1">
        <v>9.6499299999999995</v>
      </c>
      <c r="D5767" s="1">
        <v>19.104500000000002</v>
      </c>
    </row>
    <row r="5768" spans="3:4" x14ac:dyDescent="0.25">
      <c r="C5768" s="1">
        <v>9.651860000000001</v>
      </c>
      <c r="D5768" s="1">
        <v>19.11</v>
      </c>
    </row>
    <row r="5769" spans="3:4" x14ac:dyDescent="0.25">
      <c r="C5769" s="1">
        <v>9.6537900000000008</v>
      </c>
      <c r="D5769" s="1">
        <v>19.115400000000001</v>
      </c>
    </row>
    <row r="5770" spans="3:4" x14ac:dyDescent="0.25">
      <c r="C5770" s="1">
        <v>9.6557199999999987</v>
      </c>
      <c r="D5770" s="1">
        <v>19.120799999999999</v>
      </c>
    </row>
    <row r="5771" spans="3:4" x14ac:dyDescent="0.25">
      <c r="C5771" s="1">
        <v>9.6576500000000003</v>
      </c>
      <c r="D5771" s="1">
        <v>19.126799999999999</v>
      </c>
    </row>
    <row r="5772" spans="3:4" x14ac:dyDescent="0.25">
      <c r="C5772" s="1">
        <v>9.6595800000000001</v>
      </c>
      <c r="D5772" s="1">
        <v>19.132999999999999</v>
      </c>
    </row>
    <row r="5773" spans="3:4" x14ac:dyDescent="0.25">
      <c r="C5773" s="1">
        <v>9.6615099999999998</v>
      </c>
      <c r="D5773" s="1">
        <v>19.139199999999999</v>
      </c>
    </row>
    <row r="5774" spans="3:4" x14ac:dyDescent="0.25">
      <c r="C5774" s="1">
        <v>9.6634400000000014</v>
      </c>
      <c r="D5774" s="1">
        <v>19.145299999999999</v>
      </c>
    </row>
    <row r="5775" spans="3:4" x14ac:dyDescent="0.25">
      <c r="C5775" s="1">
        <v>9.6653700000000011</v>
      </c>
      <c r="D5775" s="1">
        <v>19.151499999999999</v>
      </c>
    </row>
    <row r="5776" spans="3:4" x14ac:dyDescent="0.25">
      <c r="C5776" s="1">
        <v>9.6672999999999991</v>
      </c>
      <c r="D5776" s="1">
        <v>19.159400000000002</v>
      </c>
    </row>
    <row r="5777" spans="3:4" x14ac:dyDescent="0.25">
      <c r="C5777" s="1">
        <v>9.6692299999999989</v>
      </c>
      <c r="D5777" s="1">
        <v>19.167300000000001</v>
      </c>
    </row>
    <row r="5778" spans="3:4" x14ac:dyDescent="0.25">
      <c r="C5778" s="1">
        <v>9.6711600000000004</v>
      </c>
      <c r="D5778" s="1">
        <v>19.1752</v>
      </c>
    </row>
    <row r="5779" spans="3:4" x14ac:dyDescent="0.25">
      <c r="C5779" s="1">
        <v>9.6730900000000002</v>
      </c>
      <c r="D5779" s="1">
        <v>19.1831</v>
      </c>
    </row>
    <row r="5780" spans="3:4" x14ac:dyDescent="0.25">
      <c r="C5780" s="1">
        <v>9.67502</v>
      </c>
      <c r="D5780" s="1">
        <v>19.190999999999999</v>
      </c>
    </row>
    <row r="5781" spans="3:4" x14ac:dyDescent="0.25">
      <c r="C5781" s="1">
        <v>9.6769500000000015</v>
      </c>
      <c r="D5781" s="1">
        <v>19.198799999999999</v>
      </c>
    </row>
    <row r="5782" spans="3:4" x14ac:dyDescent="0.25">
      <c r="C5782" s="1">
        <v>9.6788799999999995</v>
      </c>
      <c r="D5782" s="1">
        <v>19.206600000000002</v>
      </c>
    </row>
    <row r="5783" spans="3:4" x14ac:dyDescent="0.25">
      <c r="C5783" s="1">
        <v>9.6808099999999992</v>
      </c>
      <c r="D5783" s="1">
        <v>19.214400000000001</v>
      </c>
    </row>
    <row r="5784" spans="3:4" x14ac:dyDescent="0.25">
      <c r="C5784" s="1">
        <v>9.682739999999999</v>
      </c>
      <c r="D5784" s="1">
        <v>19.222300000000001</v>
      </c>
    </row>
    <row r="5785" spans="3:4" x14ac:dyDescent="0.25">
      <c r="C5785" s="1">
        <v>9.6846700000000006</v>
      </c>
      <c r="D5785" s="1">
        <v>19.228999999999999</v>
      </c>
    </row>
    <row r="5786" spans="3:4" x14ac:dyDescent="0.25">
      <c r="C5786" s="1">
        <v>9.6866000000000003</v>
      </c>
      <c r="D5786" s="1">
        <v>19.234999999999999</v>
      </c>
    </row>
    <row r="5787" spans="3:4" x14ac:dyDescent="0.25">
      <c r="C5787" s="1">
        <v>9.6885300000000001</v>
      </c>
      <c r="D5787" s="1">
        <v>19.241099999999999</v>
      </c>
    </row>
    <row r="5788" spans="3:4" x14ac:dyDescent="0.25">
      <c r="C5788" s="1">
        <v>9.6904599999999999</v>
      </c>
      <c r="D5788" s="1">
        <v>19.247199999999999</v>
      </c>
    </row>
    <row r="5789" spans="3:4" x14ac:dyDescent="0.25">
      <c r="C5789" s="1">
        <v>9.6923899999999996</v>
      </c>
      <c r="D5789" s="1">
        <v>19.253399999999999</v>
      </c>
    </row>
    <row r="5790" spans="3:4" x14ac:dyDescent="0.25">
      <c r="C5790" s="1">
        <v>9.6943199999999994</v>
      </c>
      <c r="D5790" s="1">
        <v>19.258299999999998</v>
      </c>
    </row>
    <row r="5791" spans="3:4" x14ac:dyDescent="0.25">
      <c r="C5791" s="1">
        <v>9.6962499999999991</v>
      </c>
      <c r="D5791" s="1">
        <v>19.263200000000001</v>
      </c>
    </row>
    <row r="5792" spans="3:4" x14ac:dyDescent="0.25">
      <c r="C5792" s="1">
        <v>9.6981800000000007</v>
      </c>
      <c r="D5792" s="1">
        <v>19.268000000000001</v>
      </c>
    </row>
    <row r="5793" spans="3:4" x14ac:dyDescent="0.25">
      <c r="C5793" s="1">
        <v>9.7001100000000005</v>
      </c>
      <c r="D5793" s="1">
        <v>19.2729</v>
      </c>
    </row>
    <row r="5794" spans="3:4" x14ac:dyDescent="0.25">
      <c r="C5794" s="1">
        <v>9.7020400000000002</v>
      </c>
      <c r="D5794" s="1">
        <v>19.277899999999999</v>
      </c>
    </row>
    <row r="5795" spans="3:4" x14ac:dyDescent="0.25">
      <c r="C5795" s="1">
        <v>9.70397</v>
      </c>
      <c r="D5795" s="1">
        <v>19.283300000000001</v>
      </c>
    </row>
    <row r="5796" spans="3:4" x14ac:dyDescent="0.25">
      <c r="C5796" s="1">
        <v>9.7058999999999997</v>
      </c>
      <c r="D5796" s="1">
        <v>19.288699999999999</v>
      </c>
    </row>
    <row r="5797" spans="3:4" x14ac:dyDescent="0.25">
      <c r="C5797" s="1">
        <v>9.7078299999999995</v>
      </c>
      <c r="D5797" s="1">
        <v>19.294</v>
      </c>
    </row>
    <row r="5798" spans="3:4" x14ac:dyDescent="0.25">
      <c r="C5798" s="1">
        <v>9.7097600000000011</v>
      </c>
      <c r="D5798" s="1">
        <v>19.299399999999999</v>
      </c>
    </row>
    <row r="5799" spans="3:4" x14ac:dyDescent="0.25">
      <c r="C5799" s="1">
        <v>9.7116900000000008</v>
      </c>
      <c r="D5799" s="1">
        <v>19.305800000000001</v>
      </c>
    </row>
    <row r="5800" spans="3:4" x14ac:dyDescent="0.25">
      <c r="C5800" s="1">
        <v>9.7136200000000006</v>
      </c>
      <c r="D5800" s="1">
        <v>19.312999999999999</v>
      </c>
    </row>
    <row r="5801" spans="3:4" x14ac:dyDescent="0.25">
      <c r="C5801" s="1">
        <v>9.7155499999999986</v>
      </c>
      <c r="D5801" s="1">
        <v>19.3202</v>
      </c>
    </row>
    <row r="5802" spans="3:4" x14ac:dyDescent="0.25">
      <c r="C5802" s="1">
        <v>9.7174800000000001</v>
      </c>
      <c r="D5802" s="1">
        <v>19.327400000000001</v>
      </c>
    </row>
    <row r="5803" spans="3:4" x14ac:dyDescent="0.25">
      <c r="C5803" s="1">
        <v>9.7194099999999999</v>
      </c>
      <c r="D5803" s="1">
        <v>19.334599999999998</v>
      </c>
    </row>
    <row r="5804" spans="3:4" x14ac:dyDescent="0.25">
      <c r="C5804" s="1">
        <v>9.7213399999999996</v>
      </c>
      <c r="D5804" s="1">
        <v>19.3428</v>
      </c>
    </row>
    <row r="5805" spans="3:4" x14ac:dyDescent="0.25">
      <c r="C5805" s="1">
        <v>9.7232700000000012</v>
      </c>
      <c r="D5805" s="1">
        <v>19.351299999999998</v>
      </c>
    </row>
    <row r="5806" spans="3:4" x14ac:dyDescent="0.25">
      <c r="C5806" s="1">
        <v>9.725200000000001</v>
      </c>
      <c r="D5806" s="1">
        <v>19.3597</v>
      </c>
    </row>
    <row r="5807" spans="3:4" x14ac:dyDescent="0.25">
      <c r="C5807" s="1">
        <v>9.7271299999999989</v>
      </c>
      <c r="D5807" s="1">
        <v>19.367999999999999</v>
      </c>
    </row>
    <row r="5808" spans="3:4" x14ac:dyDescent="0.25">
      <c r="C5808" s="1">
        <v>9.7290599999999987</v>
      </c>
      <c r="D5808" s="1">
        <v>19.3764</v>
      </c>
    </row>
    <row r="5809" spans="3:4" x14ac:dyDescent="0.25">
      <c r="C5809" s="1">
        <v>9.7309900000000003</v>
      </c>
      <c r="D5809" s="1">
        <v>19.383900000000001</v>
      </c>
    </row>
    <row r="5810" spans="3:4" x14ac:dyDescent="0.25">
      <c r="C5810" s="1">
        <v>9.73292</v>
      </c>
      <c r="D5810" s="1">
        <v>19.391500000000001</v>
      </c>
    </row>
    <row r="5811" spans="3:4" x14ac:dyDescent="0.25">
      <c r="C5811" s="1">
        <v>9.7348499999999998</v>
      </c>
      <c r="D5811" s="1">
        <v>19.399100000000001</v>
      </c>
    </row>
    <row r="5812" spans="3:4" x14ac:dyDescent="0.25">
      <c r="C5812" s="1">
        <v>9.7367800000000013</v>
      </c>
      <c r="D5812" s="1">
        <v>19.406600000000001</v>
      </c>
    </row>
    <row r="5813" spans="3:4" x14ac:dyDescent="0.25">
      <c r="C5813" s="1">
        <v>9.7387099999999993</v>
      </c>
      <c r="D5813" s="1">
        <v>19.413699999999999</v>
      </c>
    </row>
    <row r="5814" spans="3:4" x14ac:dyDescent="0.25">
      <c r="C5814" s="1">
        <v>9.7406399999999991</v>
      </c>
      <c r="D5814" s="1">
        <v>19.419899999999998</v>
      </c>
    </row>
    <row r="5815" spans="3:4" x14ac:dyDescent="0.25">
      <c r="C5815" s="1">
        <v>9.7425699999999988</v>
      </c>
      <c r="D5815" s="1">
        <v>19.426100000000002</v>
      </c>
    </row>
    <row r="5816" spans="3:4" x14ac:dyDescent="0.25">
      <c r="C5816" s="1">
        <v>9.7445000000000004</v>
      </c>
      <c r="D5816" s="1">
        <v>19.432300000000001</v>
      </c>
    </row>
    <row r="5817" spans="3:4" x14ac:dyDescent="0.25">
      <c r="C5817" s="1">
        <v>9.7464300000000001</v>
      </c>
      <c r="D5817" s="1">
        <v>19.438600000000001</v>
      </c>
    </row>
    <row r="5818" spans="3:4" x14ac:dyDescent="0.25">
      <c r="C5818" s="1">
        <v>9.7483599999999999</v>
      </c>
      <c r="D5818" s="1">
        <v>19.444700000000001</v>
      </c>
    </row>
    <row r="5819" spans="3:4" x14ac:dyDescent="0.25">
      <c r="C5819" s="1">
        <v>9.7502900000000015</v>
      </c>
      <c r="D5819" s="1">
        <v>19.450800000000001</v>
      </c>
    </row>
    <row r="5820" spans="3:4" x14ac:dyDescent="0.25">
      <c r="C5820" s="1">
        <v>9.7522199999999994</v>
      </c>
      <c r="D5820" s="1">
        <v>19.456900000000001</v>
      </c>
    </row>
    <row r="5821" spans="3:4" x14ac:dyDescent="0.25">
      <c r="C5821" s="1">
        <v>9.7541499999999992</v>
      </c>
      <c r="D5821" s="1">
        <v>19.462900000000001</v>
      </c>
    </row>
    <row r="5822" spans="3:4" x14ac:dyDescent="0.25">
      <c r="C5822" s="1">
        <v>9.7560800000000008</v>
      </c>
      <c r="D5822" s="1">
        <v>19.469000000000001</v>
      </c>
    </row>
    <row r="5823" spans="3:4" x14ac:dyDescent="0.25">
      <c r="C5823" s="1">
        <v>9.7580100000000005</v>
      </c>
      <c r="D5823" s="1">
        <v>19.475300000000001</v>
      </c>
    </row>
    <row r="5824" spans="3:4" x14ac:dyDescent="0.25">
      <c r="C5824" s="1">
        <v>9.7599400000000003</v>
      </c>
      <c r="D5824" s="1">
        <v>19.4817</v>
      </c>
    </row>
    <row r="5825" spans="3:4" x14ac:dyDescent="0.25">
      <c r="C5825" s="1">
        <v>9.76187</v>
      </c>
      <c r="D5825" s="1">
        <v>19.488</v>
      </c>
    </row>
    <row r="5826" spans="3:4" x14ac:dyDescent="0.25">
      <c r="C5826" s="1">
        <v>9.7637999999999998</v>
      </c>
      <c r="D5826" s="1">
        <v>19.494399999999999</v>
      </c>
    </row>
    <row r="5827" spans="3:4" x14ac:dyDescent="0.25">
      <c r="C5827" s="1">
        <v>9.7657299999999996</v>
      </c>
      <c r="D5827" s="1">
        <v>19.500699999999998</v>
      </c>
    </row>
    <row r="5828" spans="3:4" x14ac:dyDescent="0.25">
      <c r="C5828" s="1">
        <v>9.7676599999999993</v>
      </c>
      <c r="D5828" s="1">
        <v>19.507100000000001</v>
      </c>
    </row>
    <row r="5829" spans="3:4" x14ac:dyDescent="0.25">
      <c r="C5829" s="1">
        <v>9.7695900000000009</v>
      </c>
      <c r="D5829" s="1">
        <v>19.513500000000001</v>
      </c>
    </row>
    <row r="5830" spans="3:4" x14ac:dyDescent="0.25">
      <c r="C5830" s="1">
        <v>9.7715200000000006</v>
      </c>
      <c r="D5830" s="1">
        <v>19.5199</v>
      </c>
    </row>
    <row r="5831" spans="3:4" x14ac:dyDescent="0.25">
      <c r="C5831" s="1">
        <v>9.7734500000000004</v>
      </c>
      <c r="D5831" s="1">
        <v>19.526399999999999</v>
      </c>
    </row>
    <row r="5832" spans="3:4" x14ac:dyDescent="0.25">
      <c r="C5832" s="1">
        <v>9.7753799999999984</v>
      </c>
      <c r="D5832" s="1">
        <v>19.532599999999999</v>
      </c>
    </row>
    <row r="5833" spans="3:4" x14ac:dyDescent="0.25">
      <c r="C5833" s="1">
        <v>9.7773099999999999</v>
      </c>
      <c r="D5833" s="1">
        <v>19.538799999999998</v>
      </c>
    </row>
    <row r="5834" spans="3:4" x14ac:dyDescent="0.25">
      <c r="C5834" s="1">
        <v>9.7792399999999997</v>
      </c>
      <c r="D5834" s="1">
        <v>19.544899999999998</v>
      </c>
    </row>
    <row r="5835" spans="3:4" x14ac:dyDescent="0.25">
      <c r="C5835" s="1">
        <v>9.7811699999999995</v>
      </c>
      <c r="D5835" s="1">
        <v>19.551100000000002</v>
      </c>
    </row>
    <row r="5836" spans="3:4" x14ac:dyDescent="0.25">
      <c r="C5836" s="1">
        <v>9.783100000000001</v>
      </c>
      <c r="D5836" s="1">
        <v>19.557300000000001</v>
      </c>
    </row>
    <row r="5837" spans="3:4" x14ac:dyDescent="0.25">
      <c r="C5837" s="1">
        <v>9.7850300000000008</v>
      </c>
      <c r="D5837" s="1">
        <v>19.563400000000001</v>
      </c>
    </row>
    <row r="5838" spans="3:4" x14ac:dyDescent="0.25">
      <c r="C5838" s="1">
        <v>9.7869599999999988</v>
      </c>
      <c r="D5838" s="1">
        <v>19.569400000000002</v>
      </c>
    </row>
    <row r="5839" spans="3:4" x14ac:dyDescent="0.25">
      <c r="C5839" s="1">
        <v>9.7888899999999985</v>
      </c>
      <c r="D5839" s="1">
        <v>19.575600000000001</v>
      </c>
    </row>
    <row r="5840" spans="3:4" x14ac:dyDescent="0.25">
      <c r="C5840" s="1">
        <v>9.7908200000000001</v>
      </c>
      <c r="D5840" s="1">
        <v>19.581700000000001</v>
      </c>
    </row>
    <row r="5841" spans="3:4" x14ac:dyDescent="0.25">
      <c r="C5841" s="1">
        <v>9.7927499999999998</v>
      </c>
      <c r="D5841" s="1">
        <v>19.587800000000001</v>
      </c>
    </row>
    <row r="5842" spans="3:4" x14ac:dyDescent="0.25">
      <c r="C5842" s="1">
        <v>9.7946799999999996</v>
      </c>
      <c r="D5842" s="1">
        <v>19.5946</v>
      </c>
    </row>
    <row r="5843" spans="3:4" x14ac:dyDescent="0.25">
      <c r="C5843" s="1">
        <v>9.7966100000000012</v>
      </c>
      <c r="D5843" s="1">
        <v>19.601500000000001</v>
      </c>
    </row>
    <row r="5844" spans="3:4" x14ac:dyDescent="0.25">
      <c r="C5844" s="1">
        <v>9.7985400000000009</v>
      </c>
      <c r="D5844" s="1">
        <v>19.608499999999999</v>
      </c>
    </row>
    <row r="5845" spans="3:4" x14ac:dyDescent="0.25">
      <c r="C5845" s="1">
        <v>9.8004699999999989</v>
      </c>
      <c r="D5845" s="1">
        <v>19.615500000000001</v>
      </c>
    </row>
    <row r="5846" spans="3:4" x14ac:dyDescent="0.25">
      <c r="C5846" s="1">
        <v>9.8024000000000004</v>
      </c>
      <c r="D5846" s="1">
        <v>19.622399999999999</v>
      </c>
    </row>
    <row r="5847" spans="3:4" x14ac:dyDescent="0.25">
      <c r="C5847" s="1">
        <v>9.8043300000000002</v>
      </c>
      <c r="D5847" s="1">
        <v>19.629899999999999</v>
      </c>
    </row>
    <row r="5848" spans="3:4" x14ac:dyDescent="0.25">
      <c r="C5848" s="1">
        <v>9.80626</v>
      </c>
      <c r="D5848" s="1">
        <v>19.637499999999999</v>
      </c>
    </row>
    <row r="5849" spans="3:4" x14ac:dyDescent="0.25">
      <c r="C5849" s="1">
        <v>9.8081899999999997</v>
      </c>
      <c r="D5849" s="1">
        <v>19.645</v>
      </c>
    </row>
    <row r="5850" spans="3:4" x14ac:dyDescent="0.25">
      <c r="C5850" s="1">
        <v>9.8101200000000013</v>
      </c>
      <c r="D5850" s="1">
        <v>19.6525</v>
      </c>
    </row>
    <row r="5851" spans="3:4" x14ac:dyDescent="0.25">
      <c r="C5851" s="1">
        <v>9.8120499999999993</v>
      </c>
      <c r="D5851" s="1">
        <v>19.659800000000001</v>
      </c>
    </row>
    <row r="5852" spans="3:4" x14ac:dyDescent="0.25">
      <c r="C5852" s="1">
        <v>9.813979999999999</v>
      </c>
      <c r="D5852" s="1">
        <v>19.6662</v>
      </c>
    </row>
    <row r="5853" spans="3:4" x14ac:dyDescent="0.25">
      <c r="C5853" s="1">
        <v>9.8159100000000006</v>
      </c>
      <c r="D5853" s="1">
        <v>19.672599999999999</v>
      </c>
    </row>
    <row r="5854" spans="3:4" x14ac:dyDescent="0.25">
      <c r="C5854" s="1">
        <v>9.8178400000000003</v>
      </c>
      <c r="D5854" s="1">
        <v>19.678999999999998</v>
      </c>
    </row>
    <row r="5855" spans="3:4" x14ac:dyDescent="0.25">
      <c r="C5855" s="1">
        <v>9.8197700000000001</v>
      </c>
      <c r="D5855" s="1">
        <v>19.685400000000001</v>
      </c>
    </row>
    <row r="5856" spans="3:4" x14ac:dyDescent="0.25">
      <c r="C5856" s="1">
        <v>9.8216999999999999</v>
      </c>
      <c r="D5856" s="1">
        <v>19.691099999999999</v>
      </c>
    </row>
    <row r="5857" spans="3:4" x14ac:dyDescent="0.25">
      <c r="C5857" s="1">
        <v>9.8236299999999996</v>
      </c>
      <c r="D5857" s="1">
        <v>19.696200000000001</v>
      </c>
    </row>
    <row r="5858" spans="3:4" x14ac:dyDescent="0.25">
      <c r="C5858" s="1">
        <v>9.8255599999999994</v>
      </c>
      <c r="D5858" s="1">
        <v>19.7012</v>
      </c>
    </row>
    <row r="5859" spans="3:4" x14ac:dyDescent="0.25">
      <c r="C5859" s="1">
        <v>9.8274899999999992</v>
      </c>
      <c r="D5859" s="1">
        <v>19.706199999999999</v>
      </c>
    </row>
    <row r="5860" spans="3:4" x14ac:dyDescent="0.25">
      <c r="C5860" s="1">
        <v>9.8294200000000007</v>
      </c>
      <c r="D5860" s="1">
        <v>19.711300000000001</v>
      </c>
    </row>
    <row r="5861" spans="3:4" x14ac:dyDescent="0.25">
      <c r="C5861" s="1">
        <v>9.8313500000000005</v>
      </c>
      <c r="D5861" s="1">
        <v>19.7163</v>
      </c>
    </row>
    <row r="5862" spans="3:4" x14ac:dyDescent="0.25">
      <c r="C5862" s="1">
        <v>9.8332800000000002</v>
      </c>
      <c r="D5862" s="1">
        <v>19.721399999999999</v>
      </c>
    </row>
    <row r="5863" spans="3:4" x14ac:dyDescent="0.25">
      <c r="C5863" s="1">
        <v>9.83521</v>
      </c>
      <c r="D5863" s="1">
        <v>19.726600000000001</v>
      </c>
    </row>
    <row r="5864" spans="3:4" x14ac:dyDescent="0.25">
      <c r="C5864" s="1">
        <v>9.8371399999999998</v>
      </c>
      <c r="D5864" s="1">
        <v>19.7317</v>
      </c>
    </row>
    <row r="5865" spans="3:4" x14ac:dyDescent="0.25">
      <c r="C5865" s="1">
        <v>9.8390699999999995</v>
      </c>
      <c r="D5865" s="1">
        <v>19.736799999999999</v>
      </c>
    </row>
    <row r="5866" spans="3:4" x14ac:dyDescent="0.25">
      <c r="C5866" s="1">
        <v>9.8409999999999993</v>
      </c>
      <c r="D5866" s="1">
        <v>19.742699999999999</v>
      </c>
    </row>
    <row r="5867" spans="3:4" x14ac:dyDescent="0.25">
      <c r="C5867" s="1">
        <v>9.8429300000000008</v>
      </c>
      <c r="D5867" s="1">
        <v>19.748799999999999</v>
      </c>
    </row>
    <row r="5868" spans="3:4" x14ac:dyDescent="0.25">
      <c r="C5868" s="1">
        <v>9.8448600000000006</v>
      </c>
      <c r="D5868" s="1">
        <v>19.754799999999999</v>
      </c>
    </row>
    <row r="5869" spans="3:4" x14ac:dyDescent="0.25">
      <c r="C5869" s="1">
        <v>9.8467900000000004</v>
      </c>
      <c r="D5869" s="1">
        <v>19.760899999999999</v>
      </c>
    </row>
    <row r="5870" spans="3:4" x14ac:dyDescent="0.25">
      <c r="C5870" s="1">
        <v>9.8487200000000001</v>
      </c>
      <c r="D5870" s="1">
        <v>19.766999999999999</v>
      </c>
    </row>
    <row r="5871" spans="3:4" x14ac:dyDescent="0.25">
      <c r="C5871" s="1">
        <v>9.8506499999999999</v>
      </c>
      <c r="D5871" s="1">
        <v>19.774100000000001</v>
      </c>
    </row>
    <row r="5872" spans="3:4" x14ac:dyDescent="0.25">
      <c r="C5872" s="1">
        <v>9.8525799999999997</v>
      </c>
      <c r="D5872" s="1">
        <v>19.781199999999998</v>
      </c>
    </row>
    <row r="5873" spans="3:4" x14ac:dyDescent="0.25">
      <c r="C5873" s="1">
        <v>9.8545099999999994</v>
      </c>
      <c r="D5873" s="1">
        <v>19.788399999999999</v>
      </c>
    </row>
    <row r="5874" spans="3:4" x14ac:dyDescent="0.25">
      <c r="C5874" s="1">
        <v>9.856440000000001</v>
      </c>
      <c r="D5874" s="1">
        <v>19.795500000000001</v>
      </c>
    </row>
    <row r="5875" spans="3:4" x14ac:dyDescent="0.25">
      <c r="C5875" s="1">
        <v>9.8583700000000007</v>
      </c>
      <c r="D5875" s="1">
        <v>19.802600000000002</v>
      </c>
    </row>
    <row r="5876" spans="3:4" x14ac:dyDescent="0.25">
      <c r="C5876" s="1">
        <v>9.8602999999999987</v>
      </c>
      <c r="D5876" s="1">
        <v>19.810400000000001</v>
      </c>
    </row>
    <row r="5877" spans="3:4" x14ac:dyDescent="0.25">
      <c r="C5877" s="1">
        <v>9.8622300000000003</v>
      </c>
      <c r="D5877" s="1">
        <v>19.818100000000001</v>
      </c>
    </row>
    <row r="5878" spans="3:4" x14ac:dyDescent="0.25">
      <c r="C5878" s="1">
        <v>9.86416</v>
      </c>
      <c r="D5878" s="1">
        <v>19.825800000000001</v>
      </c>
    </row>
    <row r="5879" spans="3:4" x14ac:dyDescent="0.25">
      <c r="C5879" s="1">
        <v>9.8660899999999998</v>
      </c>
      <c r="D5879" s="1">
        <v>19.833500000000001</v>
      </c>
    </row>
    <row r="5880" spans="3:4" x14ac:dyDescent="0.25">
      <c r="C5880" s="1">
        <v>9.8680199999999996</v>
      </c>
      <c r="D5880" s="1">
        <v>19.841100000000001</v>
      </c>
    </row>
    <row r="5881" spans="3:4" x14ac:dyDescent="0.25">
      <c r="C5881" s="1">
        <v>9.8699500000000011</v>
      </c>
      <c r="D5881" s="1">
        <v>19.848299999999998</v>
      </c>
    </row>
    <row r="5882" spans="3:4" x14ac:dyDescent="0.25">
      <c r="C5882" s="1">
        <v>9.8718799999999991</v>
      </c>
      <c r="D5882" s="1">
        <v>19.855499999999999</v>
      </c>
    </row>
    <row r="5883" spans="3:4" x14ac:dyDescent="0.25">
      <c r="C5883" s="1">
        <v>9.8738099999999989</v>
      </c>
      <c r="D5883" s="1">
        <v>19.862500000000001</v>
      </c>
    </row>
    <row r="5884" spans="3:4" x14ac:dyDescent="0.25">
      <c r="C5884" s="1">
        <v>9.8757400000000004</v>
      </c>
      <c r="D5884" s="1">
        <v>19.869700000000002</v>
      </c>
    </row>
    <row r="5885" spans="3:4" x14ac:dyDescent="0.25">
      <c r="C5885" s="1">
        <v>9.8776700000000002</v>
      </c>
      <c r="D5885" s="1">
        <v>19.8766</v>
      </c>
    </row>
    <row r="5886" spans="3:4" x14ac:dyDescent="0.25">
      <c r="C5886" s="1">
        <v>9.8795999999999999</v>
      </c>
      <c r="D5886" s="1">
        <v>19.8828</v>
      </c>
    </row>
    <row r="5887" spans="3:4" x14ac:dyDescent="0.25">
      <c r="C5887" s="1">
        <v>9.8815300000000015</v>
      </c>
      <c r="D5887" s="1">
        <v>19.889099999999999</v>
      </c>
    </row>
    <row r="5888" spans="3:4" x14ac:dyDescent="0.25">
      <c r="C5888" s="1">
        <v>9.8834599999999995</v>
      </c>
      <c r="D5888" s="1">
        <v>19.895299999999999</v>
      </c>
    </row>
    <row r="5889" spans="3:4" x14ac:dyDescent="0.25">
      <c r="C5889" s="1">
        <v>9.8853899999999992</v>
      </c>
      <c r="D5889" s="1">
        <v>19.901599999999998</v>
      </c>
    </row>
    <row r="5890" spans="3:4" x14ac:dyDescent="0.25">
      <c r="C5890" s="1">
        <v>9.887319999999999</v>
      </c>
      <c r="D5890" s="1">
        <v>19.907900000000001</v>
      </c>
    </row>
    <row r="5891" spans="3:4" x14ac:dyDescent="0.25">
      <c r="C5891" s="1">
        <v>9.8892500000000005</v>
      </c>
      <c r="D5891" s="1">
        <v>19.914200000000001</v>
      </c>
    </row>
    <row r="5892" spans="3:4" x14ac:dyDescent="0.25">
      <c r="C5892" s="1">
        <v>9.8911800000000003</v>
      </c>
      <c r="D5892" s="1">
        <v>19.920500000000001</v>
      </c>
    </row>
    <row r="5893" spans="3:4" x14ac:dyDescent="0.25">
      <c r="C5893" s="1">
        <v>9.8931100000000001</v>
      </c>
      <c r="D5893" s="1">
        <v>19.9269</v>
      </c>
    </row>
    <row r="5894" spans="3:4" x14ac:dyDescent="0.25">
      <c r="C5894" s="1">
        <v>9.8950400000000016</v>
      </c>
      <c r="D5894" s="1">
        <v>19.933199999999999</v>
      </c>
    </row>
    <row r="5895" spans="3:4" x14ac:dyDescent="0.25">
      <c r="C5895" s="1">
        <v>9.8969699999999996</v>
      </c>
      <c r="D5895" s="1">
        <v>19.939800000000002</v>
      </c>
    </row>
    <row r="5896" spans="3:4" x14ac:dyDescent="0.25">
      <c r="C5896" s="1">
        <v>9.8988999999999994</v>
      </c>
      <c r="D5896" s="1">
        <v>19.946400000000001</v>
      </c>
    </row>
    <row r="5897" spans="3:4" x14ac:dyDescent="0.25">
      <c r="C5897" s="1">
        <v>9.9008299999999991</v>
      </c>
      <c r="D5897" s="1">
        <v>19.953199999999999</v>
      </c>
    </row>
    <row r="5898" spans="3:4" x14ac:dyDescent="0.25">
      <c r="C5898" s="1">
        <v>9.9027600000000007</v>
      </c>
      <c r="D5898" s="1">
        <v>19.96</v>
      </c>
    </row>
    <row r="5899" spans="3:4" x14ac:dyDescent="0.25">
      <c r="C5899" s="1">
        <v>9.9046900000000004</v>
      </c>
      <c r="D5899" s="1">
        <v>19.966699999999999</v>
      </c>
    </row>
    <row r="5900" spans="3:4" x14ac:dyDescent="0.25">
      <c r="C5900" s="1">
        <v>9.9066200000000002</v>
      </c>
      <c r="D5900" s="1">
        <v>19.973299999999998</v>
      </c>
    </row>
    <row r="5901" spans="3:4" x14ac:dyDescent="0.25">
      <c r="C5901" s="1">
        <v>9.90855</v>
      </c>
      <c r="D5901" s="1">
        <v>19.979800000000001</v>
      </c>
    </row>
    <row r="5902" spans="3:4" x14ac:dyDescent="0.25">
      <c r="C5902" s="1">
        <v>9.9104799999999997</v>
      </c>
      <c r="D5902" s="1">
        <v>19.9864</v>
      </c>
    </row>
    <row r="5903" spans="3:4" x14ac:dyDescent="0.25">
      <c r="C5903" s="1">
        <v>9.9124099999999995</v>
      </c>
      <c r="D5903" s="1">
        <v>19.992999999999999</v>
      </c>
    </row>
    <row r="5904" spans="3:4" x14ac:dyDescent="0.25">
      <c r="C5904" s="1">
        <v>9.9143399999999993</v>
      </c>
      <c r="D5904" s="1">
        <v>19.999500000000001</v>
      </c>
    </row>
    <row r="5905" spans="3:4" x14ac:dyDescent="0.25">
      <c r="C5905" s="1">
        <v>9.9162700000000008</v>
      </c>
      <c r="D5905" s="1">
        <v>20.005700000000001</v>
      </c>
    </row>
    <row r="5906" spans="3:4" x14ac:dyDescent="0.25">
      <c r="C5906" s="1">
        <v>9.9182000000000006</v>
      </c>
      <c r="D5906" s="1">
        <v>20.011800000000001</v>
      </c>
    </row>
    <row r="5907" spans="3:4" x14ac:dyDescent="0.25">
      <c r="C5907" s="1">
        <v>9.9201299999999986</v>
      </c>
      <c r="D5907" s="1">
        <v>20.017900000000001</v>
      </c>
    </row>
    <row r="5908" spans="3:4" x14ac:dyDescent="0.25">
      <c r="C5908" s="1">
        <v>9.9220600000000001</v>
      </c>
      <c r="D5908" s="1">
        <v>20.023900000000001</v>
      </c>
    </row>
    <row r="5909" spans="3:4" x14ac:dyDescent="0.25">
      <c r="C5909" s="1">
        <v>9.9239899999999999</v>
      </c>
      <c r="D5909" s="1">
        <v>20.03</v>
      </c>
    </row>
    <row r="5910" spans="3:4" x14ac:dyDescent="0.25">
      <c r="C5910" s="1">
        <v>9.9259199999999996</v>
      </c>
      <c r="D5910" s="1">
        <v>20.035900000000002</v>
      </c>
    </row>
    <row r="5911" spans="3:4" x14ac:dyDescent="0.25">
      <c r="C5911" s="1">
        <v>9.9278500000000012</v>
      </c>
      <c r="D5911" s="1">
        <v>20.041899999999998</v>
      </c>
    </row>
    <row r="5912" spans="3:4" x14ac:dyDescent="0.25">
      <c r="C5912" s="1">
        <v>9.9297800000000009</v>
      </c>
      <c r="D5912" s="1">
        <v>20.047899999999998</v>
      </c>
    </row>
    <row r="5913" spans="3:4" x14ac:dyDescent="0.25">
      <c r="C5913" s="1">
        <v>9.9317099999999989</v>
      </c>
      <c r="D5913" s="1">
        <v>20.053899999999999</v>
      </c>
    </row>
    <row r="5914" spans="3:4" x14ac:dyDescent="0.25">
      <c r="C5914" s="1">
        <v>9.9336399999999987</v>
      </c>
      <c r="D5914" s="1">
        <v>20.059899999999999</v>
      </c>
    </row>
    <row r="5915" spans="3:4" x14ac:dyDescent="0.25">
      <c r="C5915" s="1">
        <v>9.9355700000000002</v>
      </c>
      <c r="D5915" s="1">
        <v>20.065899999999999</v>
      </c>
    </row>
    <row r="5916" spans="3:4" x14ac:dyDescent="0.25">
      <c r="C5916" s="1">
        <v>9.9375</v>
      </c>
      <c r="D5916" s="1">
        <v>20.071999999999999</v>
      </c>
    </row>
    <row r="5917" spans="3:4" x14ac:dyDescent="0.25">
      <c r="C5917" s="1">
        <v>9.9394299999999998</v>
      </c>
      <c r="D5917" s="1">
        <v>20.077999999999999</v>
      </c>
    </row>
    <row r="5918" spans="3:4" x14ac:dyDescent="0.25">
      <c r="C5918" s="1">
        <v>9.9413600000000013</v>
      </c>
      <c r="D5918" s="1">
        <v>20.0839</v>
      </c>
    </row>
    <row r="5919" spans="3:4" x14ac:dyDescent="0.25">
      <c r="C5919" s="1">
        <v>9.9432900000000011</v>
      </c>
      <c r="D5919" s="1">
        <v>20.09</v>
      </c>
    </row>
    <row r="5920" spans="3:4" x14ac:dyDescent="0.25">
      <c r="C5920" s="1">
        <v>9.9452199999999991</v>
      </c>
      <c r="D5920" s="1">
        <v>20.095800000000001</v>
      </c>
    </row>
    <row r="5921" spans="3:4" x14ac:dyDescent="0.25">
      <c r="C5921" s="1">
        <v>9.9471499999999988</v>
      </c>
      <c r="D5921" s="1">
        <v>20.101700000000001</v>
      </c>
    </row>
    <row r="5922" spans="3:4" x14ac:dyDescent="0.25">
      <c r="C5922" s="1">
        <v>9.9490800000000004</v>
      </c>
      <c r="D5922" s="1">
        <v>20.107500000000002</v>
      </c>
    </row>
    <row r="5923" spans="3:4" x14ac:dyDescent="0.25">
      <c r="C5923" s="1">
        <v>9.9510100000000001</v>
      </c>
      <c r="D5923" s="1">
        <v>20.113399999999999</v>
      </c>
    </row>
    <row r="5924" spans="3:4" x14ac:dyDescent="0.25">
      <c r="C5924" s="1">
        <v>9.9529399999999999</v>
      </c>
      <c r="D5924" s="1">
        <v>20.119199999999999</v>
      </c>
    </row>
    <row r="5925" spans="3:4" x14ac:dyDescent="0.25">
      <c r="C5925" s="1">
        <v>9.9548700000000014</v>
      </c>
      <c r="D5925" s="1">
        <v>20.1252</v>
      </c>
    </row>
    <row r="5926" spans="3:4" x14ac:dyDescent="0.25">
      <c r="C5926" s="1">
        <v>9.9567999999999994</v>
      </c>
      <c r="D5926" s="1">
        <v>20.1312</v>
      </c>
    </row>
    <row r="5927" spans="3:4" x14ac:dyDescent="0.25">
      <c r="C5927" s="1">
        <v>9.9587299999999992</v>
      </c>
      <c r="D5927" s="1">
        <v>20.1371</v>
      </c>
    </row>
    <row r="5928" spans="3:4" x14ac:dyDescent="0.25">
      <c r="C5928" s="1">
        <v>9.9606600000000007</v>
      </c>
      <c r="D5928" s="1">
        <v>20.1431</v>
      </c>
    </row>
    <row r="5929" spans="3:4" x14ac:dyDescent="0.25">
      <c r="C5929" s="1">
        <v>9.9625900000000005</v>
      </c>
      <c r="D5929" s="1">
        <v>20.149100000000001</v>
      </c>
    </row>
    <row r="5930" spans="3:4" x14ac:dyDescent="0.25">
      <c r="C5930" s="1">
        <v>9.9645200000000003</v>
      </c>
      <c r="D5930" s="1">
        <v>20.1557</v>
      </c>
    </row>
    <row r="5931" spans="3:4" x14ac:dyDescent="0.25">
      <c r="C5931" s="1">
        <v>9.96645</v>
      </c>
      <c r="D5931" s="1">
        <v>20.162199999999999</v>
      </c>
    </row>
    <row r="5932" spans="3:4" x14ac:dyDescent="0.25">
      <c r="C5932" s="1">
        <v>9.9683799999999998</v>
      </c>
      <c r="D5932" s="1">
        <v>20.168600000000001</v>
      </c>
    </row>
    <row r="5933" spans="3:4" x14ac:dyDescent="0.25">
      <c r="C5933" s="1">
        <v>9.9703099999999996</v>
      </c>
      <c r="D5933" s="1">
        <v>20.1752</v>
      </c>
    </row>
    <row r="5934" spans="3:4" x14ac:dyDescent="0.25">
      <c r="C5934" s="1">
        <v>9.9722399999999993</v>
      </c>
      <c r="D5934" s="1">
        <v>20.181699999999999</v>
      </c>
    </row>
    <row r="5935" spans="3:4" x14ac:dyDescent="0.25">
      <c r="C5935" s="1">
        <v>9.9741700000000009</v>
      </c>
      <c r="D5935" s="1">
        <v>20.188099999999999</v>
      </c>
    </row>
    <row r="5936" spans="3:4" x14ac:dyDescent="0.25">
      <c r="C5936" s="1">
        <v>9.9761000000000006</v>
      </c>
      <c r="D5936" s="1">
        <v>20.194500000000001</v>
      </c>
    </row>
    <row r="5937" spans="3:4" x14ac:dyDescent="0.25">
      <c r="C5937" s="1">
        <v>9.9780300000000004</v>
      </c>
      <c r="D5937" s="1">
        <v>20.200700000000001</v>
      </c>
    </row>
    <row r="5938" spans="3:4" x14ac:dyDescent="0.25">
      <c r="C5938" s="1">
        <v>9.9799599999999984</v>
      </c>
      <c r="D5938" s="1">
        <v>20.207100000000001</v>
      </c>
    </row>
    <row r="5939" spans="3:4" x14ac:dyDescent="0.25">
      <c r="C5939" s="1">
        <v>9.9818899999999999</v>
      </c>
      <c r="D5939" s="1">
        <v>20.2134</v>
      </c>
    </row>
    <row r="5940" spans="3:4" x14ac:dyDescent="0.25">
      <c r="C5940" s="1">
        <v>9.9838199999999997</v>
      </c>
      <c r="D5940" s="1">
        <v>20.219000000000001</v>
      </c>
    </row>
    <row r="5941" spans="3:4" x14ac:dyDescent="0.25">
      <c r="C5941" s="1">
        <v>9.9857499999999995</v>
      </c>
      <c r="D5941" s="1">
        <v>20.224599999999999</v>
      </c>
    </row>
    <row r="5942" spans="3:4" x14ac:dyDescent="0.25">
      <c r="C5942" s="1">
        <v>9.987680000000001</v>
      </c>
      <c r="D5942" s="1">
        <v>20.2302</v>
      </c>
    </row>
    <row r="5943" spans="3:4" x14ac:dyDescent="0.25">
      <c r="C5943" s="1">
        <v>9.9896100000000008</v>
      </c>
      <c r="D5943" s="1">
        <v>20.235800000000001</v>
      </c>
    </row>
    <row r="5944" spans="3:4" x14ac:dyDescent="0.25">
      <c r="C5944" s="1">
        <v>9.9915400000000005</v>
      </c>
      <c r="D5944" s="1">
        <v>20.241399999999999</v>
      </c>
    </row>
    <row r="5945" spans="3:4" x14ac:dyDescent="0.25">
      <c r="C5945" s="1">
        <v>9.9934699999999985</v>
      </c>
      <c r="D5945" s="1">
        <v>20.2469</v>
      </c>
    </row>
    <row r="5946" spans="3:4" x14ac:dyDescent="0.25">
      <c r="C5946" s="1">
        <v>9.9954000000000001</v>
      </c>
      <c r="D5946" s="1">
        <v>20.252400000000002</v>
      </c>
    </row>
    <row r="5947" spans="3:4" x14ac:dyDescent="0.25">
      <c r="C5947" s="1">
        <v>9.9973299999999998</v>
      </c>
      <c r="D5947" s="1">
        <v>20.257899999999999</v>
      </c>
    </row>
    <row r="5948" spans="3:4" x14ac:dyDescent="0.25">
      <c r="C5948" s="1">
        <v>9.9992599999999996</v>
      </c>
      <c r="D5948" s="1">
        <v>20.263400000000001</v>
      </c>
    </row>
    <row r="5949" spans="3:4" x14ac:dyDescent="0.25">
      <c r="C5949" s="1">
        <v>10.001200000000001</v>
      </c>
      <c r="D5949" s="1">
        <v>20.268999999999998</v>
      </c>
    </row>
    <row r="5950" spans="3:4" x14ac:dyDescent="0.25">
      <c r="C5950" s="1">
        <v>10.0031</v>
      </c>
      <c r="D5950" s="1">
        <v>20.274999999999999</v>
      </c>
    </row>
    <row r="5951" spans="3:4" x14ac:dyDescent="0.25">
      <c r="C5951" s="1">
        <v>10.005000000000001</v>
      </c>
      <c r="D5951" s="1">
        <v>20.281099999999999</v>
      </c>
    </row>
    <row r="5952" spans="3:4" x14ac:dyDescent="0.25">
      <c r="C5952" s="1">
        <v>10.007</v>
      </c>
      <c r="D5952" s="1">
        <v>20.287199999999999</v>
      </c>
    </row>
    <row r="5953" spans="3:4" x14ac:dyDescent="0.25">
      <c r="C5953" s="1">
        <v>10.008899999999999</v>
      </c>
      <c r="D5953" s="1">
        <v>20.293299999999999</v>
      </c>
    </row>
    <row r="5954" spans="3:4" x14ac:dyDescent="0.25">
      <c r="C5954" s="1">
        <v>10.0108</v>
      </c>
      <c r="D5954" s="1">
        <v>20.299499999999998</v>
      </c>
    </row>
    <row r="5955" spans="3:4" x14ac:dyDescent="0.25">
      <c r="C5955" s="1">
        <v>10.012799999999999</v>
      </c>
      <c r="D5955" s="1">
        <v>20.3063</v>
      </c>
    </row>
    <row r="5956" spans="3:4" x14ac:dyDescent="0.25">
      <c r="C5956" s="1">
        <v>10.014700000000001</v>
      </c>
      <c r="D5956" s="1">
        <v>20.312999999999999</v>
      </c>
    </row>
    <row r="5957" spans="3:4" x14ac:dyDescent="0.25">
      <c r="C5957" s="1">
        <v>10.0166</v>
      </c>
      <c r="D5957" s="1">
        <v>20.319800000000001</v>
      </c>
    </row>
    <row r="5958" spans="3:4" x14ac:dyDescent="0.25">
      <c r="C5958" s="1">
        <v>10.018600000000001</v>
      </c>
      <c r="D5958" s="1">
        <v>20.326599999999999</v>
      </c>
    </row>
    <row r="5959" spans="3:4" x14ac:dyDescent="0.25">
      <c r="C5959" s="1">
        <v>10.0205</v>
      </c>
      <c r="D5959" s="1">
        <v>20.333300000000001</v>
      </c>
    </row>
    <row r="5960" spans="3:4" x14ac:dyDescent="0.25">
      <c r="C5960" s="1">
        <v>10.022399999999999</v>
      </c>
      <c r="D5960" s="1">
        <v>20.340299999999999</v>
      </c>
    </row>
    <row r="5961" spans="3:4" x14ac:dyDescent="0.25">
      <c r="C5961" s="1">
        <v>10.024299999999998</v>
      </c>
      <c r="D5961" s="1">
        <v>20.3474</v>
      </c>
    </row>
    <row r="5962" spans="3:4" x14ac:dyDescent="0.25">
      <c r="C5962" s="1">
        <v>10.026299999999999</v>
      </c>
      <c r="D5962" s="1">
        <v>20.354399999999998</v>
      </c>
    </row>
    <row r="5963" spans="3:4" x14ac:dyDescent="0.25">
      <c r="C5963" s="1">
        <v>10.0282</v>
      </c>
      <c r="D5963" s="1">
        <v>20.3614</v>
      </c>
    </row>
    <row r="5964" spans="3:4" x14ac:dyDescent="0.25">
      <c r="C5964" s="1">
        <v>10.030100000000001</v>
      </c>
      <c r="D5964" s="1">
        <v>20.368400000000001</v>
      </c>
    </row>
    <row r="5965" spans="3:4" x14ac:dyDescent="0.25">
      <c r="C5965" s="1">
        <v>10.0321</v>
      </c>
      <c r="D5965" s="1">
        <v>20.3749</v>
      </c>
    </row>
    <row r="5966" spans="3:4" x14ac:dyDescent="0.25">
      <c r="C5966" s="1">
        <v>10.034000000000001</v>
      </c>
      <c r="D5966" s="1">
        <v>20.3812</v>
      </c>
    </row>
    <row r="5967" spans="3:4" x14ac:dyDescent="0.25">
      <c r="C5967" s="1">
        <v>10.0359</v>
      </c>
      <c r="D5967" s="1">
        <v>20.387699999999999</v>
      </c>
    </row>
    <row r="5968" spans="3:4" x14ac:dyDescent="0.25">
      <c r="C5968" s="1">
        <v>10.0379</v>
      </c>
      <c r="D5968" s="1">
        <v>20.394100000000002</v>
      </c>
    </row>
    <row r="5969" spans="3:4" x14ac:dyDescent="0.25">
      <c r="C5969" s="1">
        <v>10.0398</v>
      </c>
      <c r="D5969" s="1">
        <v>20.400500000000001</v>
      </c>
    </row>
    <row r="5970" spans="3:4" x14ac:dyDescent="0.25">
      <c r="C5970" s="1">
        <v>10.041700000000001</v>
      </c>
      <c r="D5970" s="1">
        <v>20.405999999999999</v>
      </c>
    </row>
    <row r="5971" spans="3:4" x14ac:dyDescent="0.25">
      <c r="C5971" s="1">
        <v>10.0436</v>
      </c>
      <c r="D5971" s="1">
        <v>20.4114</v>
      </c>
    </row>
    <row r="5972" spans="3:4" x14ac:dyDescent="0.25">
      <c r="C5972" s="1">
        <v>10.0456</v>
      </c>
      <c r="D5972" s="1">
        <v>20.416899999999998</v>
      </c>
    </row>
    <row r="5973" spans="3:4" x14ac:dyDescent="0.25">
      <c r="C5973" s="1">
        <v>10.047499999999999</v>
      </c>
      <c r="D5973" s="1">
        <v>20.4224</v>
      </c>
    </row>
    <row r="5974" spans="3:4" x14ac:dyDescent="0.25">
      <c r="C5974" s="1">
        <v>10.0494</v>
      </c>
      <c r="D5974" s="1">
        <v>20.427800000000001</v>
      </c>
    </row>
    <row r="5975" spans="3:4" x14ac:dyDescent="0.25">
      <c r="C5975" s="1">
        <v>10.051399999999999</v>
      </c>
      <c r="D5975" s="1">
        <v>20.433299999999999</v>
      </c>
    </row>
    <row r="5976" spans="3:4" x14ac:dyDescent="0.25">
      <c r="C5976" s="1">
        <v>10.0533</v>
      </c>
      <c r="D5976" s="1">
        <v>20.438800000000001</v>
      </c>
    </row>
    <row r="5977" spans="3:4" x14ac:dyDescent="0.25">
      <c r="C5977" s="1">
        <v>10.055200000000001</v>
      </c>
      <c r="D5977" s="1">
        <v>20.444199999999999</v>
      </c>
    </row>
    <row r="5978" spans="3:4" x14ac:dyDescent="0.25">
      <c r="C5978" s="1">
        <v>10.0572</v>
      </c>
      <c r="D5978" s="1">
        <v>20.4497</v>
      </c>
    </row>
    <row r="5979" spans="3:4" x14ac:dyDescent="0.25">
      <c r="C5979" s="1">
        <v>10.059100000000001</v>
      </c>
      <c r="D5979" s="1">
        <v>20.454999999999998</v>
      </c>
    </row>
    <row r="5980" spans="3:4" x14ac:dyDescent="0.25">
      <c r="C5980" s="1">
        <v>10.061</v>
      </c>
      <c r="D5980" s="1">
        <v>20.460899999999999</v>
      </c>
    </row>
    <row r="5981" spans="3:4" x14ac:dyDescent="0.25">
      <c r="C5981" s="1">
        <v>10.062899999999999</v>
      </c>
      <c r="D5981" s="1">
        <v>20.466699999999999</v>
      </c>
    </row>
    <row r="5982" spans="3:4" x14ac:dyDescent="0.25">
      <c r="C5982" s="1">
        <v>10.0649</v>
      </c>
      <c r="D5982" s="1">
        <v>20.4725</v>
      </c>
    </row>
    <row r="5983" spans="3:4" x14ac:dyDescent="0.25">
      <c r="C5983" s="1">
        <v>10.066799999999999</v>
      </c>
      <c r="D5983" s="1">
        <v>20.478300000000001</v>
      </c>
    </row>
    <row r="5984" spans="3:4" x14ac:dyDescent="0.25">
      <c r="C5984" s="1">
        <v>10.068700000000002</v>
      </c>
      <c r="D5984" s="1">
        <v>20.484100000000002</v>
      </c>
    </row>
    <row r="5985" spans="3:4" x14ac:dyDescent="0.25">
      <c r="C5985" s="1">
        <v>10.0707</v>
      </c>
      <c r="D5985" s="1">
        <v>20.4895</v>
      </c>
    </row>
    <row r="5986" spans="3:4" x14ac:dyDescent="0.25">
      <c r="C5986" s="1">
        <v>10.0726</v>
      </c>
      <c r="D5986" s="1">
        <v>20.494800000000001</v>
      </c>
    </row>
    <row r="5987" spans="3:4" x14ac:dyDescent="0.25">
      <c r="C5987" s="1">
        <v>10.0745</v>
      </c>
      <c r="D5987" s="1">
        <v>20.5001</v>
      </c>
    </row>
    <row r="5988" spans="3:4" x14ac:dyDescent="0.25">
      <c r="C5988" s="1">
        <v>10.076499999999999</v>
      </c>
      <c r="D5988" s="1">
        <v>20.505400000000002</v>
      </c>
    </row>
    <row r="5989" spans="3:4" x14ac:dyDescent="0.25">
      <c r="C5989" s="1">
        <v>10.0784</v>
      </c>
      <c r="D5989" s="1">
        <v>20.5107</v>
      </c>
    </row>
    <row r="5990" spans="3:4" x14ac:dyDescent="0.25">
      <c r="C5990" s="1">
        <v>10.080299999999999</v>
      </c>
      <c r="D5990" s="1">
        <v>20.515899999999998</v>
      </c>
    </row>
    <row r="5991" spans="3:4" x14ac:dyDescent="0.25">
      <c r="C5991" s="1">
        <v>10.0822</v>
      </c>
      <c r="D5991" s="1">
        <v>20.521100000000001</v>
      </c>
    </row>
    <row r="5992" spans="3:4" x14ac:dyDescent="0.25">
      <c r="C5992" s="1">
        <v>10.084200000000001</v>
      </c>
      <c r="D5992" s="1">
        <v>20.526399999999999</v>
      </c>
    </row>
    <row r="5993" spans="3:4" x14ac:dyDescent="0.25">
      <c r="C5993" s="1">
        <v>10.0861</v>
      </c>
      <c r="D5993" s="1">
        <v>20.531600000000001</v>
      </c>
    </row>
    <row r="5994" spans="3:4" x14ac:dyDescent="0.25">
      <c r="C5994" s="1">
        <v>10.087999999999999</v>
      </c>
      <c r="D5994" s="1">
        <v>20.5367</v>
      </c>
    </row>
    <row r="5995" spans="3:4" x14ac:dyDescent="0.25">
      <c r="C5995" s="1">
        <v>10.09</v>
      </c>
      <c r="D5995" s="1">
        <v>20.542999999999999</v>
      </c>
    </row>
    <row r="5996" spans="3:4" x14ac:dyDescent="0.25">
      <c r="C5996" s="1">
        <v>10.091899999999999</v>
      </c>
      <c r="D5996" s="1">
        <v>20.549600000000002</v>
      </c>
    </row>
    <row r="5997" spans="3:4" x14ac:dyDescent="0.25">
      <c r="C5997" s="1">
        <v>10.0938</v>
      </c>
      <c r="D5997" s="1">
        <v>20.556000000000001</v>
      </c>
    </row>
    <row r="5998" spans="3:4" x14ac:dyDescent="0.25">
      <c r="C5998" s="1">
        <v>10.095799999999999</v>
      </c>
      <c r="D5998" s="1">
        <v>20.5626</v>
      </c>
    </row>
    <row r="5999" spans="3:4" x14ac:dyDescent="0.25">
      <c r="C5999" s="1">
        <v>10.097700000000001</v>
      </c>
      <c r="D5999" s="1">
        <v>20.569099999999999</v>
      </c>
    </row>
    <row r="6000" spans="3:4" x14ac:dyDescent="0.25">
      <c r="C6000" s="1">
        <v>10.099600000000001</v>
      </c>
      <c r="D6000" s="1">
        <v>20.576499999999999</v>
      </c>
    </row>
    <row r="6001" spans="3:4" x14ac:dyDescent="0.25">
      <c r="C6001" s="1">
        <v>10.1015</v>
      </c>
      <c r="D6001" s="1">
        <v>20.584099999999999</v>
      </c>
    </row>
    <row r="6002" spans="3:4" x14ac:dyDescent="0.25">
      <c r="C6002" s="1">
        <v>10.1035</v>
      </c>
      <c r="D6002" s="1">
        <v>20.591799999999999</v>
      </c>
    </row>
    <row r="6003" spans="3:4" x14ac:dyDescent="0.25">
      <c r="C6003" s="1">
        <v>10.105399999999999</v>
      </c>
      <c r="D6003" s="1">
        <v>20.599399999999999</v>
      </c>
    </row>
    <row r="6004" spans="3:4" x14ac:dyDescent="0.25">
      <c r="C6004" s="1">
        <v>10.107299999999999</v>
      </c>
      <c r="D6004" s="1">
        <v>20.607099999999999</v>
      </c>
    </row>
    <row r="6005" spans="3:4" x14ac:dyDescent="0.25">
      <c r="C6005" s="1">
        <v>10.109299999999999</v>
      </c>
      <c r="D6005" s="1">
        <v>20.6144</v>
      </c>
    </row>
    <row r="6006" spans="3:4" x14ac:dyDescent="0.25">
      <c r="C6006" s="1">
        <v>10.1112</v>
      </c>
      <c r="D6006" s="1">
        <v>20.621600000000001</v>
      </c>
    </row>
    <row r="6007" spans="3:4" x14ac:dyDescent="0.25">
      <c r="C6007" s="1">
        <v>10.113100000000001</v>
      </c>
      <c r="D6007" s="1">
        <v>20.628699999999998</v>
      </c>
    </row>
    <row r="6008" spans="3:4" x14ac:dyDescent="0.25">
      <c r="C6008" s="1">
        <v>10.1151</v>
      </c>
      <c r="D6008" s="1">
        <v>20.6357</v>
      </c>
    </row>
    <row r="6009" spans="3:4" x14ac:dyDescent="0.25">
      <c r="C6009" s="1">
        <v>10.117000000000001</v>
      </c>
      <c r="D6009" s="1">
        <v>20.642900000000001</v>
      </c>
    </row>
    <row r="6010" spans="3:4" x14ac:dyDescent="0.25">
      <c r="C6010" s="1">
        <v>10.1189</v>
      </c>
      <c r="D6010" s="1">
        <v>20.6493</v>
      </c>
    </row>
    <row r="6011" spans="3:4" x14ac:dyDescent="0.25">
      <c r="C6011" s="1">
        <v>10.120799999999999</v>
      </c>
      <c r="D6011" s="1">
        <v>20.655100000000001</v>
      </c>
    </row>
    <row r="6012" spans="3:4" x14ac:dyDescent="0.25">
      <c r="C6012" s="1">
        <v>10.1228</v>
      </c>
      <c r="D6012" s="1">
        <v>20.660799999999998</v>
      </c>
    </row>
    <row r="6013" spans="3:4" x14ac:dyDescent="0.25">
      <c r="C6013" s="1">
        <v>10.124700000000001</v>
      </c>
      <c r="D6013" s="1">
        <v>20.666599999999999</v>
      </c>
    </row>
    <row r="6014" spans="3:4" x14ac:dyDescent="0.25">
      <c r="C6014" s="1">
        <v>10.1266</v>
      </c>
      <c r="D6014" s="1">
        <v>20.6723</v>
      </c>
    </row>
    <row r="6015" spans="3:4" x14ac:dyDescent="0.25">
      <c r="C6015" s="1">
        <v>10.1286</v>
      </c>
      <c r="D6015" s="1">
        <v>20.677900000000001</v>
      </c>
    </row>
    <row r="6016" spans="3:4" x14ac:dyDescent="0.25">
      <c r="C6016" s="1">
        <v>10.1305</v>
      </c>
      <c r="D6016" s="1">
        <v>20.683299999999999</v>
      </c>
    </row>
    <row r="6017" spans="3:4" x14ac:dyDescent="0.25">
      <c r="C6017" s="1">
        <v>10.132400000000001</v>
      </c>
      <c r="D6017" s="1">
        <v>20.688700000000001</v>
      </c>
    </row>
    <row r="6018" spans="3:4" x14ac:dyDescent="0.25">
      <c r="C6018" s="1">
        <v>10.134399999999999</v>
      </c>
      <c r="D6018" s="1">
        <v>20.694099999999999</v>
      </c>
    </row>
    <row r="6019" spans="3:4" x14ac:dyDescent="0.25">
      <c r="C6019" s="1">
        <v>10.136299999999999</v>
      </c>
      <c r="D6019" s="1">
        <v>20.6995</v>
      </c>
    </row>
    <row r="6020" spans="3:4" x14ac:dyDescent="0.25">
      <c r="C6020" s="1">
        <v>10.138200000000001</v>
      </c>
      <c r="D6020" s="1">
        <v>20.705100000000002</v>
      </c>
    </row>
    <row r="6021" spans="3:4" x14ac:dyDescent="0.25">
      <c r="C6021" s="1">
        <v>10.1401</v>
      </c>
      <c r="D6021" s="1">
        <v>20.711200000000002</v>
      </c>
    </row>
    <row r="6022" spans="3:4" x14ac:dyDescent="0.25">
      <c r="C6022" s="1">
        <v>10.142100000000001</v>
      </c>
      <c r="D6022" s="1">
        <v>20.717400000000001</v>
      </c>
    </row>
    <row r="6023" spans="3:4" x14ac:dyDescent="0.25">
      <c r="C6023" s="1">
        <v>10.144</v>
      </c>
      <c r="D6023" s="1">
        <v>20.723500000000001</v>
      </c>
    </row>
    <row r="6024" spans="3:4" x14ac:dyDescent="0.25">
      <c r="C6024" s="1">
        <v>10.145899999999999</v>
      </c>
      <c r="D6024" s="1">
        <v>20.729700000000001</v>
      </c>
    </row>
    <row r="6025" spans="3:4" x14ac:dyDescent="0.25">
      <c r="C6025" s="1">
        <v>10.1479</v>
      </c>
      <c r="D6025" s="1">
        <v>20.735800000000001</v>
      </c>
    </row>
    <row r="6026" spans="3:4" x14ac:dyDescent="0.25">
      <c r="C6026" s="1">
        <v>10.149799999999999</v>
      </c>
      <c r="D6026" s="1">
        <v>20.7422</v>
      </c>
    </row>
    <row r="6027" spans="3:4" x14ac:dyDescent="0.25">
      <c r="C6027" s="1">
        <v>10.1517</v>
      </c>
      <c r="D6027" s="1">
        <v>20.748699999999999</v>
      </c>
    </row>
    <row r="6028" spans="3:4" x14ac:dyDescent="0.25">
      <c r="C6028" s="1">
        <v>10.153700000000001</v>
      </c>
      <c r="D6028" s="1">
        <v>20.755199999999999</v>
      </c>
    </row>
    <row r="6029" spans="3:4" x14ac:dyDescent="0.25">
      <c r="C6029" s="1">
        <v>10.1556</v>
      </c>
      <c r="D6029" s="1">
        <v>20.761700000000001</v>
      </c>
    </row>
    <row r="6030" spans="3:4" x14ac:dyDescent="0.25">
      <c r="C6030" s="1">
        <v>10.157500000000001</v>
      </c>
      <c r="D6030" s="1">
        <v>20.7681</v>
      </c>
    </row>
    <row r="6031" spans="3:4" x14ac:dyDescent="0.25">
      <c r="C6031" s="1">
        <v>10.1594</v>
      </c>
      <c r="D6031" s="1">
        <v>20.7743</v>
      </c>
    </row>
    <row r="6032" spans="3:4" x14ac:dyDescent="0.25">
      <c r="C6032" s="1">
        <v>10.1614</v>
      </c>
      <c r="D6032" s="1">
        <v>20.7805</v>
      </c>
    </row>
    <row r="6033" spans="3:4" x14ac:dyDescent="0.25">
      <c r="C6033" s="1">
        <v>10.1633</v>
      </c>
      <c r="D6033" s="1">
        <v>20.7867</v>
      </c>
    </row>
    <row r="6034" spans="3:4" x14ac:dyDescent="0.25">
      <c r="C6034" s="1">
        <v>10.1652</v>
      </c>
      <c r="D6034" s="1">
        <v>20.7928</v>
      </c>
    </row>
    <row r="6035" spans="3:4" x14ac:dyDescent="0.25">
      <c r="C6035" s="1">
        <v>10.167200000000001</v>
      </c>
      <c r="D6035" s="1">
        <v>20.798999999999999</v>
      </c>
    </row>
    <row r="6036" spans="3:4" x14ac:dyDescent="0.25">
      <c r="C6036" s="1">
        <v>10.1691</v>
      </c>
      <c r="D6036" s="1">
        <v>20.805</v>
      </c>
    </row>
    <row r="6037" spans="3:4" x14ac:dyDescent="0.25">
      <c r="C6037" s="1">
        <v>10.170999999999999</v>
      </c>
      <c r="D6037" s="1">
        <v>20.811</v>
      </c>
    </row>
    <row r="6038" spans="3:4" x14ac:dyDescent="0.25">
      <c r="C6038" s="1">
        <v>10.173</v>
      </c>
      <c r="D6038" s="1">
        <v>20.817</v>
      </c>
    </row>
    <row r="6039" spans="3:4" x14ac:dyDescent="0.25">
      <c r="C6039" s="1">
        <v>10.174899999999999</v>
      </c>
      <c r="D6039" s="1">
        <v>20.8231</v>
      </c>
    </row>
    <row r="6040" spans="3:4" x14ac:dyDescent="0.25">
      <c r="C6040" s="1">
        <v>10.1768</v>
      </c>
      <c r="D6040" s="1">
        <v>20.8291</v>
      </c>
    </row>
    <row r="6041" spans="3:4" x14ac:dyDescent="0.25">
      <c r="C6041" s="1">
        <v>10.178700000000001</v>
      </c>
      <c r="D6041" s="1">
        <v>20.8354</v>
      </c>
    </row>
    <row r="6042" spans="3:4" x14ac:dyDescent="0.25">
      <c r="C6042" s="1">
        <v>10.1807</v>
      </c>
      <c r="D6042" s="1">
        <v>20.841799999999999</v>
      </c>
    </row>
    <row r="6043" spans="3:4" x14ac:dyDescent="0.25">
      <c r="C6043" s="1">
        <v>10.182600000000001</v>
      </c>
      <c r="D6043" s="1">
        <v>20.848099999999999</v>
      </c>
    </row>
    <row r="6044" spans="3:4" x14ac:dyDescent="0.25">
      <c r="C6044" s="1">
        <v>10.1845</v>
      </c>
      <c r="D6044" s="1">
        <v>20.854500000000002</v>
      </c>
    </row>
    <row r="6045" spans="3:4" x14ac:dyDescent="0.25">
      <c r="C6045" s="1">
        <v>10.186500000000001</v>
      </c>
      <c r="D6045" s="1">
        <v>20.860900000000001</v>
      </c>
    </row>
    <row r="6046" spans="3:4" x14ac:dyDescent="0.25">
      <c r="C6046" s="1">
        <v>10.1884</v>
      </c>
      <c r="D6046" s="1">
        <v>20.8675</v>
      </c>
    </row>
    <row r="6047" spans="3:4" x14ac:dyDescent="0.25">
      <c r="C6047" s="1">
        <v>10.190299999999999</v>
      </c>
      <c r="D6047" s="1">
        <v>20.874099999999999</v>
      </c>
    </row>
    <row r="6048" spans="3:4" x14ac:dyDescent="0.25">
      <c r="C6048" s="1">
        <v>10.192299999999999</v>
      </c>
      <c r="D6048" s="1">
        <v>20.880700000000001</v>
      </c>
    </row>
    <row r="6049" spans="3:4" x14ac:dyDescent="0.25">
      <c r="C6049" s="1">
        <v>10.1942</v>
      </c>
      <c r="D6049" s="1">
        <v>20.8874</v>
      </c>
    </row>
    <row r="6050" spans="3:4" x14ac:dyDescent="0.25">
      <c r="C6050" s="1">
        <v>10.196099999999999</v>
      </c>
      <c r="D6050" s="1">
        <v>20.894100000000002</v>
      </c>
    </row>
    <row r="6051" spans="3:4" x14ac:dyDescent="0.25">
      <c r="C6051" s="1">
        <v>10.198</v>
      </c>
      <c r="D6051" s="1">
        <v>20.900600000000001</v>
      </c>
    </row>
    <row r="6052" spans="3:4" x14ac:dyDescent="0.25">
      <c r="C6052" s="1">
        <v>10.199999999999999</v>
      </c>
      <c r="D6052" s="1">
        <v>20.9068</v>
      </c>
    </row>
    <row r="6053" spans="3:4" x14ac:dyDescent="0.25">
      <c r="C6053" s="1">
        <v>10.2019</v>
      </c>
      <c r="D6053" s="1">
        <v>20.9131</v>
      </c>
    </row>
    <row r="6054" spans="3:4" x14ac:dyDescent="0.25">
      <c r="C6054" s="1">
        <v>10.203799999999999</v>
      </c>
      <c r="D6054" s="1">
        <v>20.9194</v>
      </c>
    </row>
    <row r="6055" spans="3:4" x14ac:dyDescent="0.25">
      <c r="C6055" s="1">
        <v>10.2058</v>
      </c>
      <c r="D6055" s="1">
        <v>20.925699999999999</v>
      </c>
    </row>
    <row r="6056" spans="3:4" x14ac:dyDescent="0.25">
      <c r="C6056" s="1">
        <v>10.207700000000001</v>
      </c>
      <c r="D6056" s="1">
        <v>20.931899999999999</v>
      </c>
    </row>
    <row r="6057" spans="3:4" x14ac:dyDescent="0.25">
      <c r="C6057" s="1">
        <v>10.2096</v>
      </c>
      <c r="D6057" s="1">
        <v>20.9377</v>
      </c>
    </row>
    <row r="6058" spans="3:4" x14ac:dyDescent="0.25">
      <c r="C6058" s="1">
        <v>10.211600000000001</v>
      </c>
      <c r="D6058" s="1">
        <v>20.943300000000001</v>
      </c>
    </row>
    <row r="6059" spans="3:4" x14ac:dyDescent="0.25">
      <c r="C6059" s="1">
        <v>10.2135</v>
      </c>
      <c r="D6059" s="1">
        <v>20.949100000000001</v>
      </c>
    </row>
    <row r="6060" spans="3:4" x14ac:dyDescent="0.25">
      <c r="C6060" s="1">
        <v>10.215399999999999</v>
      </c>
      <c r="D6060" s="1">
        <v>20.954799999999999</v>
      </c>
    </row>
    <row r="6061" spans="3:4" x14ac:dyDescent="0.25">
      <c r="C6061" s="1">
        <v>10.2173</v>
      </c>
      <c r="D6061" s="1">
        <v>20.960599999999999</v>
      </c>
    </row>
    <row r="6062" spans="3:4" x14ac:dyDescent="0.25">
      <c r="C6062" s="1">
        <v>10.219299999999999</v>
      </c>
      <c r="D6062" s="1">
        <v>20.9665</v>
      </c>
    </row>
    <row r="6063" spans="3:4" x14ac:dyDescent="0.25">
      <c r="C6063" s="1">
        <v>10.221200000000001</v>
      </c>
      <c r="D6063" s="1">
        <v>20.972300000000001</v>
      </c>
    </row>
    <row r="6064" spans="3:4" x14ac:dyDescent="0.25">
      <c r="C6064" s="1">
        <v>10.223100000000001</v>
      </c>
      <c r="D6064" s="1">
        <v>20.978200000000001</v>
      </c>
    </row>
    <row r="6065" spans="3:4" x14ac:dyDescent="0.25">
      <c r="C6065" s="1">
        <v>10.225100000000001</v>
      </c>
      <c r="D6065" s="1">
        <v>20.984100000000002</v>
      </c>
    </row>
    <row r="6066" spans="3:4" x14ac:dyDescent="0.25">
      <c r="C6066" s="1">
        <v>10.227</v>
      </c>
      <c r="D6066" s="1">
        <v>20.989899999999999</v>
      </c>
    </row>
    <row r="6067" spans="3:4" x14ac:dyDescent="0.25">
      <c r="C6067" s="1">
        <v>10.228899999999999</v>
      </c>
      <c r="D6067" s="1">
        <v>20.995899999999999</v>
      </c>
    </row>
    <row r="6068" spans="3:4" x14ac:dyDescent="0.25">
      <c r="C6068" s="1">
        <v>10.2309</v>
      </c>
      <c r="D6068" s="1">
        <v>21.001899999999999</v>
      </c>
    </row>
    <row r="6069" spans="3:4" x14ac:dyDescent="0.25">
      <c r="C6069" s="1">
        <v>10.232799999999999</v>
      </c>
      <c r="D6069" s="1">
        <v>21.007899999999999</v>
      </c>
    </row>
    <row r="6070" spans="3:4" x14ac:dyDescent="0.25">
      <c r="C6070" s="1">
        <v>10.2347</v>
      </c>
      <c r="D6070" s="1">
        <v>21.013999999999999</v>
      </c>
    </row>
    <row r="6071" spans="3:4" x14ac:dyDescent="0.25">
      <c r="C6071" s="1">
        <v>10.236600000000001</v>
      </c>
      <c r="D6071" s="1">
        <v>21.02</v>
      </c>
    </row>
    <row r="6072" spans="3:4" x14ac:dyDescent="0.25">
      <c r="C6072" s="1">
        <v>10.2386</v>
      </c>
      <c r="D6072" s="1">
        <v>21.0258</v>
      </c>
    </row>
    <row r="6073" spans="3:4" x14ac:dyDescent="0.25">
      <c r="C6073" s="1">
        <v>10.240500000000001</v>
      </c>
      <c r="D6073" s="1">
        <v>21.031099999999999</v>
      </c>
    </row>
    <row r="6074" spans="3:4" x14ac:dyDescent="0.25">
      <c r="C6074" s="1">
        <v>10.2424</v>
      </c>
      <c r="D6074" s="1">
        <v>21.0364</v>
      </c>
    </row>
    <row r="6075" spans="3:4" x14ac:dyDescent="0.25">
      <c r="C6075" s="1">
        <v>10.244399999999999</v>
      </c>
      <c r="D6075" s="1">
        <v>21.041699999999999</v>
      </c>
    </row>
    <row r="6076" spans="3:4" x14ac:dyDescent="0.25">
      <c r="C6076" s="1">
        <v>10.2463</v>
      </c>
      <c r="D6076" s="1">
        <v>21.046900000000001</v>
      </c>
    </row>
    <row r="6077" spans="3:4" x14ac:dyDescent="0.25">
      <c r="C6077" s="1">
        <v>10.248200000000001</v>
      </c>
      <c r="D6077" s="1">
        <v>21.052099999999999</v>
      </c>
    </row>
    <row r="6078" spans="3:4" x14ac:dyDescent="0.25">
      <c r="C6078" s="1">
        <v>10.250200000000001</v>
      </c>
      <c r="D6078" s="1">
        <v>21.0563</v>
      </c>
    </row>
    <row r="6079" spans="3:4" x14ac:dyDescent="0.25">
      <c r="C6079" s="1">
        <v>10.2521</v>
      </c>
      <c r="D6079" s="1">
        <v>21.060500000000001</v>
      </c>
    </row>
    <row r="6080" spans="3:4" x14ac:dyDescent="0.25">
      <c r="C6080" s="1">
        <v>10.254</v>
      </c>
      <c r="D6080" s="1">
        <v>21.064800000000002</v>
      </c>
    </row>
    <row r="6081" spans="3:4" x14ac:dyDescent="0.25">
      <c r="C6081" s="1">
        <v>10.2559</v>
      </c>
      <c r="D6081" s="1">
        <v>21.068999999999999</v>
      </c>
    </row>
    <row r="6082" spans="3:4" x14ac:dyDescent="0.25">
      <c r="C6082" s="1">
        <v>10.257899999999999</v>
      </c>
      <c r="D6082" s="1">
        <v>21.0732</v>
      </c>
    </row>
    <row r="6083" spans="3:4" x14ac:dyDescent="0.25">
      <c r="C6083" s="1">
        <v>10.259799999999998</v>
      </c>
      <c r="D6083" s="1">
        <v>21.077300000000001</v>
      </c>
    </row>
    <row r="6084" spans="3:4" x14ac:dyDescent="0.25">
      <c r="C6084" s="1">
        <v>10.261700000000001</v>
      </c>
      <c r="D6084" s="1">
        <v>21.081499999999998</v>
      </c>
    </row>
    <row r="6085" spans="3:4" x14ac:dyDescent="0.25">
      <c r="C6085" s="1">
        <v>10.2637</v>
      </c>
      <c r="D6085" s="1">
        <v>21.085699999999999</v>
      </c>
    </row>
    <row r="6086" spans="3:4" x14ac:dyDescent="0.25">
      <c r="C6086" s="1">
        <v>10.265600000000001</v>
      </c>
      <c r="D6086" s="1">
        <v>21.0899</v>
      </c>
    </row>
    <row r="6087" spans="3:4" x14ac:dyDescent="0.25">
      <c r="C6087" s="1">
        <v>10.2675</v>
      </c>
      <c r="D6087" s="1">
        <v>21.094000000000001</v>
      </c>
    </row>
    <row r="6088" spans="3:4" x14ac:dyDescent="0.25">
      <c r="C6088" s="1">
        <v>10.269500000000001</v>
      </c>
      <c r="D6088" s="1">
        <v>21.098800000000001</v>
      </c>
    </row>
    <row r="6089" spans="3:4" x14ac:dyDescent="0.25">
      <c r="C6089" s="1">
        <v>10.2714</v>
      </c>
      <c r="D6089" s="1">
        <v>21.103899999999999</v>
      </c>
    </row>
    <row r="6090" spans="3:4" x14ac:dyDescent="0.25">
      <c r="C6090" s="1">
        <v>10.273299999999999</v>
      </c>
      <c r="D6090" s="1">
        <v>21.109000000000002</v>
      </c>
    </row>
    <row r="6091" spans="3:4" x14ac:dyDescent="0.25">
      <c r="C6091" s="1">
        <v>10.2752</v>
      </c>
      <c r="D6091" s="1">
        <v>21.114000000000001</v>
      </c>
    </row>
    <row r="6092" spans="3:4" x14ac:dyDescent="0.25">
      <c r="C6092" s="1">
        <v>10.277200000000001</v>
      </c>
      <c r="D6092" s="1">
        <v>21.1191</v>
      </c>
    </row>
    <row r="6093" spans="3:4" x14ac:dyDescent="0.25">
      <c r="C6093" s="1">
        <v>10.2791</v>
      </c>
      <c r="D6093" s="1">
        <v>21.124600000000001</v>
      </c>
    </row>
    <row r="6094" spans="3:4" x14ac:dyDescent="0.25">
      <c r="C6094" s="1">
        <v>10.281000000000001</v>
      </c>
      <c r="D6094" s="1">
        <v>21.130700000000001</v>
      </c>
    </row>
    <row r="6095" spans="3:4" x14ac:dyDescent="0.25">
      <c r="C6095" s="1">
        <v>10.282999999999999</v>
      </c>
      <c r="D6095" s="1">
        <v>21.136800000000001</v>
      </c>
    </row>
    <row r="6096" spans="3:4" x14ac:dyDescent="0.25">
      <c r="C6096" s="1">
        <v>10.2849</v>
      </c>
      <c r="D6096" s="1">
        <v>21.142900000000001</v>
      </c>
    </row>
    <row r="6097" spans="3:4" x14ac:dyDescent="0.25">
      <c r="C6097" s="1">
        <v>10.286799999999999</v>
      </c>
      <c r="D6097" s="1">
        <v>21.149000000000001</v>
      </c>
    </row>
    <row r="6098" spans="3:4" x14ac:dyDescent="0.25">
      <c r="C6098" s="1">
        <v>10.288799999999998</v>
      </c>
      <c r="D6098" s="1">
        <v>21.155200000000001</v>
      </c>
    </row>
    <row r="6099" spans="3:4" x14ac:dyDescent="0.25">
      <c r="C6099" s="1">
        <v>10.290700000000001</v>
      </c>
      <c r="D6099" s="1">
        <v>21.1617</v>
      </c>
    </row>
    <row r="6100" spans="3:4" x14ac:dyDescent="0.25">
      <c r="C6100" s="1">
        <v>10.2926</v>
      </c>
      <c r="D6100" s="1">
        <v>21.168299999999999</v>
      </c>
    </row>
    <row r="6101" spans="3:4" x14ac:dyDescent="0.25">
      <c r="C6101" s="1">
        <v>10.294499999999999</v>
      </c>
      <c r="D6101" s="1">
        <v>21.174900000000001</v>
      </c>
    </row>
    <row r="6102" spans="3:4" x14ac:dyDescent="0.25">
      <c r="C6102" s="1">
        <v>10.2965</v>
      </c>
      <c r="D6102" s="1">
        <v>21.1816</v>
      </c>
    </row>
    <row r="6103" spans="3:4" x14ac:dyDescent="0.25">
      <c r="C6103" s="1">
        <v>10.298399999999999</v>
      </c>
      <c r="D6103" s="1">
        <v>21.188099999999999</v>
      </c>
    </row>
    <row r="6104" spans="3:4" x14ac:dyDescent="0.25">
      <c r="C6104" s="1">
        <v>10.3003</v>
      </c>
      <c r="D6104" s="1">
        <v>21.194600000000001</v>
      </c>
    </row>
    <row r="6105" spans="3:4" x14ac:dyDescent="0.25">
      <c r="C6105" s="1">
        <v>10.302299999999999</v>
      </c>
      <c r="D6105" s="1">
        <v>21.2012</v>
      </c>
    </row>
    <row r="6106" spans="3:4" x14ac:dyDescent="0.25">
      <c r="C6106" s="1">
        <v>10.304200000000002</v>
      </c>
      <c r="D6106" s="1">
        <v>21.207799999999999</v>
      </c>
    </row>
    <row r="6107" spans="3:4" x14ac:dyDescent="0.25">
      <c r="C6107" s="1">
        <v>10.306100000000001</v>
      </c>
      <c r="D6107" s="1">
        <v>21.214200000000002</v>
      </c>
    </row>
    <row r="6108" spans="3:4" x14ac:dyDescent="0.25">
      <c r="C6108" s="1">
        <v>10.3081</v>
      </c>
      <c r="D6108" s="1">
        <v>21.220800000000001</v>
      </c>
    </row>
    <row r="6109" spans="3:4" x14ac:dyDescent="0.25">
      <c r="C6109" s="1">
        <v>10.31</v>
      </c>
      <c r="D6109" s="1">
        <v>21.2272</v>
      </c>
    </row>
    <row r="6110" spans="3:4" x14ac:dyDescent="0.25">
      <c r="C6110" s="1">
        <v>10.3119</v>
      </c>
      <c r="D6110" s="1">
        <v>21.233499999999999</v>
      </c>
    </row>
    <row r="6111" spans="3:4" x14ac:dyDescent="0.25">
      <c r="C6111" s="1">
        <v>10.313799999999999</v>
      </c>
      <c r="D6111" s="1">
        <v>21.239799999999999</v>
      </c>
    </row>
    <row r="6112" spans="3:4" x14ac:dyDescent="0.25">
      <c r="C6112" s="1">
        <v>10.315799999999999</v>
      </c>
      <c r="D6112" s="1">
        <v>21.245999999999999</v>
      </c>
    </row>
    <row r="6113" spans="3:4" x14ac:dyDescent="0.25">
      <c r="C6113" s="1">
        <v>10.3177</v>
      </c>
      <c r="D6113" s="1">
        <v>21.252300000000002</v>
      </c>
    </row>
    <row r="6114" spans="3:4" x14ac:dyDescent="0.25">
      <c r="C6114" s="1">
        <v>10.319600000000001</v>
      </c>
      <c r="D6114" s="1">
        <v>21.258600000000001</v>
      </c>
    </row>
    <row r="6115" spans="3:4" x14ac:dyDescent="0.25">
      <c r="C6115" s="1">
        <v>10.3216</v>
      </c>
      <c r="D6115" s="1">
        <v>21.2651</v>
      </c>
    </row>
    <row r="6116" spans="3:4" x14ac:dyDescent="0.25">
      <c r="C6116" s="1">
        <v>10.323499999999999</v>
      </c>
      <c r="D6116" s="1">
        <v>21.271599999999999</v>
      </c>
    </row>
    <row r="6117" spans="3:4" x14ac:dyDescent="0.25">
      <c r="C6117" s="1">
        <v>10.3254</v>
      </c>
      <c r="D6117" s="1">
        <v>21.277899999999999</v>
      </c>
    </row>
    <row r="6118" spans="3:4" x14ac:dyDescent="0.25">
      <c r="C6118" s="1">
        <v>10.327399999999999</v>
      </c>
      <c r="D6118" s="1">
        <v>21.284400000000002</v>
      </c>
    </row>
    <row r="6119" spans="3:4" x14ac:dyDescent="0.25">
      <c r="C6119" s="1">
        <v>10.3293</v>
      </c>
      <c r="D6119" s="1">
        <v>21.290900000000001</v>
      </c>
    </row>
    <row r="6120" spans="3:4" x14ac:dyDescent="0.25">
      <c r="C6120" s="1">
        <v>10.331200000000001</v>
      </c>
      <c r="D6120" s="1">
        <v>21.298100000000002</v>
      </c>
    </row>
    <row r="6121" spans="3:4" x14ac:dyDescent="0.25">
      <c r="C6121" s="1">
        <v>10.3331</v>
      </c>
      <c r="D6121" s="1">
        <v>21.305299999999999</v>
      </c>
    </row>
    <row r="6122" spans="3:4" x14ac:dyDescent="0.25">
      <c r="C6122" s="1">
        <v>10.335100000000001</v>
      </c>
      <c r="D6122" s="1">
        <v>21.3126</v>
      </c>
    </row>
    <row r="6123" spans="3:4" x14ac:dyDescent="0.25">
      <c r="C6123" s="1">
        <v>10.337</v>
      </c>
      <c r="D6123" s="1">
        <v>21.319800000000001</v>
      </c>
    </row>
    <row r="6124" spans="3:4" x14ac:dyDescent="0.25">
      <c r="C6124" s="1">
        <v>10.338899999999999</v>
      </c>
      <c r="D6124" s="1">
        <v>21.327200000000001</v>
      </c>
    </row>
    <row r="6125" spans="3:4" x14ac:dyDescent="0.25">
      <c r="C6125" s="1">
        <v>10.3409</v>
      </c>
      <c r="D6125" s="1">
        <v>21.334700000000002</v>
      </c>
    </row>
    <row r="6126" spans="3:4" x14ac:dyDescent="0.25">
      <c r="C6126" s="1">
        <v>10.342799999999999</v>
      </c>
      <c r="D6126" s="1">
        <v>21.342400000000001</v>
      </c>
    </row>
    <row r="6127" spans="3:4" x14ac:dyDescent="0.25">
      <c r="C6127" s="1">
        <v>10.344700000000001</v>
      </c>
      <c r="D6127" s="1">
        <v>21.350200000000001</v>
      </c>
    </row>
    <row r="6128" spans="3:4" x14ac:dyDescent="0.25">
      <c r="C6128" s="1">
        <v>10.3467</v>
      </c>
      <c r="D6128" s="1">
        <v>21.357900000000001</v>
      </c>
    </row>
    <row r="6129" spans="3:4" x14ac:dyDescent="0.25">
      <c r="C6129" s="1">
        <v>10.348600000000001</v>
      </c>
      <c r="D6129" s="1">
        <v>21.3657</v>
      </c>
    </row>
    <row r="6130" spans="3:4" x14ac:dyDescent="0.25">
      <c r="C6130" s="1">
        <v>10.3505</v>
      </c>
      <c r="D6130" s="1">
        <v>21.373200000000001</v>
      </c>
    </row>
    <row r="6131" spans="3:4" x14ac:dyDescent="0.25">
      <c r="C6131" s="1">
        <v>10.352399999999999</v>
      </c>
      <c r="D6131" s="1">
        <v>21.380099999999999</v>
      </c>
    </row>
    <row r="6132" spans="3:4" x14ac:dyDescent="0.25">
      <c r="C6132" s="1">
        <v>10.3544</v>
      </c>
      <c r="D6132" s="1">
        <v>21.387</v>
      </c>
    </row>
    <row r="6133" spans="3:4" x14ac:dyDescent="0.25">
      <c r="C6133" s="1">
        <v>10.356299999999999</v>
      </c>
      <c r="D6133" s="1">
        <v>21.393799999999999</v>
      </c>
    </row>
    <row r="6134" spans="3:4" x14ac:dyDescent="0.25">
      <c r="C6134" s="1">
        <v>10.3582</v>
      </c>
      <c r="D6134" s="1">
        <v>21.400600000000001</v>
      </c>
    </row>
    <row r="6135" spans="3:4" x14ac:dyDescent="0.25">
      <c r="C6135" s="1">
        <v>10.360200000000001</v>
      </c>
      <c r="D6135" s="1">
        <v>21.407399999999999</v>
      </c>
    </row>
    <row r="6136" spans="3:4" x14ac:dyDescent="0.25">
      <c r="C6136" s="1">
        <v>10.3621</v>
      </c>
      <c r="D6136" s="1">
        <v>21.413</v>
      </c>
    </row>
    <row r="6137" spans="3:4" x14ac:dyDescent="0.25">
      <c r="C6137" s="1">
        <v>10.364000000000001</v>
      </c>
      <c r="D6137" s="1">
        <v>21.418299999999999</v>
      </c>
    </row>
    <row r="6138" spans="3:4" x14ac:dyDescent="0.25">
      <c r="C6138" s="1">
        <v>10.366</v>
      </c>
      <c r="D6138" s="1">
        <v>21.4236</v>
      </c>
    </row>
    <row r="6139" spans="3:4" x14ac:dyDescent="0.25">
      <c r="C6139" s="1">
        <v>10.367899999999999</v>
      </c>
      <c r="D6139" s="1">
        <v>21.428899999999999</v>
      </c>
    </row>
    <row r="6140" spans="3:4" x14ac:dyDescent="0.25">
      <c r="C6140" s="1">
        <v>10.3698</v>
      </c>
      <c r="D6140" s="1">
        <v>21.434100000000001</v>
      </c>
    </row>
    <row r="6141" spans="3:4" x14ac:dyDescent="0.25">
      <c r="C6141" s="1">
        <v>10.371700000000001</v>
      </c>
      <c r="D6141" s="1">
        <v>21.439</v>
      </c>
    </row>
    <row r="6142" spans="3:4" x14ac:dyDescent="0.25">
      <c r="C6142" s="1">
        <v>10.373700000000001</v>
      </c>
      <c r="D6142" s="1">
        <v>21.443200000000001</v>
      </c>
    </row>
    <row r="6143" spans="3:4" x14ac:dyDescent="0.25">
      <c r="C6143" s="1">
        <v>10.3756</v>
      </c>
      <c r="D6143" s="1">
        <v>21.447500000000002</v>
      </c>
    </row>
    <row r="6144" spans="3:4" x14ac:dyDescent="0.25">
      <c r="C6144" s="1">
        <v>10.3775</v>
      </c>
      <c r="D6144" s="1">
        <v>21.451899999999998</v>
      </c>
    </row>
    <row r="6145" spans="3:4" x14ac:dyDescent="0.25">
      <c r="C6145" s="1">
        <v>10.3795</v>
      </c>
      <c r="D6145" s="1">
        <v>21.456099999999999</v>
      </c>
    </row>
    <row r="6146" spans="3:4" x14ac:dyDescent="0.25">
      <c r="C6146" s="1">
        <v>10.381399999999999</v>
      </c>
      <c r="D6146" s="1">
        <v>21.4604</v>
      </c>
    </row>
    <row r="6147" spans="3:4" x14ac:dyDescent="0.25">
      <c r="C6147" s="1">
        <v>10.383299999999998</v>
      </c>
      <c r="D6147" s="1">
        <v>21.464300000000001</v>
      </c>
    </row>
    <row r="6148" spans="3:4" x14ac:dyDescent="0.25">
      <c r="C6148" s="1">
        <v>10.385299999999999</v>
      </c>
      <c r="D6148" s="1">
        <v>21.468299999999999</v>
      </c>
    </row>
    <row r="6149" spans="3:4" x14ac:dyDescent="0.25">
      <c r="C6149" s="1">
        <v>10.3872</v>
      </c>
      <c r="D6149" s="1">
        <v>21.472200000000001</v>
      </c>
    </row>
    <row r="6150" spans="3:4" x14ac:dyDescent="0.25">
      <c r="C6150" s="1">
        <v>10.389100000000001</v>
      </c>
      <c r="D6150" s="1">
        <v>21.476099999999999</v>
      </c>
    </row>
    <row r="6151" spans="3:4" x14ac:dyDescent="0.25">
      <c r="C6151" s="1">
        <v>10.391</v>
      </c>
      <c r="D6151" s="1">
        <v>21.4801</v>
      </c>
    </row>
    <row r="6152" spans="3:4" x14ac:dyDescent="0.25">
      <c r="C6152" s="1">
        <v>10.393000000000001</v>
      </c>
      <c r="D6152" s="1">
        <v>21.484300000000001</v>
      </c>
    </row>
    <row r="6153" spans="3:4" x14ac:dyDescent="0.25">
      <c r="C6153" s="1">
        <v>10.3949</v>
      </c>
      <c r="D6153" s="1">
        <v>21.488900000000001</v>
      </c>
    </row>
    <row r="6154" spans="3:4" x14ac:dyDescent="0.25">
      <c r="C6154" s="1">
        <v>10.396799999999999</v>
      </c>
      <c r="D6154" s="1">
        <v>21.493400000000001</v>
      </c>
    </row>
    <row r="6155" spans="3:4" x14ac:dyDescent="0.25">
      <c r="C6155" s="1">
        <v>10.3988</v>
      </c>
      <c r="D6155" s="1">
        <v>21.497900000000001</v>
      </c>
    </row>
    <row r="6156" spans="3:4" x14ac:dyDescent="0.25">
      <c r="C6156" s="1">
        <v>10.400700000000001</v>
      </c>
      <c r="D6156" s="1">
        <v>21.502400000000002</v>
      </c>
    </row>
    <row r="6157" spans="3:4" x14ac:dyDescent="0.25">
      <c r="C6157" s="1">
        <v>10.4026</v>
      </c>
      <c r="D6157" s="1">
        <v>21.507200000000001</v>
      </c>
    </row>
    <row r="6158" spans="3:4" x14ac:dyDescent="0.25">
      <c r="C6158" s="1">
        <v>10.4046</v>
      </c>
      <c r="D6158" s="1">
        <v>21.513200000000001</v>
      </c>
    </row>
    <row r="6159" spans="3:4" x14ac:dyDescent="0.25">
      <c r="C6159" s="1">
        <v>10.406499999999999</v>
      </c>
      <c r="D6159" s="1">
        <v>21.519100000000002</v>
      </c>
    </row>
    <row r="6160" spans="3:4" x14ac:dyDescent="0.25">
      <c r="C6160" s="1">
        <v>10.4084</v>
      </c>
      <c r="D6160" s="1">
        <v>21.525099999999998</v>
      </c>
    </row>
    <row r="6161" spans="3:4" x14ac:dyDescent="0.25">
      <c r="C6161" s="1">
        <v>10.410299999999999</v>
      </c>
      <c r="D6161" s="1">
        <v>21.531099999999999</v>
      </c>
    </row>
    <row r="6162" spans="3:4" x14ac:dyDescent="0.25">
      <c r="C6162" s="1">
        <v>10.4123</v>
      </c>
      <c r="D6162" s="1">
        <v>21.536999999999999</v>
      </c>
    </row>
    <row r="6163" spans="3:4" x14ac:dyDescent="0.25">
      <c r="C6163" s="1">
        <v>10.414200000000001</v>
      </c>
      <c r="D6163" s="1">
        <v>21.543500000000002</v>
      </c>
    </row>
    <row r="6164" spans="3:4" x14ac:dyDescent="0.25">
      <c r="C6164" s="1">
        <v>10.4161</v>
      </c>
      <c r="D6164" s="1">
        <v>21.5503</v>
      </c>
    </row>
    <row r="6165" spans="3:4" x14ac:dyDescent="0.25">
      <c r="C6165" s="1">
        <v>10.418100000000001</v>
      </c>
      <c r="D6165" s="1">
        <v>21.556999999999999</v>
      </c>
    </row>
    <row r="6166" spans="3:4" x14ac:dyDescent="0.25">
      <c r="C6166" s="1">
        <v>10.42</v>
      </c>
      <c r="D6166" s="1">
        <v>21.563700000000001</v>
      </c>
    </row>
    <row r="6167" spans="3:4" x14ac:dyDescent="0.25">
      <c r="C6167" s="1">
        <v>10.421899999999999</v>
      </c>
      <c r="D6167" s="1">
        <v>21.570399999999999</v>
      </c>
    </row>
    <row r="6168" spans="3:4" x14ac:dyDescent="0.25">
      <c r="C6168" s="1">
        <v>10.4239</v>
      </c>
      <c r="D6168" s="1">
        <v>21.576799999999999</v>
      </c>
    </row>
    <row r="6169" spans="3:4" x14ac:dyDescent="0.25">
      <c r="C6169" s="1">
        <v>10.425799999999999</v>
      </c>
      <c r="D6169" s="1">
        <v>21.582799999999999</v>
      </c>
    </row>
    <row r="6170" spans="3:4" x14ac:dyDescent="0.25">
      <c r="C6170" s="1">
        <v>10.427700000000002</v>
      </c>
      <c r="D6170" s="1">
        <v>21.588799999999999</v>
      </c>
    </row>
    <row r="6171" spans="3:4" x14ac:dyDescent="0.25">
      <c r="C6171" s="1">
        <v>10.429600000000001</v>
      </c>
      <c r="D6171" s="1">
        <v>21.5947</v>
      </c>
    </row>
    <row r="6172" spans="3:4" x14ac:dyDescent="0.25">
      <c r="C6172" s="1">
        <v>10.4316</v>
      </c>
      <c r="D6172" s="1">
        <v>21.6007</v>
      </c>
    </row>
    <row r="6173" spans="3:4" x14ac:dyDescent="0.25">
      <c r="C6173" s="1">
        <v>10.4335</v>
      </c>
      <c r="D6173" s="1">
        <v>21.6066</v>
      </c>
    </row>
    <row r="6174" spans="3:4" x14ac:dyDescent="0.25">
      <c r="C6174" s="1">
        <v>10.4354</v>
      </c>
      <c r="D6174" s="1">
        <v>21.611799999999999</v>
      </c>
    </row>
    <row r="6175" spans="3:4" x14ac:dyDescent="0.25">
      <c r="C6175" s="1">
        <v>10.4374</v>
      </c>
      <c r="D6175" s="1">
        <v>21.617000000000001</v>
      </c>
    </row>
    <row r="6176" spans="3:4" x14ac:dyDescent="0.25">
      <c r="C6176" s="1">
        <v>10.439299999999999</v>
      </c>
      <c r="D6176" s="1">
        <v>21.622199999999999</v>
      </c>
    </row>
    <row r="6177" spans="3:4" x14ac:dyDescent="0.25">
      <c r="C6177" s="1">
        <v>10.4412</v>
      </c>
      <c r="D6177" s="1">
        <v>21.627500000000001</v>
      </c>
    </row>
    <row r="6178" spans="3:4" x14ac:dyDescent="0.25">
      <c r="C6178" s="1">
        <v>10.443200000000001</v>
      </c>
      <c r="D6178" s="1">
        <v>21.6327</v>
      </c>
    </row>
    <row r="6179" spans="3:4" x14ac:dyDescent="0.25">
      <c r="C6179" s="1">
        <v>10.4451</v>
      </c>
      <c r="D6179" s="1">
        <v>21.638100000000001</v>
      </c>
    </row>
    <row r="6180" spans="3:4" x14ac:dyDescent="0.25">
      <c r="C6180" s="1">
        <v>10.446999999999999</v>
      </c>
      <c r="D6180" s="1">
        <v>21.643699999999999</v>
      </c>
    </row>
    <row r="6181" spans="3:4" x14ac:dyDescent="0.25">
      <c r="C6181" s="1">
        <v>10.4489</v>
      </c>
      <c r="D6181" s="1">
        <v>21.6494</v>
      </c>
    </row>
    <row r="6182" spans="3:4" x14ac:dyDescent="0.25">
      <c r="C6182" s="1">
        <v>10.450899999999999</v>
      </c>
      <c r="D6182" s="1">
        <v>21.655000000000001</v>
      </c>
    </row>
    <row r="6183" spans="3:4" x14ac:dyDescent="0.25">
      <c r="C6183" s="1">
        <v>10.4528</v>
      </c>
      <c r="D6183" s="1">
        <v>21.660699999999999</v>
      </c>
    </row>
    <row r="6184" spans="3:4" x14ac:dyDescent="0.25">
      <c r="C6184" s="1">
        <v>10.454700000000001</v>
      </c>
      <c r="D6184" s="1">
        <v>21.666499999999999</v>
      </c>
    </row>
    <row r="6185" spans="3:4" x14ac:dyDescent="0.25">
      <c r="C6185" s="1">
        <v>10.456700000000001</v>
      </c>
      <c r="D6185" s="1">
        <v>21.672999999999998</v>
      </c>
    </row>
    <row r="6186" spans="3:4" x14ac:dyDescent="0.25">
      <c r="C6186" s="1">
        <v>10.458600000000001</v>
      </c>
      <c r="D6186" s="1">
        <v>21.679500000000001</v>
      </c>
    </row>
    <row r="6187" spans="3:4" x14ac:dyDescent="0.25">
      <c r="C6187" s="1">
        <v>10.4605</v>
      </c>
      <c r="D6187" s="1">
        <v>21.6858</v>
      </c>
    </row>
    <row r="6188" spans="3:4" x14ac:dyDescent="0.25">
      <c r="C6188" s="1">
        <v>10.4625</v>
      </c>
      <c r="D6188" s="1">
        <v>21.692299999999999</v>
      </c>
    </row>
    <row r="6189" spans="3:4" x14ac:dyDescent="0.25">
      <c r="C6189" s="1">
        <v>10.464399999999999</v>
      </c>
      <c r="D6189" s="1">
        <v>21.698799999999999</v>
      </c>
    </row>
    <row r="6190" spans="3:4" x14ac:dyDescent="0.25">
      <c r="C6190" s="1">
        <v>10.466299999999999</v>
      </c>
      <c r="D6190" s="1">
        <v>21.705100000000002</v>
      </c>
    </row>
    <row r="6191" spans="3:4" x14ac:dyDescent="0.25">
      <c r="C6191" s="1">
        <v>10.468200000000001</v>
      </c>
      <c r="D6191" s="1">
        <v>21.711400000000001</v>
      </c>
    </row>
    <row r="6192" spans="3:4" x14ac:dyDescent="0.25">
      <c r="C6192" s="1">
        <v>10.4702</v>
      </c>
      <c r="D6192" s="1">
        <v>21.717600000000001</v>
      </c>
    </row>
    <row r="6193" spans="3:4" x14ac:dyDescent="0.25">
      <c r="C6193" s="1">
        <v>10.472100000000001</v>
      </c>
      <c r="D6193" s="1">
        <v>21.723700000000001</v>
      </c>
    </row>
    <row r="6194" spans="3:4" x14ac:dyDescent="0.25">
      <c r="C6194" s="1">
        <v>10.474</v>
      </c>
      <c r="D6194" s="1">
        <v>21.729900000000001</v>
      </c>
    </row>
    <row r="6195" spans="3:4" x14ac:dyDescent="0.25">
      <c r="C6195" s="1">
        <v>10.476000000000001</v>
      </c>
      <c r="D6195" s="1">
        <v>21.736000000000001</v>
      </c>
    </row>
    <row r="6196" spans="3:4" x14ac:dyDescent="0.25">
      <c r="C6196" s="1">
        <v>10.4779</v>
      </c>
      <c r="D6196" s="1">
        <v>21.741499999999998</v>
      </c>
    </row>
    <row r="6197" spans="3:4" x14ac:dyDescent="0.25">
      <c r="C6197" s="1">
        <v>10.479799999999999</v>
      </c>
      <c r="D6197" s="1">
        <v>21.747</v>
      </c>
    </row>
    <row r="6198" spans="3:4" x14ac:dyDescent="0.25">
      <c r="C6198" s="1">
        <v>10.4818</v>
      </c>
      <c r="D6198" s="1">
        <v>21.752500000000001</v>
      </c>
    </row>
    <row r="6199" spans="3:4" x14ac:dyDescent="0.25">
      <c r="C6199" s="1">
        <v>10.483700000000001</v>
      </c>
      <c r="D6199" s="1">
        <v>21.757999999999999</v>
      </c>
    </row>
    <row r="6200" spans="3:4" x14ac:dyDescent="0.25">
      <c r="C6200" s="1">
        <v>10.4856</v>
      </c>
      <c r="D6200" s="1">
        <v>21.763500000000001</v>
      </c>
    </row>
    <row r="6201" spans="3:4" x14ac:dyDescent="0.25">
      <c r="C6201" s="1">
        <v>10.487500000000001</v>
      </c>
      <c r="D6201" s="1">
        <v>21.769100000000002</v>
      </c>
    </row>
    <row r="6202" spans="3:4" x14ac:dyDescent="0.25">
      <c r="C6202" s="1">
        <v>10.4895</v>
      </c>
      <c r="D6202" s="1">
        <v>21.774699999999999</v>
      </c>
    </row>
    <row r="6203" spans="3:4" x14ac:dyDescent="0.25">
      <c r="C6203" s="1">
        <v>10.491400000000001</v>
      </c>
      <c r="D6203" s="1">
        <v>21.7804</v>
      </c>
    </row>
    <row r="6204" spans="3:4" x14ac:dyDescent="0.25">
      <c r="C6204" s="1">
        <v>10.4933</v>
      </c>
      <c r="D6204" s="1">
        <v>21.786000000000001</v>
      </c>
    </row>
    <row r="6205" spans="3:4" x14ac:dyDescent="0.25">
      <c r="C6205" s="1">
        <v>10.495299999999999</v>
      </c>
      <c r="D6205" s="1">
        <v>21.791599999999999</v>
      </c>
    </row>
    <row r="6206" spans="3:4" x14ac:dyDescent="0.25">
      <c r="C6206" s="1">
        <v>10.497200000000001</v>
      </c>
      <c r="D6206" s="1">
        <v>21.7973</v>
      </c>
    </row>
    <row r="6207" spans="3:4" x14ac:dyDescent="0.25">
      <c r="C6207" s="1">
        <v>10.4991</v>
      </c>
      <c r="D6207" s="1">
        <v>21.8032</v>
      </c>
    </row>
    <row r="6208" spans="3:4" x14ac:dyDescent="0.25">
      <c r="C6208" s="1">
        <v>10.501100000000001</v>
      </c>
      <c r="D6208" s="1">
        <v>21.809200000000001</v>
      </c>
    </row>
    <row r="6209" spans="3:4" x14ac:dyDescent="0.25">
      <c r="C6209" s="1">
        <v>10.503</v>
      </c>
      <c r="D6209" s="1">
        <v>21.815200000000001</v>
      </c>
    </row>
    <row r="6210" spans="3:4" x14ac:dyDescent="0.25">
      <c r="C6210" s="1">
        <v>10.504899999999999</v>
      </c>
      <c r="D6210" s="1">
        <v>21.821200000000001</v>
      </c>
    </row>
    <row r="6211" spans="3:4" x14ac:dyDescent="0.25">
      <c r="C6211" s="1">
        <v>10.5068</v>
      </c>
      <c r="D6211" s="1">
        <v>21.827200000000001</v>
      </c>
    </row>
    <row r="6212" spans="3:4" x14ac:dyDescent="0.25">
      <c r="C6212" s="1">
        <v>10.508799999999999</v>
      </c>
      <c r="D6212" s="1">
        <v>21.833200000000001</v>
      </c>
    </row>
    <row r="6213" spans="3:4" x14ac:dyDescent="0.25">
      <c r="C6213" s="1">
        <v>10.5107</v>
      </c>
      <c r="D6213" s="1">
        <v>21.839099999999998</v>
      </c>
    </row>
    <row r="6214" spans="3:4" x14ac:dyDescent="0.25">
      <c r="C6214" s="1">
        <v>10.512600000000001</v>
      </c>
      <c r="D6214" s="1">
        <v>21.844999999999999</v>
      </c>
    </row>
    <row r="6215" spans="3:4" x14ac:dyDescent="0.25">
      <c r="C6215" s="1">
        <v>10.5146</v>
      </c>
      <c r="D6215" s="1">
        <v>21.8507</v>
      </c>
    </row>
    <row r="6216" spans="3:4" x14ac:dyDescent="0.25">
      <c r="C6216" s="1">
        <v>10.516500000000001</v>
      </c>
      <c r="D6216" s="1">
        <v>21.8566</v>
      </c>
    </row>
    <row r="6217" spans="3:4" x14ac:dyDescent="0.25">
      <c r="C6217" s="1">
        <v>10.5184</v>
      </c>
      <c r="D6217" s="1">
        <v>21.862500000000001</v>
      </c>
    </row>
    <row r="6218" spans="3:4" x14ac:dyDescent="0.25">
      <c r="C6218" s="1">
        <v>10.5204</v>
      </c>
      <c r="D6218" s="1">
        <v>21.868300000000001</v>
      </c>
    </row>
    <row r="6219" spans="3:4" x14ac:dyDescent="0.25">
      <c r="C6219" s="1">
        <v>10.5223</v>
      </c>
      <c r="D6219" s="1">
        <v>21.874099999999999</v>
      </c>
    </row>
    <row r="6220" spans="3:4" x14ac:dyDescent="0.25">
      <c r="C6220" s="1">
        <v>10.5242</v>
      </c>
      <c r="D6220" s="1">
        <v>21.879899999999999</v>
      </c>
    </row>
    <row r="6221" spans="3:4" x14ac:dyDescent="0.25">
      <c r="C6221" s="1">
        <v>10.5261</v>
      </c>
      <c r="D6221" s="1">
        <v>21.8857</v>
      </c>
    </row>
    <row r="6222" spans="3:4" x14ac:dyDescent="0.25">
      <c r="C6222" s="1">
        <v>10.5281</v>
      </c>
      <c r="D6222" s="1">
        <v>21.891500000000001</v>
      </c>
    </row>
    <row r="6223" spans="3:4" x14ac:dyDescent="0.25">
      <c r="C6223" s="1">
        <v>10.53</v>
      </c>
      <c r="D6223" s="1">
        <v>21.897400000000001</v>
      </c>
    </row>
    <row r="6224" spans="3:4" x14ac:dyDescent="0.25">
      <c r="C6224" s="1">
        <v>10.5319</v>
      </c>
      <c r="D6224" s="1">
        <v>21.903300000000002</v>
      </c>
    </row>
    <row r="6225" spans="3:4" x14ac:dyDescent="0.25">
      <c r="C6225" s="1">
        <v>10.533899999999999</v>
      </c>
      <c r="D6225" s="1">
        <v>21.909199999999998</v>
      </c>
    </row>
    <row r="6226" spans="3:4" x14ac:dyDescent="0.25">
      <c r="C6226" s="1">
        <v>10.5358</v>
      </c>
      <c r="D6226" s="1">
        <v>21.915099999999999</v>
      </c>
    </row>
    <row r="6227" spans="3:4" x14ac:dyDescent="0.25">
      <c r="C6227" s="1">
        <v>10.537700000000001</v>
      </c>
      <c r="D6227" s="1">
        <v>21.920999999999999</v>
      </c>
    </row>
    <row r="6228" spans="3:4" x14ac:dyDescent="0.25">
      <c r="C6228" s="1">
        <v>10.5397</v>
      </c>
      <c r="D6228" s="1">
        <v>21.927</v>
      </c>
    </row>
    <row r="6229" spans="3:4" x14ac:dyDescent="0.25">
      <c r="C6229" s="1">
        <v>10.541600000000001</v>
      </c>
      <c r="D6229" s="1">
        <v>21.933</v>
      </c>
    </row>
    <row r="6230" spans="3:4" x14ac:dyDescent="0.25">
      <c r="C6230" s="1">
        <v>10.5435</v>
      </c>
      <c r="D6230" s="1">
        <v>21.939</v>
      </c>
    </row>
    <row r="6231" spans="3:4" x14ac:dyDescent="0.25">
      <c r="C6231" s="1">
        <v>10.545399999999999</v>
      </c>
      <c r="D6231" s="1">
        <v>21.9451</v>
      </c>
    </row>
    <row r="6232" spans="3:4" x14ac:dyDescent="0.25">
      <c r="C6232" s="1">
        <v>10.5474</v>
      </c>
      <c r="D6232" s="1">
        <v>21.9511</v>
      </c>
    </row>
    <row r="6233" spans="3:4" x14ac:dyDescent="0.25">
      <c r="C6233" s="1">
        <v>10.549299999999999</v>
      </c>
      <c r="D6233" s="1">
        <v>21.957000000000001</v>
      </c>
    </row>
    <row r="6234" spans="3:4" x14ac:dyDescent="0.25">
      <c r="C6234" s="1">
        <v>10.551200000000001</v>
      </c>
      <c r="D6234" s="1">
        <v>21.963100000000001</v>
      </c>
    </row>
    <row r="6235" spans="3:4" x14ac:dyDescent="0.25">
      <c r="C6235" s="1">
        <v>10.5532</v>
      </c>
      <c r="D6235" s="1">
        <v>21.969200000000001</v>
      </c>
    </row>
    <row r="6236" spans="3:4" x14ac:dyDescent="0.25">
      <c r="C6236" s="1">
        <v>10.555099999999999</v>
      </c>
      <c r="D6236" s="1">
        <v>21.975300000000001</v>
      </c>
    </row>
    <row r="6237" spans="3:4" x14ac:dyDescent="0.25">
      <c r="C6237" s="1">
        <v>10.557</v>
      </c>
      <c r="D6237" s="1">
        <v>21.981400000000001</v>
      </c>
    </row>
    <row r="6238" spans="3:4" x14ac:dyDescent="0.25">
      <c r="C6238" s="1">
        <v>10.558999999999999</v>
      </c>
      <c r="D6238" s="1">
        <v>21.987500000000001</v>
      </c>
    </row>
    <row r="6239" spans="3:4" x14ac:dyDescent="0.25">
      <c r="C6239" s="1">
        <v>10.5609</v>
      </c>
      <c r="D6239" s="1">
        <v>21.993600000000001</v>
      </c>
    </row>
    <row r="6240" spans="3:4" x14ac:dyDescent="0.25">
      <c r="C6240" s="1">
        <v>10.562799999999999</v>
      </c>
      <c r="D6240" s="1">
        <v>21.999600000000001</v>
      </c>
    </row>
    <row r="6241" spans="3:4" x14ac:dyDescent="0.25">
      <c r="C6241" s="1">
        <v>10.5647</v>
      </c>
      <c r="D6241" s="1">
        <v>22.005700000000001</v>
      </c>
    </row>
    <row r="6242" spans="3:4" x14ac:dyDescent="0.25">
      <c r="C6242" s="1">
        <v>10.566700000000001</v>
      </c>
      <c r="D6242" s="1">
        <v>22.011800000000001</v>
      </c>
    </row>
    <row r="6243" spans="3:4" x14ac:dyDescent="0.25">
      <c r="C6243" s="1">
        <v>10.5686</v>
      </c>
      <c r="D6243" s="1">
        <v>22.017900000000001</v>
      </c>
    </row>
    <row r="6244" spans="3:4" x14ac:dyDescent="0.25">
      <c r="C6244" s="1">
        <v>10.570499999999999</v>
      </c>
      <c r="D6244" s="1">
        <v>22.024000000000001</v>
      </c>
    </row>
    <row r="6245" spans="3:4" x14ac:dyDescent="0.25">
      <c r="C6245" s="1">
        <v>10.5725</v>
      </c>
      <c r="D6245" s="1">
        <v>22.03</v>
      </c>
    </row>
    <row r="6246" spans="3:4" x14ac:dyDescent="0.25">
      <c r="C6246" s="1">
        <v>10.574399999999999</v>
      </c>
      <c r="D6246" s="1">
        <v>22.035799999999998</v>
      </c>
    </row>
    <row r="6247" spans="3:4" x14ac:dyDescent="0.25">
      <c r="C6247" s="1">
        <v>10.5763</v>
      </c>
      <c r="D6247" s="1">
        <v>22.041499999999999</v>
      </c>
    </row>
    <row r="6248" spans="3:4" x14ac:dyDescent="0.25">
      <c r="C6248" s="1">
        <v>10.578299999999999</v>
      </c>
      <c r="D6248" s="1">
        <v>22.0473</v>
      </c>
    </row>
    <row r="6249" spans="3:4" x14ac:dyDescent="0.25">
      <c r="C6249" s="1">
        <v>10.580200000000001</v>
      </c>
      <c r="D6249" s="1">
        <v>22.053100000000001</v>
      </c>
    </row>
    <row r="6250" spans="3:4" x14ac:dyDescent="0.25">
      <c r="C6250" s="1">
        <v>10.582100000000001</v>
      </c>
      <c r="D6250" s="1">
        <v>22.058900000000001</v>
      </c>
    </row>
    <row r="6251" spans="3:4" x14ac:dyDescent="0.25">
      <c r="C6251" s="1">
        <v>10.584</v>
      </c>
      <c r="D6251" s="1">
        <v>22.0642</v>
      </c>
    </row>
    <row r="6252" spans="3:4" x14ac:dyDescent="0.25">
      <c r="C6252" s="1">
        <v>10.586</v>
      </c>
      <c r="D6252" s="1">
        <v>22.069199999999999</v>
      </c>
    </row>
    <row r="6253" spans="3:4" x14ac:dyDescent="0.25">
      <c r="C6253" s="1">
        <v>10.587899999999999</v>
      </c>
      <c r="D6253" s="1">
        <v>22.074300000000001</v>
      </c>
    </row>
    <row r="6254" spans="3:4" x14ac:dyDescent="0.25">
      <c r="C6254" s="1">
        <v>10.589799999999999</v>
      </c>
      <c r="D6254" s="1">
        <v>22.0793</v>
      </c>
    </row>
    <row r="6255" spans="3:4" x14ac:dyDescent="0.25">
      <c r="C6255" s="1">
        <v>10.591799999999999</v>
      </c>
      <c r="D6255" s="1">
        <v>22.084399999999999</v>
      </c>
    </row>
    <row r="6256" spans="3:4" x14ac:dyDescent="0.25">
      <c r="C6256" s="1">
        <v>10.5937</v>
      </c>
      <c r="D6256" s="1">
        <v>22.089300000000001</v>
      </c>
    </row>
    <row r="6257" spans="3:4" x14ac:dyDescent="0.25">
      <c r="C6257" s="1">
        <v>10.595600000000001</v>
      </c>
      <c r="D6257" s="1">
        <v>22.093900000000001</v>
      </c>
    </row>
    <row r="6258" spans="3:4" x14ac:dyDescent="0.25">
      <c r="C6258" s="1">
        <v>10.5976</v>
      </c>
      <c r="D6258" s="1">
        <v>22.098299999999998</v>
      </c>
    </row>
    <row r="6259" spans="3:4" x14ac:dyDescent="0.25">
      <c r="C6259" s="1">
        <v>10.599500000000001</v>
      </c>
      <c r="D6259" s="1">
        <v>22.102799999999998</v>
      </c>
    </row>
    <row r="6260" spans="3:4" x14ac:dyDescent="0.25">
      <c r="C6260" s="1">
        <v>10.6014</v>
      </c>
      <c r="D6260" s="1">
        <v>22.107199999999999</v>
      </c>
    </row>
    <row r="6261" spans="3:4" x14ac:dyDescent="0.25">
      <c r="C6261" s="1">
        <v>10.603299999999999</v>
      </c>
      <c r="D6261" s="1">
        <v>22.111699999999999</v>
      </c>
    </row>
    <row r="6262" spans="3:4" x14ac:dyDescent="0.25">
      <c r="C6262" s="1">
        <v>10.6053</v>
      </c>
      <c r="D6262" s="1">
        <v>22.116199999999999</v>
      </c>
    </row>
    <row r="6263" spans="3:4" x14ac:dyDescent="0.25">
      <c r="C6263" s="1">
        <v>10.607200000000001</v>
      </c>
      <c r="D6263" s="1">
        <v>22.120899999999999</v>
      </c>
    </row>
    <row r="6264" spans="3:4" x14ac:dyDescent="0.25">
      <c r="C6264" s="1">
        <v>10.6091</v>
      </c>
      <c r="D6264" s="1">
        <v>22.125499999999999</v>
      </c>
    </row>
    <row r="6265" spans="3:4" x14ac:dyDescent="0.25">
      <c r="C6265" s="1">
        <v>10.6111</v>
      </c>
      <c r="D6265" s="1">
        <v>22.130099999999999</v>
      </c>
    </row>
    <row r="6266" spans="3:4" x14ac:dyDescent="0.25">
      <c r="C6266" s="1">
        <v>10.613</v>
      </c>
      <c r="D6266" s="1">
        <v>22.134699999999999</v>
      </c>
    </row>
    <row r="6267" spans="3:4" x14ac:dyDescent="0.25">
      <c r="C6267" s="1">
        <v>10.6149</v>
      </c>
      <c r="D6267" s="1">
        <v>22.139299999999999</v>
      </c>
    </row>
    <row r="6268" spans="3:4" x14ac:dyDescent="0.25">
      <c r="C6268" s="1">
        <v>10.616899999999999</v>
      </c>
      <c r="D6268" s="1">
        <v>22.144600000000001</v>
      </c>
    </row>
    <row r="6269" spans="3:4" x14ac:dyDescent="0.25">
      <c r="C6269" s="1">
        <v>10.618799999999998</v>
      </c>
      <c r="D6269" s="1">
        <v>22.15</v>
      </c>
    </row>
    <row r="6270" spans="3:4" x14ac:dyDescent="0.25">
      <c r="C6270" s="1">
        <v>10.620700000000001</v>
      </c>
      <c r="D6270" s="1">
        <v>22.1554</v>
      </c>
    </row>
    <row r="6271" spans="3:4" x14ac:dyDescent="0.25">
      <c r="C6271" s="1">
        <v>10.6226</v>
      </c>
      <c r="D6271" s="1">
        <v>22.160799999999998</v>
      </c>
    </row>
    <row r="6272" spans="3:4" x14ac:dyDescent="0.25">
      <c r="C6272" s="1">
        <v>10.624600000000001</v>
      </c>
      <c r="D6272" s="1">
        <v>22.1662</v>
      </c>
    </row>
    <row r="6273" spans="3:4" x14ac:dyDescent="0.25">
      <c r="C6273" s="1">
        <v>10.6265</v>
      </c>
      <c r="D6273" s="1">
        <v>22.171700000000001</v>
      </c>
    </row>
    <row r="6274" spans="3:4" x14ac:dyDescent="0.25">
      <c r="C6274" s="1">
        <v>10.628399999999999</v>
      </c>
      <c r="D6274" s="1">
        <v>22.177700000000002</v>
      </c>
    </row>
    <row r="6275" spans="3:4" x14ac:dyDescent="0.25">
      <c r="C6275" s="1">
        <v>10.6304</v>
      </c>
      <c r="D6275" s="1">
        <v>22.183599999999998</v>
      </c>
    </row>
    <row r="6276" spans="3:4" x14ac:dyDescent="0.25">
      <c r="C6276" s="1">
        <v>10.632299999999999</v>
      </c>
      <c r="D6276" s="1">
        <v>22.189599999999999</v>
      </c>
    </row>
    <row r="6277" spans="3:4" x14ac:dyDescent="0.25">
      <c r="C6277" s="1">
        <v>10.6342</v>
      </c>
      <c r="D6277" s="1">
        <v>22.195399999999999</v>
      </c>
    </row>
    <row r="6278" spans="3:4" x14ac:dyDescent="0.25">
      <c r="C6278" s="1">
        <v>10.636200000000001</v>
      </c>
      <c r="D6278" s="1">
        <v>22.2014</v>
      </c>
    </row>
    <row r="6279" spans="3:4" x14ac:dyDescent="0.25">
      <c r="C6279" s="1">
        <v>10.6381</v>
      </c>
      <c r="D6279" s="1">
        <v>22.207000000000001</v>
      </c>
    </row>
    <row r="6280" spans="3:4" x14ac:dyDescent="0.25">
      <c r="C6280" s="1">
        <v>10.64</v>
      </c>
      <c r="D6280" s="1">
        <v>22.212399999999999</v>
      </c>
    </row>
    <row r="6281" spans="3:4" x14ac:dyDescent="0.25">
      <c r="C6281" s="1">
        <v>10.6419</v>
      </c>
      <c r="D6281" s="1">
        <v>22.2178</v>
      </c>
    </row>
    <row r="6282" spans="3:4" x14ac:dyDescent="0.25">
      <c r="C6282" s="1">
        <v>10.6439</v>
      </c>
      <c r="D6282" s="1">
        <v>22.223299999999998</v>
      </c>
    </row>
    <row r="6283" spans="3:4" x14ac:dyDescent="0.25">
      <c r="C6283" s="1">
        <v>10.645799999999999</v>
      </c>
      <c r="D6283" s="1">
        <v>22.2287</v>
      </c>
    </row>
    <row r="6284" spans="3:4" x14ac:dyDescent="0.25">
      <c r="C6284" s="1">
        <v>10.6477</v>
      </c>
      <c r="D6284" s="1">
        <v>22.234100000000002</v>
      </c>
    </row>
    <row r="6285" spans="3:4" x14ac:dyDescent="0.25">
      <c r="C6285" s="1">
        <v>10.649700000000001</v>
      </c>
      <c r="D6285" s="1">
        <v>22.238399999999999</v>
      </c>
    </row>
    <row r="6286" spans="3:4" x14ac:dyDescent="0.25">
      <c r="C6286" s="1">
        <v>10.6516</v>
      </c>
      <c r="D6286" s="1">
        <v>22.242799999999999</v>
      </c>
    </row>
    <row r="6287" spans="3:4" x14ac:dyDescent="0.25">
      <c r="C6287" s="1">
        <v>10.653499999999999</v>
      </c>
      <c r="D6287" s="1">
        <v>22.247199999999999</v>
      </c>
    </row>
    <row r="6288" spans="3:4" x14ac:dyDescent="0.25">
      <c r="C6288" s="1">
        <v>10.6555</v>
      </c>
      <c r="D6288" s="1">
        <v>22.2515</v>
      </c>
    </row>
    <row r="6289" spans="3:4" x14ac:dyDescent="0.25">
      <c r="C6289" s="1">
        <v>10.657399999999999</v>
      </c>
      <c r="D6289" s="1">
        <v>22.255800000000001</v>
      </c>
    </row>
    <row r="6290" spans="3:4" x14ac:dyDescent="0.25">
      <c r="C6290" s="1">
        <v>10.6593</v>
      </c>
      <c r="D6290" s="1">
        <v>22.260200000000001</v>
      </c>
    </row>
    <row r="6291" spans="3:4" x14ac:dyDescent="0.25">
      <c r="C6291" s="1">
        <v>10.661200000000001</v>
      </c>
      <c r="D6291" s="1">
        <v>22.264900000000001</v>
      </c>
    </row>
    <row r="6292" spans="3:4" x14ac:dyDescent="0.25">
      <c r="C6292" s="1">
        <v>10.663200000000002</v>
      </c>
      <c r="D6292" s="1">
        <v>22.269500000000001</v>
      </c>
    </row>
    <row r="6293" spans="3:4" x14ac:dyDescent="0.25">
      <c r="C6293" s="1">
        <v>10.665100000000001</v>
      </c>
      <c r="D6293" s="1">
        <v>22.2742</v>
      </c>
    </row>
    <row r="6294" spans="3:4" x14ac:dyDescent="0.25">
      <c r="C6294" s="1">
        <v>10.667</v>
      </c>
      <c r="D6294" s="1">
        <v>22.2789</v>
      </c>
    </row>
    <row r="6295" spans="3:4" x14ac:dyDescent="0.25">
      <c r="C6295" s="1">
        <v>10.669</v>
      </c>
      <c r="D6295" s="1">
        <v>22.2835</v>
      </c>
    </row>
    <row r="6296" spans="3:4" x14ac:dyDescent="0.25">
      <c r="C6296" s="1">
        <v>10.6709</v>
      </c>
      <c r="D6296" s="1">
        <v>22.289100000000001</v>
      </c>
    </row>
    <row r="6297" spans="3:4" x14ac:dyDescent="0.25">
      <c r="C6297" s="1">
        <v>10.672799999999999</v>
      </c>
      <c r="D6297" s="1">
        <v>22.295400000000001</v>
      </c>
    </row>
    <row r="6298" spans="3:4" x14ac:dyDescent="0.25">
      <c r="C6298" s="1">
        <v>10.674799999999999</v>
      </c>
      <c r="D6298" s="1">
        <v>22.301500000000001</v>
      </c>
    </row>
    <row r="6299" spans="3:4" x14ac:dyDescent="0.25">
      <c r="C6299" s="1">
        <v>10.6767</v>
      </c>
      <c r="D6299" s="1">
        <v>22.307700000000001</v>
      </c>
    </row>
    <row r="6300" spans="3:4" x14ac:dyDescent="0.25">
      <c r="C6300" s="1">
        <v>10.678600000000001</v>
      </c>
      <c r="D6300" s="1">
        <v>22.3139</v>
      </c>
    </row>
    <row r="6301" spans="3:4" x14ac:dyDescent="0.25">
      <c r="C6301" s="1">
        <v>10.6805</v>
      </c>
      <c r="D6301" s="1">
        <v>22.3202</v>
      </c>
    </row>
    <row r="6302" spans="3:4" x14ac:dyDescent="0.25">
      <c r="C6302" s="1">
        <v>10.682499999999999</v>
      </c>
      <c r="D6302" s="1">
        <v>22.326899999999998</v>
      </c>
    </row>
    <row r="6303" spans="3:4" x14ac:dyDescent="0.25">
      <c r="C6303" s="1">
        <v>10.6844</v>
      </c>
      <c r="D6303" s="1">
        <v>22.333500000000001</v>
      </c>
    </row>
    <row r="6304" spans="3:4" x14ac:dyDescent="0.25">
      <c r="C6304" s="1">
        <v>10.686299999999999</v>
      </c>
      <c r="D6304" s="1">
        <v>22.340199999999999</v>
      </c>
    </row>
    <row r="6305" spans="3:4" x14ac:dyDescent="0.25">
      <c r="C6305" s="1">
        <v>10.6883</v>
      </c>
      <c r="D6305" s="1">
        <v>22.347000000000001</v>
      </c>
    </row>
    <row r="6306" spans="3:4" x14ac:dyDescent="0.25">
      <c r="C6306" s="1">
        <v>10.690200000000001</v>
      </c>
      <c r="D6306" s="1">
        <v>22.3537</v>
      </c>
    </row>
    <row r="6307" spans="3:4" x14ac:dyDescent="0.25">
      <c r="C6307" s="1">
        <v>10.6921</v>
      </c>
      <c r="D6307" s="1">
        <v>22.360099999999999</v>
      </c>
    </row>
    <row r="6308" spans="3:4" x14ac:dyDescent="0.25">
      <c r="C6308" s="1">
        <v>10.694100000000001</v>
      </c>
      <c r="D6308" s="1">
        <v>22.3659</v>
      </c>
    </row>
    <row r="6309" spans="3:4" x14ac:dyDescent="0.25">
      <c r="C6309" s="1">
        <v>10.696</v>
      </c>
      <c r="D6309" s="1">
        <v>22.371700000000001</v>
      </c>
    </row>
    <row r="6310" spans="3:4" x14ac:dyDescent="0.25">
      <c r="C6310" s="1">
        <v>10.697899999999999</v>
      </c>
      <c r="D6310" s="1">
        <v>22.377500000000001</v>
      </c>
    </row>
    <row r="6311" spans="3:4" x14ac:dyDescent="0.25">
      <c r="C6311" s="1">
        <v>10.6998</v>
      </c>
      <c r="D6311" s="1">
        <v>22.383299999999998</v>
      </c>
    </row>
    <row r="6312" spans="3:4" x14ac:dyDescent="0.25">
      <c r="C6312" s="1">
        <v>10.701799999999999</v>
      </c>
      <c r="D6312" s="1">
        <v>22.389099999999999</v>
      </c>
    </row>
    <row r="6313" spans="3:4" x14ac:dyDescent="0.25">
      <c r="C6313" s="1">
        <v>10.703700000000001</v>
      </c>
      <c r="D6313" s="1">
        <v>22.394400000000001</v>
      </c>
    </row>
    <row r="6314" spans="3:4" x14ac:dyDescent="0.25">
      <c r="C6314" s="1">
        <v>10.7056</v>
      </c>
      <c r="D6314" s="1">
        <v>22.3994</v>
      </c>
    </row>
    <row r="6315" spans="3:4" x14ac:dyDescent="0.25">
      <c r="C6315" s="1">
        <v>10.707600000000001</v>
      </c>
      <c r="D6315" s="1">
        <v>22.404399999999999</v>
      </c>
    </row>
    <row r="6316" spans="3:4" x14ac:dyDescent="0.25">
      <c r="C6316" s="1">
        <v>10.7095</v>
      </c>
      <c r="D6316" s="1">
        <v>22.409400000000002</v>
      </c>
    </row>
    <row r="6317" spans="3:4" x14ac:dyDescent="0.25">
      <c r="C6317" s="1">
        <v>10.711399999999999</v>
      </c>
      <c r="D6317" s="1">
        <v>22.414400000000001</v>
      </c>
    </row>
    <row r="6318" spans="3:4" x14ac:dyDescent="0.25">
      <c r="C6318" s="1">
        <v>10.7134</v>
      </c>
      <c r="D6318" s="1">
        <v>22.4194</v>
      </c>
    </row>
    <row r="6319" spans="3:4" x14ac:dyDescent="0.25">
      <c r="C6319" s="1">
        <v>10.715299999999999</v>
      </c>
      <c r="D6319" s="1">
        <v>22.424099999999999</v>
      </c>
    </row>
    <row r="6320" spans="3:4" x14ac:dyDescent="0.25">
      <c r="C6320" s="1">
        <v>10.7172</v>
      </c>
      <c r="D6320" s="1">
        <v>22.428699999999999</v>
      </c>
    </row>
    <row r="6321" spans="3:4" x14ac:dyDescent="0.25">
      <c r="C6321" s="1">
        <v>10.719100000000001</v>
      </c>
      <c r="D6321" s="1">
        <v>22.433399999999999</v>
      </c>
    </row>
    <row r="6322" spans="3:4" x14ac:dyDescent="0.25">
      <c r="C6322" s="1">
        <v>10.7211</v>
      </c>
      <c r="D6322" s="1">
        <v>22.437899999999999</v>
      </c>
    </row>
    <row r="6323" spans="3:4" x14ac:dyDescent="0.25">
      <c r="C6323" s="1">
        <v>10.723000000000001</v>
      </c>
      <c r="D6323" s="1">
        <v>22.442499999999999</v>
      </c>
    </row>
    <row r="6324" spans="3:4" x14ac:dyDescent="0.25">
      <c r="C6324" s="1">
        <v>10.7249</v>
      </c>
      <c r="D6324" s="1">
        <v>22.447099999999999</v>
      </c>
    </row>
    <row r="6325" spans="3:4" x14ac:dyDescent="0.25">
      <c r="C6325" s="1">
        <v>10.726899999999999</v>
      </c>
      <c r="D6325" s="1">
        <v>22.4512</v>
      </c>
    </row>
    <row r="6326" spans="3:4" x14ac:dyDescent="0.25">
      <c r="C6326" s="1">
        <v>10.7288</v>
      </c>
      <c r="D6326" s="1">
        <v>22.455300000000001</v>
      </c>
    </row>
    <row r="6327" spans="3:4" x14ac:dyDescent="0.25">
      <c r="C6327" s="1">
        <v>10.730700000000001</v>
      </c>
      <c r="D6327" s="1">
        <v>22.459499999999998</v>
      </c>
    </row>
    <row r="6328" spans="3:4" x14ac:dyDescent="0.25">
      <c r="C6328" s="1">
        <v>10.732700000000001</v>
      </c>
      <c r="D6328" s="1">
        <v>22.463699999999999</v>
      </c>
    </row>
    <row r="6329" spans="3:4" x14ac:dyDescent="0.25">
      <c r="C6329" s="1">
        <v>10.7346</v>
      </c>
      <c r="D6329" s="1">
        <v>22.4678</v>
      </c>
    </row>
    <row r="6330" spans="3:4" x14ac:dyDescent="0.25">
      <c r="C6330" s="1">
        <v>10.736499999999999</v>
      </c>
      <c r="D6330" s="1">
        <v>22.471900000000002</v>
      </c>
    </row>
    <row r="6331" spans="3:4" x14ac:dyDescent="0.25">
      <c r="C6331" s="1">
        <v>10.7384</v>
      </c>
      <c r="D6331" s="1">
        <v>22.475999999999999</v>
      </c>
    </row>
    <row r="6332" spans="3:4" x14ac:dyDescent="0.25">
      <c r="C6332" s="1">
        <v>10.740399999999999</v>
      </c>
      <c r="D6332" s="1">
        <v>22.48</v>
      </c>
    </row>
    <row r="6333" spans="3:4" x14ac:dyDescent="0.25">
      <c r="C6333" s="1">
        <v>10.742299999999998</v>
      </c>
      <c r="D6333" s="1">
        <v>22.484000000000002</v>
      </c>
    </row>
    <row r="6334" spans="3:4" x14ac:dyDescent="0.25">
      <c r="C6334" s="1">
        <v>10.744200000000001</v>
      </c>
      <c r="D6334" s="1">
        <v>22.488099999999999</v>
      </c>
    </row>
    <row r="6335" spans="3:4" x14ac:dyDescent="0.25">
      <c r="C6335" s="1">
        <v>10.7462</v>
      </c>
      <c r="D6335" s="1">
        <v>22.4922</v>
      </c>
    </row>
    <row r="6336" spans="3:4" x14ac:dyDescent="0.25">
      <c r="C6336" s="1">
        <v>10.748100000000001</v>
      </c>
      <c r="D6336" s="1">
        <v>22.496500000000001</v>
      </c>
    </row>
    <row r="6337" spans="3:4" x14ac:dyDescent="0.25">
      <c r="C6337" s="1">
        <v>10.75</v>
      </c>
      <c r="D6337" s="1">
        <v>22.501200000000001</v>
      </c>
    </row>
    <row r="6338" spans="3:4" x14ac:dyDescent="0.25">
      <c r="C6338" s="1">
        <v>10.752000000000001</v>
      </c>
      <c r="D6338" s="1">
        <v>22.5059</v>
      </c>
    </row>
    <row r="6339" spans="3:4" x14ac:dyDescent="0.25">
      <c r="C6339" s="1">
        <v>10.7539</v>
      </c>
      <c r="D6339" s="1">
        <v>22.5106</v>
      </c>
    </row>
    <row r="6340" spans="3:4" x14ac:dyDescent="0.25">
      <c r="C6340" s="1">
        <v>10.755799999999999</v>
      </c>
      <c r="D6340" s="1">
        <v>22.5153</v>
      </c>
    </row>
    <row r="6341" spans="3:4" x14ac:dyDescent="0.25">
      <c r="C6341" s="1">
        <v>10.757700000000002</v>
      </c>
      <c r="D6341" s="1">
        <v>22.52</v>
      </c>
    </row>
    <row r="6342" spans="3:4" x14ac:dyDescent="0.25">
      <c r="C6342" s="1">
        <v>10.7597</v>
      </c>
      <c r="D6342" s="1">
        <v>22.525500000000001</v>
      </c>
    </row>
    <row r="6343" spans="3:4" x14ac:dyDescent="0.25">
      <c r="C6343" s="1">
        <v>10.7616</v>
      </c>
      <c r="D6343" s="1">
        <v>22.531400000000001</v>
      </c>
    </row>
    <row r="6344" spans="3:4" x14ac:dyDescent="0.25">
      <c r="C6344" s="1">
        <v>10.763500000000001</v>
      </c>
      <c r="D6344" s="1">
        <v>22.537299999999998</v>
      </c>
    </row>
    <row r="6345" spans="3:4" x14ac:dyDescent="0.25">
      <c r="C6345" s="1">
        <v>10.765499999999999</v>
      </c>
      <c r="D6345" s="1">
        <v>22.543199999999999</v>
      </c>
    </row>
    <row r="6346" spans="3:4" x14ac:dyDescent="0.25">
      <c r="C6346" s="1">
        <v>10.7674</v>
      </c>
      <c r="D6346" s="1">
        <v>22.549099999999999</v>
      </c>
    </row>
    <row r="6347" spans="3:4" x14ac:dyDescent="0.25">
      <c r="C6347" s="1">
        <v>10.769299999999999</v>
      </c>
      <c r="D6347" s="1">
        <v>22.555</v>
      </c>
    </row>
    <row r="6348" spans="3:4" x14ac:dyDescent="0.25">
      <c r="C6348" s="1">
        <v>10.7713</v>
      </c>
      <c r="D6348" s="1">
        <v>22.561900000000001</v>
      </c>
    </row>
    <row r="6349" spans="3:4" x14ac:dyDescent="0.25">
      <c r="C6349" s="1">
        <v>10.773200000000001</v>
      </c>
      <c r="D6349" s="1">
        <v>22.568999999999999</v>
      </c>
    </row>
    <row r="6350" spans="3:4" x14ac:dyDescent="0.25">
      <c r="C6350" s="1">
        <v>10.7751</v>
      </c>
      <c r="D6350" s="1">
        <v>22.5761</v>
      </c>
    </row>
    <row r="6351" spans="3:4" x14ac:dyDescent="0.25">
      <c r="C6351" s="1">
        <v>10.776999999999999</v>
      </c>
      <c r="D6351" s="1">
        <v>22.583100000000002</v>
      </c>
    </row>
    <row r="6352" spans="3:4" x14ac:dyDescent="0.25">
      <c r="C6352" s="1">
        <v>10.779</v>
      </c>
      <c r="D6352" s="1">
        <v>22.590199999999999</v>
      </c>
    </row>
    <row r="6353" spans="3:4" x14ac:dyDescent="0.25">
      <c r="C6353" s="1">
        <v>10.780899999999999</v>
      </c>
      <c r="D6353" s="1">
        <v>22.597200000000001</v>
      </c>
    </row>
    <row r="6354" spans="3:4" x14ac:dyDescent="0.25">
      <c r="C6354" s="1">
        <v>10.7828</v>
      </c>
      <c r="D6354" s="1">
        <v>22.604299999999999</v>
      </c>
    </row>
    <row r="6355" spans="3:4" x14ac:dyDescent="0.25">
      <c r="C6355" s="1">
        <v>10.784799999999999</v>
      </c>
      <c r="D6355" s="1">
        <v>22.611499999999999</v>
      </c>
    </row>
    <row r="6356" spans="3:4" x14ac:dyDescent="0.25">
      <c r="C6356" s="1">
        <v>10.786700000000002</v>
      </c>
      <c r="D6356" s="1">
        <v>22.6187</v>
      </c>
    </row>
    <row r="6357" spans="3:4" x14ac:dyDescent="0.25">
      <c r="C6357" s="1">
        <v>10.788600000000001</v>
      </c>
      <c r="D6357" s="1">
        <v>22.625800000000002</v>
      </c>
    </row>
    <row r="6358" spans="3:4" x14ac:dyDescent="0.25">
      <c r="C6358" s="1">
        <v>10.7906</v>
      </c>
      <c r="D6358" s="1">
        <v>22.632999999999999</v>
      </c>
    </row>
    <row r="6359" spans="3:4" x14ac:dyDescent="0.25">
      <c r="C6359" s="1">
        <v>10.7925</v>
      </c>
      <c r="D6359" s="1">
        <v>22.639700000000001</v>
      </c>
    </row>
    <row r="6360" spans="3:4" x14ac:dyDescent="0.25">
      <c r="C6360" s="1">
        <v>10.7944</v>
      </c>
      <c r="D6360" s="1">
        <v>22.645499999999998</v>
      </c>
    </row>
    <row r="6361" spans="3:4" x14ac:dyDescent="0.25">
      <c r="C6361" s="1">
        <v>10.796299999999999</v>
      </c>
      <c r="D6361" s="1">
        <v>22.651299999999999</v>
      </c>
    </row>
    <row r="6362" spans="3:4" x14ac:dyDescent="0.25">
      <c r="C6362" s="1">
        <v>10.798299999999999</v>
      </c>
      <c r="D6362" s="1">
        <v>22.657</v>
      </c>
    </row>
    <row r="6363" spans="3:4" x14ac:dyDescent="0.25">
      <c r="C6363" s="1">
        <v>10.8002</v>
      </c>
      <c r="D6363" s="1">
        <v>22.662800000000001</v>
      </c>
    </row>
    <row r="6364" spans="3:4" x14ac:dyDescent="0.25">
      <c r="C6364" s="1">
        <v>10.802100000000001</v>
      </c>
      <c r="D6364" s="1">
        <v>22.668600000000001</v>
      </c>
    </row>
    <row r="6365" spans="3:4" x14ac:dyDescent="0.25">
      <c r="C6365" s="1">
        <v>10.8041</v>
      </c>
      <c r="D6365" s="1">
        <v>22.6736</v>
      </c>
    </row>
    <row r="6366" spans="3:4" x14ac:dyDescent="0.25">
      <c r="C6366" s="1">
        <v>10.805999999999999</v>
      </c>
      <c r="D6366" s="1">
        <v>22.678000000000001</v>
      </c>
    </row>
    <row r="6367" spans="3:4" x14ac:dyDescent="0.25">
      <c r="C6367" s="1">
        <v>10.8079</v>
      </c>
      <c r="D6367" s="1">
        <v>22.682200000000002</v>
      </c>
    </row>
    <row r="6368" spans="3:4" x14ac:dyDescent="0.25">
      <c r="C6368" s="1">
        <v>10.809899999999999</v>
      </c>
      <c r="D6368" s="1">
        <v>22.686399999999999</v>
      </c>
    </row>
    <row r="6369" spans="3:4" x14ac:dyDescent="0.25">
      <c r="C6369" s="1">
        <v>10.8118</v>
      </c>
      <c r="D6369" s="1">
        <v>22.6907</v>
      </c>
    </row>
    <row r="6370" spans="3:4" x14ac:dyDescent="0.25">
      <c r="C6370" s="1">
        <v>10.813700000000001</v>
      </c>
      <c r="D6370" s="1">
        <v>22.694900000000001</v>
      </c>
    </row>
    <row r="6371" spans="3:4" x14ac:dyDescent="0.25">
      <c r="C6371" s="1">
        <v>10.8156</v>
      </c>
      <c r="D6371" s="1">
        <v>22.698899999999998</v>
      </c>
    </row>
    <row r="6372" spans="3:4" x14ac:dyDescent="0.25">
      <c r="C6372" s="1">
        <v>10.817600000000001</v>
      </c>
      <c r="D6372" s="1">
        <v>22.7026</v>
      </c>
    </row>
    <row r="6373" spans="3:4" x14ac:dyDescent="0.25">
      <c r="C6373" s="1">
        <v>10.8195</v>
      </c>
      <c r="D6373" s="1">
        <v>22.706299999999999</v>
      </c>
    </row>
    <row r="6374" spans="3:4" x14ac:dyDescent="0.25">
      <c r="C6374" s="1">
        <v>10.821399999999999</v>
      </c>
      <c r="D6374" s="1">
        <v>22.71</v>
      </c>
    </row>
    <row r="6375" spans="3:4" x14ac:dyDescent="0.25">
      <c r="C6375" s="1">
        <v>10.823399999999999</v>
      </c>
      <c r="D6375" s="1">
        <v>22.713799999999999</v>
      </c>
    </row>
    <row r="6376" spans="3:4" x14ac:dyDescent="0.25">
      <c r="C6376" s="1">
        <v>10.825299999999999</v>
      </c>
      <c r="D6376" s="1">
        <v>22.717500000000001</v>
      </c>
    </row>
    <row r="6377" spans="3:4" x14ac:dyDescent="0.25">
      <c r="C6377" s="1">
        <v>10.827200000000001</v>
      </c>
      <c r="D6377" s="1">
        <v>22.721599999999999</v>
      </c>
    </row>
    <row r="6378" spans="3:4" x14ac:dyDescent="0.25">
      <c r="C6378" s="1">
        <v>10.8292</v>
      </c>
      <c r="D6378" s="1">
        <v>22.7258</v>
      </c>
    </row>
    <row r="6379" spans="3:4" x14ac:dyDescent="0.25">
      <c r="C6379" s="1">
        <v>10.831100000000001</v>
      </c>
      <c r="D6379" s="1">
        <v>22.73</v>
      </c>
    </row>
    <row r="6380" spans="3:4" x14ac:dyDescent="0.25">
      <c r="C6380" s="1">
        <v>10.833</v>
      </c>
      <c r="D6380" s="1">
        <v>22.734200000000001</v>
      </c>
    </row>
    <row r="6381" spans="3:4" x14ac:dyDescent="0.25">
      <c r="C6381" s="1">
        <v>10.834899999999999</v>
      </c>
      <c r="D6381" s="1">
        <v>22.738399999999999</v>
      </c>
    </row>
    <row r="6382" spans="3:4" x14ac:dyDescent="0.25">
      <c r="C6382" s="1">
        <v>10.8369</v>
      </c>
      <c r="D6382" s="1">
        <v>22.742599999999999</v>
      </c>
    </row>
    <row r="6383" spans="3:4" x14ac:dyDescent="0.25">
      <c r="C6383" s="1">
        <v>10.838799999999999</v>
      </c>
      <c r="D6383" s="1">
        <v>22.747699999999998</v>
      </c>
    </row>
    <row r="6384" spans="3:4" x14ac:dyDescent="0.25">
      <c r="C6384" s="1">
        <v>10.8407</v>
      </c>
      <c r="D6384" s="1">
        <v>22.753</v>
      </c>
    </row>
    <row r="6385" spans="3:4" x14ac:dyDescent="0.25">
      <c r="C6385" s="1">
        <v>10.842700000000001</v>
      </c>
      <c r="D6385" s="1">
        <v>22.758199999999999</v>
      </c>
    </row>
    <row r="6386" spans="3:4" x14ac:dyDescent="0.25">
      <c r="C6386" s="1">
        <v>10.8446</v>
      </c>
      <c r="D6386" s="1">
        <v>22.763400000000001</v>
      </c>
    </row>
    <row r="6387" spans="3:4" x14ac:dyDescent="0.25">
      <c r="C6387" s="1">
        <v>10.846500000000001</v>
      </c>
      <c r="D6387" s="1">
        <v>22.768599999999999</v>
      </c>
    </row>
    <row r="6388" spans="3:4" x14ac:dyDescent="0.25">
      <c r="C6388" s="1">
        <v>10.8485</v>
      </c>
      <c r="D6388" s="1">
        <v>22.773800000000001</v>
      </c>
    </row>
    <row r="6389" spans="3:4" x14ac:dyDescent="0.25">
      <c r="C6389" s="1">
        <v>10.8504</v>
      </c>
      <c r="D6389" s="1">
        <v>22.779800000000002</v>
      </c>
    </row>
    <row r="6390" spans="3:4" x14ac:dyDescent="0.25">
      <c r="C6390" s="1">
        <v>10.8523</v>
      </c>
      <c r="D6390" s="1">
        <v>22.785699999999999</v>
      </c>
    </row>
    <row r="6391" spans="3:4" x14ac:dyDescent="0.25">
      <c r="C6391" s="1">
        <v>10.854200000000001</v>
      </c>
      <c r="D6391" s="1">
        <v>22.791599999999999</v>
      </c>
    </row>
    <row r="6392" spans="3:4" x14ac:dyDescent="0.25">
      <c r="C6392" s="1">
        <v>10.856200000000001</v>
      </c>
      <c r="D6392" s="1">
        <v>22.797499999999999</v>
      </c>
    </row>
    <row r="6393" spans="3:4" x14ac:dyDescent="0.25">
      <c r="C6393" s="1">
        <v>10.8581</v>
      </c>
      <c r="D6393" s="1">
        <v>22.8034</v>
      </c>
    </row>
    <row r="6394" spans="3:4" x14ac:dyDescent="0.25">
      <c r="C6394" s="1">
        <v>10.86</v>
      </c>
      <c r="D6394" s="1">
        <v>22.8093</v>
      </c>
    </row>
    <row r="6395" spans="3:4" x14ac:dyDescent="0.25">
      <c r="C6395" s="1">
        <v>10.862</v>
      </c>
      <c r="D6395" s="1">
        <v>22.814699999999998</v>
      </c>
    </row>
    <row r="6396" spans="3:4" x14ac:dyDescent="0.25">
      <c r="C6396" s="1">
        <v>10.863899999999999</v>
      </c>
      <c r="D6396" s="1">
        <v>22.8201</v>
      </c>
    </row>
    <row r="6397" spans="3:4" x14ac:dyDescent="0.25">
      <c r="C6397" s="1">
        <v>10.8658</v>
      </c>
      <c r="D6397" s="1">
        <v>22.825500000000002</v>
      </c>
    </row>
    <row r="6398" spans="3:4" x14ac:dyDescent="0.25">
      <c r="C6398" s="1">
        <v>10.867799999999999</v>
      </c>
      <c r="D6398" s="1">
        <v>22.831</v>
      </c>
    </row>
    <row r="6399" spans="3:4" x14ac:dyDescent="0.25">
      <c r="C6399" s="1">
        <v>10.8697</v>
      </c>
      <c r="D6399" s="1">
        <v>22.836400000000001</v>
      </c>
    </row>
    <row r="6400" spans="3:4" x14ac:dyDescent="0.25">
      <c r="C6400" s="1">
        <v>10.871600000000001</v>
      </c>
      <c r="D6400" s="1">
        <v>22.8415</v>
      </c>
    </row>
    <row r="6401" spans="3:4" x14ac:dyDescent="0.25">
      <c r="C6401" s="1">
        <v>10.8735</v>
      </c>
      <c r="D6401" s="1">
        <v>22.846</v>
      </c>
    </row>
    <row r="6402" spans="3:4" x14ac:dyDescent="0.25">
      <c r="C6402" s="1">
        <v>10.875500000000001</v>
      </c>
      <c r="D6402" s="1">
        <v>22.8505</v>
      </c>
    </row>
    <row r="6403" spans="3:4" x14ac:dyDescent="0.25">
      <c r="C6403" s="1">
        <v>10.8774</v>
      </c>
      <c r="D6403" s="1">
        <v>22.855</v>
      </c>
    </row>
    <row r="6404" spans="3:4" x14ac:dyDescent="0.25">
      <c r="C6404" s="1">
        <v>10.879299999999999</v>
      </c>
      <c r="D6404" s="1">
        <v>22.859500000000001</v>
      </c>
    </row>
    <row r="6405" spans="3:4" x14ac:dyDescent="0.25">
      <c r="C6405" s="1">
        <v>10.8813</v>
      </c>
      <c r="D6405" s="1">
        <v>22.864000000000001</v>
      </c>
    </row>
    <row r="6406" spans="3:4" x14ac:dyDescent="0.25">
      <c r="C6406" s="1">
        <v>10.8832</v>
      </c>
      <c r="D6406" s="1">
        <v>22.868500000000001</v>
      </c>
    </row>
    <row r="6407" spans="3:4" x14ac:dyDescent="0.25">
      <c r="C6407" s="1">
        <v>10.8851</v>
      </c>
      <c r="D6407" s="1">
        <v>22.873000000000001</v>
      </c>
    </row>
    <row r="6408" spans="3:4" x14ac:dyDescent="0.25">
      <c r="C6408" s="1">
        <v>10.8871</v>
      </c>
      <c r="D6408" s="1">
        <v>22.877500000000001</v>
      </c>
    </row>
    <row r="6409" spans="3:4" x14ac:dyDescent="0.25">
      <c r="C6409" s="1">
        <v>10.888999999999999</v>
      </c>
      <c r="D6409" s="1">
        <v>22.882000000000001</v>
      </c>
    </row>
    <row r="6410" spans="3:4" x14ac:dyDescent="0.25">
      <c r="C6410" s="1">
        <v>10.8909</v>
      </c>
      <c r="D6410" s="1">
        <v>22.886500000000002</v>
      </c>
    </row>
    <row r="6411" spans="3:4" x14ac:dyDescent="0.25">
      <c r="C6411" s="1">
        <v>10.892799999999999</v>
      </c>
      <c r="D6411" s="1">
        <v>22.890899999999998</v>
      </c>
    </row>
    <row r="6412" spans="3:4" x14ac:dyDescent="0.25">
      <c r="C6412" s="1">
        <v>10.8948</v>
      </c>
      <c r="D6412" s="1">
        <v>22.895800000000001</v>
      </c>
    </row>
    <row r="6413" spans="3:4" x14ac:dyDescent="0.25">
      <c r="C6413" s="1">
        <v>10.896700000000001</v>
      </c>
      <c r="D6413" s="1">
        <v>22.901</v>
      </c>
    </row>
    <row r="6414" spans="3:4" x14ac:dyDescent="0.25">
      <c r="C6414" s="1">
        <v>10.8986</v>
      </c>
      <c r="D6414" s="1">
        <v>22.906199999999998</v>
      </c>
    </row>
    <row r="6415" spans="3:4" x14ac:dyDescent="0.25">
      <c r="C6415" s="1">
        <v>10.900600000000001</v>
      </c>
      <c r="D6415" s="1">
        <v>22.9114</v>
      </c>
    </row>
    <row r="6416" spans="3:4" x14ac:dyDescent="0.25">
      <c r="C6416" s="1">
        <v>10.9025</v>
      </c>
      <c r="D6416" s="1">
        <v>22.916599999999999</v>
      </c>
    </row>
    <row r="6417" spans="3:4" x14ac:dyDescent="0.25">
      <c r="C6417" s="1">
        <v>10.904399999999999</v>
      </c>
      <c r="D6417" s="1">
        <v>22.921800000000001</v>
      </c>
    </row>
    <row r="6418" spans="3:4" x14ac:dyDescent="0.25">
      <c r="C6418" s="1">
        <v>10.9064</v>
      </c>
      <c r="D6418" s="1">
        <v>22.927299999999999</v>
      </c>
    </row>
    <row r="6419" spans="3:4" x14ac:dyDescent="0.25">
      <c r="C6419" s="1">
        <v>10.908299999999999</v>
      </c>
      <c r="D6419" s="1">
        <v>22.9329</v>
      </c>
    </row>
    <row r="6420" spans="3:4" x14ac:dyDescent="0.25">
      <c r="C6420" s="1">
        <v>10.910200000000001</v>
      </c>
      <c r="D6420" s="1">
        <v>22.938600000000001</v>
      </c>
    </row>
    <row r="6421" spans="3:4" x14ac:dyDescent="0.25">
      <c r="C6421" s="1">
        <v>10.912100000000001</v>
      </c>
      <c r="D6421" s="1">
        <v>22.944299999999998</v>
      </c>
    </row>
    <row r="6422" spans="3:4" x14ac:dyDescent="0.25">
      <c r="C6422" s="1">
        <v>10.914100000000001</v>
      </c>
      <c r="D6422" s="1">
        <v>22.95</v>
      </c>
    </row>
    <row r="6423" spans="3:4" x14ac:dyDescent="0.25">
      <c r="C6423" s="1">
        <v>10.916</v>
      </c>
      <c r="D6423" s="1">
        <v>22.9557</v>
      </c>
    </row>
    <row r="6424" spans="3:4" x14ac:dyDescent="0.25">
      <c r="C6424" s="1">
        <v>10.917899999999999</v>
      </c>
      <c r="D6424" s="1">
        <v>22.961300000000001</v>
      </c>
    </row>
    <row r="6425" spans="3:4" x14ac:dyDescent="0.25">
      <c r="C6425" s="1">
        <v>10.9199</v>
      </c>
      <c r="D6425" s="1">
        <v>22.966799999999999</v>
      </c>
    </row>
    <row r="6426" spans="3:4" x14ac:dyDescent="0.25">
      <c r="C6426" s="1">
        <v>10.921799999999999</v>
      </c>
      <c r="D6426" s="1">
        <v>22.972300000000001</v>
      </c>
    </row>
    <row r="6427" spans="3:4" x14ac:dyDescent="0.25">
      <c r="C6427" s="1">
        <v>10.9237</v>
      </c>
      <c r="D6427" s="1">
        <v>22.977900000000002</v>
      </c>
    </row>
    <row r="6428" spans="3:4" x14ac:dyDescent="0.25">
      <c r="C6428" s="1">
        <v>10.925700000000001</v>
      </c>
      <c r="D6428" s="1">
        <v>22.9834</v>
      </c>
    </row>
    <row r="6429" spans="3:4" x14ac:dyDescent="0.25">
      <c r="C6429" s="1">
        <v>10.9276</v>
      </c>
      <c r="D6429" s="1">
        <v>22.988900000000001</v>
      </c>
    </row>
    <row r="6430" spans="3:4" x14ac:dyDescent="0.25">
      <c r="C6430" s="1">
        <v>10.929500000000001</v>
      </c>
      <c r="D6430" s="1">
        <v>22.994199999999999</v>
      </c>
    </row>
    <row r="6431" spans="3:4" x14ac:dyDescent="0.25">
      <c r="C6431" s="1">
        <v>10.9314</v>
      </c>
      <c r="D6431" s="1">
        <v>22.999199999999998</v>
      </c>
    </row>
    <row r="6432" spans="3:4" x14ac:dyDescent="0.25">
      <c r="C6432" s="1">
        <v>10.933399999999999</v>
      </c>
      <c r="D6432" s="1">
        <v>23.004300000000001</v>
      </c>
    </row>
    <row r="6433" spans="3:4" x14ac:dyDescent="0.25">
      <c r="C6433" s="1">
        <v>10.9353</v>
      </c>
      <c r="D6433" s="1">
        <v>23.0093</v>
      </c>
    </row>
    <row r="6434" spans="3:4" x14ac:dyDescent="0.25">
      <c r="C6434" s="1">
        <v>10.937200000000001</v>
      </c>
      <c r="D6434" s="1">
        <v>23.014399999999998</v>
      </c>
    </row>
    <row r="6435" spans="3:4" x14ac:dyDescent="0.25">
      <c r="C6435" s="1">
        <v>10.939200000000001</v>
      </c>
      <c r="D6435" s="1">
        <v>23.019400000000001</v>
      </c>
    </row>
    <row r="6436" spans="3:4" x14ac:dyDescent="0.25">
      <c r="C6436" s="1">
        <v>10.9411</v>
      </c>
      <c r="D6436" s="1">
        <v>23.0244</v>
      </c>
    </row>
    <row r="6437" spans="3:4" x14ac:dyDescent="0.25">
      <c r="C6437" s="1">
        <v>10.943</v>
      </c>
      <c r="D6437" s="1">
        <v>23.029299999999999</v>
      </c>
    </row>
    <row r="6438" spans="3:4" x14ac:dyDescent="0.25">
      <c r="C6438" s="1">
        <v>10.945</v>
      </c>
      <c r="D6438" s="1">
        <v>23.034300000000002</v>
      </c>
    </row>
    <row r="6439" spans="3:4" x14ac:dyDescent="0.25">
      <c r="C6439" s="1">
        <v>10.946899999999999</v>
      </c>
      <c r="D6439" s="1">
        <v>23.039300000000001</v>
      </c>
    </row>
    <row r="6440" spans="3:4" x14ac:dyDescent="0.25">
      <c r="C6440" s="1">
        <v>10.948799999999999</v>
      </c>
      <c r="D6440" s="1">
        <v>23.0442</v>
      </c>
    </row>
    <row r="6441" spans="3:4" x14ac:dyDescent="0.25">
      <c r="C6441" s="1">
        <v>10.950700000000001</v>
      </c>
      <c r="D6441" s="1">
        <v>23.049299999999999</v>
      </c>
    </row>
    <row r="6442" spans="3:4" x14ac:dyDescent="0.25">
      <c r="C6442" s="1">
        <v>10.9527</v>
      </c>
      <c r="D6442" s="1">
        <v>23.054300000000001</v>
      </c>
    </row>
    <row r="6443" spans="3:4" x14ac:dyDescent="0.25">
      <c r="C6443" s="1">
        <v>10.954600000000001</v>
      </c>
      <c r="D6443" s="1">
        <v>23.0594</v>
      </c>
    </row>
    <row r="6444" spans="3:4" x14ac:dyDescent="0.25">
      <c r="C6444" s="1">
        <v>10.9565</v>
      </c>
      <c r="D6444" s="1">
        <v>23.064599999999999</v>
      </c>
    </row>
    <row r="6445" spans="3:4" x14ac:dyDescent="0.25">
      <c r="C6445" s="1">
        <v>10.958500000000001</v>
      </c>
      <c r="D6445" s="1">
        <v>23.069700000000001</v>
      </c>
    </row>
    <row r="6446" spans="3:4" x14ac:dyDescent="0.25">
      <c r="C6446" s="1">
        <v>10.9604</v>
      </c>
      <c r="D6446" s="1">
        <v>23.0748</v>
      </c>
    </row>
    <row r="6447" spans="3:4" x14ac:dyDescent="0.25">
      <c r="C6447" s="1">
        <v>10.962299999999999</v>
      </c>
      <c r="D6447" s="1">
        <v>23.079899999999999</v>
      </c>
    </row>
    <row r="6448" spans="3:4" x14ac:dyDescent="0.25">
      <c r="C6448" s="1">
        <v>10.9643</v>
      </c>
      <c r="D6448" s="1">
        <v>23.084800000000001</v>
      </c>
    </row>
    <row r="6449" spans="3:4" x14ac:dyDescent="0.25">
      <c r="C6449" s="1">
        <v>10.966200000000001</v>
      </c>
      <c r="D6449" s="1">
        <v>23.089600000000001</v>
      </c>
    </row>
    <row r="6450" spans="3:4" x14ac:dyDescent="0.25">
      <c r="C6450" s="1">
        <v>10.9681</v>
      </c>
      <c r="D6450" s="1">
        <v>23.0945</v>
      </c>
    </row>
    <row r="6451" spans="3:4" x14ac:dyDescent="0.25">
      <c r="C6451" s="1">
        <v>10.97</v>
      </c>
      <c r="D6451" s="1">
        <v>23.099299999999999</v>
      </c>
    </row>
    <row r="6452" spans="3:4" x14ac:dyDescent="0.25">
      <c r="C6452" s="1">
        <v>10.972</v>
      </c>
      <c r="D6452" s="1">
        <v>23.104099999999999</v>
      </c>
    </row>
    <row r="6453" spans="3:4" x14ac:dyDescent="0.25">
      <c r="C6453" s="1">
        <v>10.9739</v>
      </c>
      <c r="D6453" s="1">
        <v>23.108899999999998</v>
      </c>
    </row>
    <row r="6454" spans="3:4" x14ac:dyDescent="0.25">
      <c r="C6454" s="1">
        <v>10.9758</v>
      </c>
      <c r="D6454" s="1">
        <v>23.113499999999998</v>
      </c>
    </row>
    <row r="6455" spans="3:4" x14ac:dyDescent="0.25">
      <c r="C6455" s="1">
        <v>10.977799999999998</v>
      </c>
      <c r="D6455" s="1">
        <v>23.118200000000002</v>
      </c>
    </row>
    <row r="6456" spans="3:4" x14ac:dyDescent="0.25">
      <c r="C6456" s="1">
        <v>10.979700000000001</v>
      </c>
      <c r="D6456" s="1">
        <v>23.122699999999998</v>
      </c>
    </row>
    <row r="6457" spans="3:4" x14ac:dyDescent="0.25">
      <c r="C6457" s="1">
        <v>10.9816</v>
      </c>
      <c r="D6457" s="1">
        <v>23.127199999999998</v>
      </c>
    </row>
    <row r="6458" spans="3:4" x14ac:dyDescent="0.25">
      <c r="C6458" s="1">
        <v>10.983600000000001</v>
      </c>
      <c r="D6458" s="1">
        <v>23.131799999999998</v>
      </c>
    </row>
    <row r="6459" spans="3:4" x14ac:dyDescent="0.25">
      <c r="C6459" s="1">
        <v>10.9855</v>
      </c>
      <c r="D6459" s="1">
        <v>23.136299999999999</v>
      </c>
    </row>
    <row r="6460" spans="3:4" x14ac:dyDescent="0.25">
      <c r="C6460" s="1">
        <v>10.987399999999999</v>
      </c>
      <c r="D6460" s="1">
        <v>23.141400000000001</v>
      </c>
    </row>
    <row r="6461" spans="3:4" x14ac:dyDescent="0.25">
      <c r="C6461" s="1">
        <v>10.9893</v>
      </c>
      <c r="D6461" s="1">
        <v>23.146899999999999</v>
      </c>
    </row>
    <row r="6462" spans="3:4" x14ac:dyDescent="0.25">
      <c r="C6462" s="1">
        <v>10.991299999999999</v>
      </c>
      <c r="D6462" s="1">
        <v>23.1524</v>
      </c>
    </row>
    <row r="6463" spans="3:4" x14ac:dyDescent="0.25">
      <c r="C6463" s="1">
        <v>10.9932</v>
      </c>
      <c r="D6463" s="1">
        <v>23.157800000000002</v>
      </c>
    </row>
    <row r="6464" spans="3:4" x14ac:dyDescent="0.25">
      <c r="C6464" s="1">
        <v>10.995100000000001</v>
      </c>
      <c r="D6464" s="1">
        <v>23.1633</v>
      </c>
    </row>
    <row r="6465" spans="3:4" x14ac:dyDescent="0.25">
      <c r="C6465" s="1">
        <v>10.9971</v>
      </c>
      <c r="D6465" s="1">
        <v>23.168700000000001</v>
      </c>
    </row>
    <row r="6466" spans="3:4" x14ac:dyDescent="0.25">
      <c r="C6466" s="1">
        <v>10.999000000000001</v>
      </c>
      <c r="D6466" s="1">
        <v>23.1753</v>
      </c>
    </row>
    <row r="6467" spans="3:4" x14ac:dyDescent="0.25">
      <c r="C6467" s="1">
        <v>11.0009</v>
      </c>
      <c r="D6467" s="1">
        <v>23.182400000000001</v>
      </c>
    </row>
    <row r="6468" spans="3:4" x14ac:dyDescent="0.25">
      <c r="C6468" s="1">
        <v>11.0029</v>
      </c>
      <c r="D6468" s="1">
        <v>23.189699999999998</v>
      </c>
    </row>
    <row r="6469" spans="3:4" x14ac:dyDescent="0.25">
      <c r="C6469" s="1">
        <v>11.004799999999999</v>
      </c>
      <c r="D6469" s="1">
        <v>23.196899999999999</v>
      </c>
    </row>
    <row r="6470" spans="3:4" x14ac:dyDescent="0.25">
      <c r="C6470" s="1">
        <v>11.0067</v>
      </c>
      <c r="D6470" s="1">
        <v>23.204000000000001</v>
      </c>
    </row>
    <row r="6471" spans="3:4" x14ac:dyDescent="0.25">
      <c r="C6471" s="1">
        <v>11.008599999999999</v>
      </c>
      <c r="D6471" s="1">
        <v>23.211300000000001</v>
      </c>
    </row>
    <row r="6472" spans="3:4" x14ac:dyDescent="0.25">
      <c r="C6472" s="1">
        <v>11.0106</v>
      </c>
      <c r="D6472" s="1">
        <v>23.218900000000001</v>
      </c>
    </row>
    <row r="6473" spans="3:4" x14ac:dyDescent="0.25">
      <c r="C6473" s="1">
        <v>11.012499999999999</v>
      </c>
      <c r="D6473" s="1">
        <v>23.226700000000001</v>
      </c>
    </row>
    <row r="6474" spans="3:4" x14ac:dyDescent="0.25">
      <c r="C6474" s="1">
        <v>11.0144</v>
      </c>
      <c r="D6474" s="1">
        <v>23.2347</v>
      </c>
    </row>
    <row r="6475" spans="3:4" x14ac:dyDescent="0.25">
      <c r="C6475" s="1">
        <v>11.016399999999999</v>
      </c>
      <c r="D6475" s="1">
        <v>23.2425</v>
      </c>
    </row>
    <row r="6476" spans="3:4" x14ac:dyDescent="0.25">
      <c r="C6476" s="1">
        <v>11.0183</v>
      </c>
      <c r="D6476" s="1">
        <v>23.250399999999999</v>
      </c>
    </row>
    <row r="6477" spans="3:4" x14ac:dyDescent="0.25">
      <c r="C6477" s="1">
        <v>11.020200000000001</v>
      </c>
      <c r="D6477" s="1">
        <v>23.258299999999998</v>
      </c>
    </row>
    <row r="6478" spans="3:4" x14ac:dyDescent="0.25">
      <c r="C6478" s="1">
        <v>11.022200000000002</v>
      </c>
      <c r="D6478" s="1">
        <v>23.265599999999999</v>
      </c>
    </row>
    <row r="6479" spans="3:4" x14ac:dyDescent="0.25">
      <c r="C6479" s="1">
        <v>11.024100000000001</v>
      </c>
      <c r="D6479" s="1">
        <v>23.272200000000002</v>
      </c>
    </row>
    <row r="6480" spans="3:4" x14ac:dyDescent="0.25">
      <c r="C6480" s="1">
        <v>11.026</v>
      </c>
      <c r="D6480" s="1">
        <v>23.2788</v>
      </c>
    </row>
    <row r="6481" spans="3:4" x14ac:dyDescent="0.25">
      <c r="C6481" s="1">
        <v>11.027899999999999</v>
      </c>
      <c r="D6481" s="1">
        <v>23.285399999999999</v>
      </c>
    </row>
    <row r="6482" spans="3:4" x14ac:dyDescent="0.25">
      <c r="C6482" s="1">
        <v>11.0299</v>
      </c>
      <c r="D6482" s="1">
        <v>23.292100000000001</v>
      </c>
    </row>
    <row r="6483" spans="3:4" x14ac:dyDescent="0.25">
      <c r="C6483" s="1">
        <v>11.031799999999999</v>
      </c>
      <c r="D6483" s="1">
        <v>23.2987</v>
      </c>
    </row>
    <row r="6484" spans="3:4" x14ac:dyDescent="0.25">
      <c r="C6484" s="1">
        <v>11.033700000000001</v>
      </c>
      <c r="D6484" s="1">
        <v>23.304400000000001</v>
      </c>
    </row>
    <row r="6485" spans="3:4" x14ac:dyDescent="0.25">
      <c r="C6485" s="1">
        <v>11.0357</v>
      </c>
      <c r="D6485" s="1">
        <v>23.309100000000001</v>
      </c>
    </row>
    <row r="6486" spans="3:4" x14ac:dyDescent="0.25">
      <c r="C6486" s="1">
        <v>11.037600000000001</v>
      </c>
      <c r="D6486" s="1">
        <v>23.313600000000001</v>
      </c>
    </row>
    <row r="6487" spans="3:4" x14ac:dyDescent="0.25">
      <c r="C6487" s="1">
        <v>11.0395</v>
      </c>
      <c r="D6487" s="1">
        <v>23.318100000000001</v>
      </c>
    </row>
    <row r="6488" spans="3:4" x14ac:dyDescent="0.25">
      <c r="C6488" s="1">
        <v>11.041499999999999</v>
      </c>
      <c r="D6488" s="1">
        <v>23.322700000000001</v>
      </c>
    </row>
    <row r="6489" spans="3:4" x14ac:dyDescent="0.25">
      <c r="C6489" s="1">
        <v>11.0434</v>
      </c>
      <c r="D6489" s="1">
        <v>23.327200000000001</v>
      </c>
    </row>
    <row r="6490" spans="3:4" x14ac:dyDescent="0.25">
      <c r="C6490" s="1">
        <v>11.045299999999999</v>
      </c>
      <c r="D6490" s="1">
        <v>23.331199999999999</v>
      </c>
    </row>
    <row r="6491" spans="3:4" x14ac:dyDescent="0.25">
      <c r="C6491" s="1">
        <v>11.0472</v>
      </c>
      <c r="D6491" s="1">
        <v>23.334099999999999</v>
      </c>
    </row>
    <row r="6492" spans="3:4" x14ac:dyDescent="0.25">
      <c r="C6492" s="1">
        <v>11.049200000000001</v>
      </c>
      <c r="D6492" s="1">
        <v>23.3369</v>
      </c>
    </row>
    <row r="6493" spans="3:4" x14ac:dyDescent="0.25">
      <c r="C6493" s="1">
        <v>11.0511</v>
      </c>
      <c r="D6493" s="1">
        <v>23.3399</v>
      </c>
    </row>
    <row r="6494" spans="3:4" x14ac:dyDescent="0.25">
      <c r="C6494" s="1">
        <v>11.053000000000001</v>
      </c>
      <c r="D6494" s="1">
        <v>23.342700000000001</v>
      </c>
    </row>
    <row r="6495" spans="3:4" x14ac:dyDescent="0.25">
      <c r="C6495" s="1">
        <v>11.055</v>
      </c>
      <c r="D6495" s="1">
        <v>23.345600000000001</v>
      </c>
    </row>
    <row r="6496" spans="3:4" x14ac:dyDescent="0.25">
      <c r="C6496" s="1">
        <v>11.056899999999999</v>
      </c>
      <c r="D6496" s="1">
        <v>23.348299999999998</v>
      </c>
    </row>
    <row r="6497" spans="3:4" x14ac:dyDescent="0.25">
      <c r="C6497" s="1">
        <v>11.0588</v>
      </c>
      <c r="D6497" s="1">
        <v>23.3506</v>
      </c>
    </row>
    <row r="6498" spans="3:4" x14ac:dyDescent="0.25">
      <c r="C6498" s="1">
        <v>11.060700000000001</v>
      </c>
      <c r="D6498" s="1">
        <v>23.352799999999998</v>
      </c>
    </row>
    <row r="6499" spans="3:4" x14ac:dyDescent="0.25">
      <c r="C6499" s="1">
        <v>11.062700000000001</v>
      </c>
      <c r="D6499" s="1">
        <v>23.3551</v>
      </c>
    </row>
    <row r="6500" spans="3:4" x14ac:dyDescent="0.25">
      <c r="C6500" s="1">
        <v>11.0646</v>
      </c>
      <c r="D6500" s="1">
        <v>23.357199999999999</v>
      </c>
    </row>
    <row r="6501" spans="3:4" x14ac:dyDescent="0.25">
      <c r="C6501" s="1">
        <v>11.0665</v>
      </c>
      <c r="D6501" s="1">
        <v>23.359500000000001</v>
      </c>
    </row>
    <row r="6502" spans="3:4" x14ac:dyDescent="0.25">
      <c r="C6502" s="1">
        <v>11.0685</v>
      </c>
      <c r="D6502" s="1">
        <v>23.361899999999999</v>
      </c>
    </row>
    <row r="6503" spans="3:4" x14ac:dyDescent="0.25">
      <c r="C6503" s="1">
        <v>11.070399999999999</v>
      </c>
      <c r="D6503" s="1">
        <v>23.364999999999998</v>
      </c>
    </row>
    <row r="6504" spans="3:4" x14ac:dyDescent="0.25">
      <c r="C6504" s="1">
        <v>11.072299999999998</v>
      </c>
      <c r="D6504" s="1">
        <v>23.368099999999998</v>
      </c>
    </row>
    <row r="6505" spans="3:4" x14ac:dyDescent="0.25">
      <c r="C6505" s="1">
        <v>11.074299999999999</v>
      </c>
      <c r="D6505" s="1">
        <v>23.371300000000002</v>
      </c>
    </row>
    <row r="6506" spans="3:4" x14ac:dyDescent="0.25">
      <c r="C6506" s="1">
        <v>11.0762</v>
      </c>
      <c r="D6506" s="1">
        <v>23.374300000000002</v>
      </c>
    </row>
    <row r="6507" spans="3:4" x14ac:dyDescent="0.25">
      <c r="C6507" s="1">
        <v>11.078100000000001</v>
      </c>
      <c r="D6507" s="1">
        <v>23.377500000000001</v>
      </c>
    </row>
    <row r="6508" spans="3:4" x14ac:dyDescent="0.25">
      <c r="C6508" s="1">
        <v>11.08</v>
      </c>
      <c r="D6508" s="1">
        <v>23.380600000000001</v>
      </c>
    </row>
    <row r="6509" spans="3:4" x14ac:dyDescent="0.25">
      <c r="C6509" s="1">
        <v>11.082000000000001</v>
      </c>
      <c r="D6509" s="1">
        <v>23.385400000000001</v>
      </c>
    </row>
    <row r="6510" spans="3:4" x14ac:dyDescent="0.25">
      <c r="C6510" s="1">
        <v>11.0839</v>
      </c>
      <c r="D6510" s="1">
        <v>23.3902</v>
      </c>
    </row>
    <row r="6511" spans="3:4" x14ac:dyDescent="0.25">
      <c r="C6511" s="1">
        <v>11.085799999999999</v>
      </c>
      <c r="D6511" s="1">
        <v>23.3949</v>
      </c>
    </row>
    <row r="6512" spans="3:4" x14ac:dyDescent="0.25">
      <c r="C6512" s="1">
        <v>11.0878</v>
      </c>
      <c r="D6512" s="1">
        <v>23.399699999999999</v>
      </c>
    </row>
    <row r="6513" spans="3:4" x14ac:dyDescent="0.25">
      <c r="C6513" s="1">
        <v>11.089700000000001</v>
      </c>
      <c r="D6513" s="1">
        <v>23.404599999999999</v>
      </c>
    </row>
    <row r="6514" spans="3:4" x14ac:dyDescent="0.25">
      <c r="C6514" s="1">
        <v>11.0916</v>
      </c>
      <c r="D6514" s="1">
        <v>23.409400000000002</v>
      </c>
    </row>
    <row r="6515" spans="3:4" x14ac:dyDescent="0.25">
      <c r="C6515" s="1">
        <v>11.0936</v>
      </c>
      <c r="D6515" s="1">
        <v>23.4148</v>
      </c>
    </row>
    <row r="6516" spans="3:4" x14ac:dyDescent="0.25">
      <c r="C6516" s="1">
        <v>11.095499999999999</v>
      </c>
      <c r="D6516" s="1">
        <v>23.420400000000001</v>
      </c>
    </row>
    <row r="6517" spans="3:4" x14ac:dyDescent="0.25">
      <c r="C6517" s="1">
        <v>11.0974</v>
      </c>
      <c r="D6517" s="1">
        <v>23.425999999999998</v>
      </c>
    </row>
    <row r="6518" spans="3:4" x14ac:dyDescent="0.25">
      <c r="C6518" s="1">
        <v>11.099299999999999</v>
      </c>
      <c r="D6518" s="1">
        <v>23.4315</v>
      </c>
    </row>
    <row r="6519" spans="3:4" x14ac:dyDescent="0.25">
      <c r="C6519" s="1">
        <v>11.101299999999998</v>
      </c>
      <c r="D6519" s="1">
        <v>23.437100000000001</v>
      </c>
    </row>
    <row r="6520" spans="3:4" x14ac:dyDescent="0.25">
      <c r="C6520" s="1">
        <v>11.103200000000001</v>
      </c>
      <c r="D6520" s="1">
        <v>23.442699999999999</v>
      </c>
    </row>
    <row r="6521" spans="3:4" x14ac:dyDescent="0.25">
      <c r="C6521" s="1">
        <v>11.1051</v>
      </c>
      <c r="D6521" s="1">
        <v>23.448</v>
      </c>
    </row>
    <row r="6522" spans="3:4" x14ac:dyDescent="0.25">
      <c r="C6522" s="1">
        <v>11.107100000000001</v>
      </c>
      <c r="D6522" s="1">
        <v>23.453199999999999</v>
      </c>
    </row>
    <row r="6523" spans="3:4" x14ac:dyDescent="0.25">
      <c r="C6523" s="1">
        <v>11.109</v>
      </c>
      <c r="D6523" s="1">
        <v>23.458400000000001</v>
      </c>
    </row>
    <row r="6524" spans="3:4" x14ac:dyDescent="0.25">
      <c r="C6524" s="1">
        <v>11.110899999999999</v>
      </c>
      <c r="D6524" s="1">
        <v>23.4636</v>
      </c>
    </row>
    <row r="6525" spans="3:4" x14ac:dyDescent="0.25">
      <c r="C6525" s="1">
        <v>11.1129</v>
      </c>
      <c r="D6525" s="1">
        <v>23.468900000000001</v>
      </c>
    </row>
    <row r="6526" spans="3:4" x14ac:dyDescent="0.25">
      <c r="C6526" s="1">
        <v>11.114799999999999</v>
      </c>
      <c r="D6526" s="1">
        <v>23.4741</v>
      </c>
    </row>
    <row r="6527" spans="3:4" x14ac:dyDescent="0.25">
      <c r="C6527" s="1">
        <v>11.116700000000002</v>
      </c>
      <c r="D6527" s="1">
        <v>23.479099999999999</v>
      </c>
    </row>
    <row r="6528" spans="3:4" x14ac:dyDescent="0.25">
      <c r="C6528" s="1">
        <v>11.118600000000001</v>
      </c>
      <c r="D6528" s="1">
        <v>23.484000000000002</v>
      </c>
    </row>
    <row r="6529" spans="3:4" x14ac:dyDescent="0.25">
      <c r="C6529" s="1">
        <v>11.1206</v>
      </c>
      <c r="D6529" s="1">
        <v>23.488900000000001</v>
      </c>
    </row>
    <row r="6530" spans="3:4" x14ac:dyDescent="0.25">
      <c r="C6530" s="1">
        <v>11.1225</v>
      </c>
      <c r="D6530" s="1">
        <v>23.4937</v>
      </c>
    </row>
    <row r="6531" spans="3:4" x14ac:dyDescent="0.25">
      <c r="C6531" s="1">
        <v>11.1244</v>
      </c>
      <c r="D6531" s="1">
        <v>23.4986</v>
      </c>
    </row>
    <row r="6532" spans="3:4" x14ac:dyDescent="0.25">
      <c r="C6532" s="1">
        <v>11.1264</v>
      </c>
      <c r="D6532" s="1">
        <v>23.503399999999999</v>
      </c>
    </row>
    <row r="6533" spans="3:4" x14ac:dyDescent="0.25">
      <c r="C6533" s="1">
        <v>11.128299999999999</v>
      </c>
      <c r="D6533" s="1">
        <v>23.508299999999998</v>
      </c>
    </row>
    <row r="6534" spans="3:4" x14ac:dyDescent="0.25">
      <c r="C6534" s="1">
        <v>11.1302</v>
      </c>
      <c r="D6534" s="1">
        <v>23.513300000000001</v>
      </c>
    </row>
    <row r="6535" spans="3:4" x14ac:dyDescent="0.25">
      <c r="C6535" s="1">
        <v>11.132200000000001</v>
      </c>
      <c r="D6535" s="1">
        <v>23.5184</v>
      </c>
    </row>
    <row r="6536" spans="3:4" x14ac:dyDescent="0.25">
      <c r="C6536" s="1">
        <v>11.1341</v>
      </c>
      <c r="D6536" s="1">
        <v>23.523399999999999</v>
      </c>
    </row>
    <row r="6537" spans="3:4" x14ac:dyDescent="0.25">
      <c r="C6537" s="1">
        <v>11.135999999999999</v>
      </c>
      <c r="D6537" s="1">
        <v>23.528400000000001</v>
      </c>
    </row>
    <row r="6538" spans="3:4" x14ac:dyDescent="0.25">
      <c r="C6538" s="1">
        <v>11.1379</v>
      </c>
      <c r="D6538" s="1">
        <v>23.5335</v>
      </c>
    </row>
    <row r="6539" spans="3:4" x14ac:dyDescent="0.25">
      <c r="C6539" s="1">
        <v>11.139899999999999</v>
      </c>
      <c r="D6539" s="1">
        <v>23.538499999999999</v>
      </c>
    </row>
    <row r="6540" spans="3:4" x14ac:dyDescent="0.25">
      <c r="C6540" s="1">
        <v>11.1418</v>
      </c>
      <c r="D6540" s="1">
        <v>23.543700000000001</v>
      </c>
    </row>
    <row r="6541" spans="3:4" x14ac:dyDescent="0.25">
      <c r="C6541" s="1">
        <v>11.143700000000001</v>
      </c>
      <c r="D6541" s="1">
        <v>23.5488</v>
      </c>
    </row>
    <row r="6542" spans="3:4" x14ac:dyDescent="0.25">
      <c r="C6542" s="1">
        <v>11.145700000000001</v>
      </c>
      <c r="D6542" s="1">
        <v>23.553999999999998</v>
      </c>
    </row>
    <row r="6543" spans="3:4" x14ac:dyDescent="0.25">
      <c r="C6543" s="1">
        <v>11.147600000000001</v>
      </c>
      <c r="D6543" s="1">
        <v>23.559100000000001</v>
      </c>
    </row>
    <row r="6544" spans="3:4" x14ac:dyDescent="0.25">
      <c r="C6544" s="1">
        <v>11.1495</v>
      </c>
      <c r="D6544" s="1">
        <v>23.5642</v>
      </c>
    </row>
    <row r="6545" spans="3:4" x14ac:dyDescent="0.25">
      <c r="C6545" s="1">
        <v>11.1515</v>
      </c>
      <c r="D6545" s="1">
        <v>23.569400000000002</v>
      </c>
    </row>
    <row r="6546" spans="3:4" x14ac:dyDescent="0.25">
      <c r="C6546" s="1">
        <v>11.1534</v>
      </c>
      <c r="D6546" s="1">
        <v>23.5746</v>
      </c>
    </row>
    <row r="6547" spans="3:4" x14ac:dyDescent="0.25">
      <c r="C6547" s="1">
        <v>11.155299999999999</v>
      </c>
      <c r="D6547" s="1">
        <v>23.579799999999999</v>
      </c>
    </row>
    <row r="6548" spans="3:4" x14ac:dyDescent="0.25">
      <c r="C6548" s="1">
        <v>11.157200000000001</v>
      </c>
      <c r="D6548" s="1">
        <v>23.585000000000001</v>
      </c>
    </row>
    <row r="6549" spans="3:4" x14ac:dyDescent="0.25">
      <c r="C6549" s="1">
        <v>11.1592</v>
      </c>
      <c r="D6549" s="1">
        <v>23.5901</v>
      </c>
    </row>
    <row r="6550" spans="3:4" x14ac:dyDescent="0.25">
      <c r="C6550" s="1">
        <v>11.161100000000001</v>
      </c>
      <c r="D6550" s="1">
        <v>23.595300000000002</v>
      </c>
    </row>
    <row r="6551" spans="3:4" x14ac:dyDescent="0.25">
      <c r="C6551" s="1">
        <v>11.163</v>
      </c>
      <c r="D6551" s="1">
        <v>23.6005</v>
      </c>
    </row>
    <row r="6552" spans="3:4" x14ac:dyDescent="0.25">
      <c r="C6552" s="1">
        <v>11.164999999999999</v>
      </c>
      <c r="D6552" s="1">
        <v>23.605899999999998</v>
      </c>
    </row>
    <row r="6553" spans="3:4" x14ac:dyDescent="0.25">
      <c r="C6553" s="1">
        <v>11.1669</v>
      </c>
      <c r="D6553" s="1">
        <v>23.611499999999999</v>
      </c>
    </row>
    <row r="6554" spans="3:4" x14ac:dyDescent="0.25">
      <c r="C6554" s="1">
        <v>11.168799999999999</v>
      </c>
      <c r="D6554" s="1">
        <v>23.617000000000001</v>
      </c>
    </row>
    <row r="6555" spans="3:4" x14ac:dyDescent="0.25">
      <c r="C6555" s="1">
        <v>11.1708</v>
      </c>
      <c r="D6555" s="1">
        <v>23.622499999999999</v>
      </c>
    </row>
    <row r="6556" spans="3:4" x14ac:dyDescent="0.25">
      <c r="C6556" s="1">
        <v>11.172700000000001</v>
      </c>
      <c r="D6556" s="1">
        <v>23.628</v>
      </c>
    </row>
    <row r="6557" spans="3:4" x14ac:dyDescent="0.25">
      <c r="C6557" s="1">
        <v>11.1746</v>
      </c>
      <c r="D6557" s="1">
        <v>23.633600000000001</v>
      </c>
    </row>
    <row r="6558" spans="3:4" x14ac:dyDescent="0.25">
      <c r="C6558" s="1">
        <v>11.176500000000001</v>
      </c>
      <c r="D6558" s="1">
        <v>23.639199999999999</v>
      </c>
    </row>
    <row r="6559" spans="3:4" x14ac:dyDescent="0.25">
      <c r="C6559" s="1">
        <v>11.1785</v>
      </c>
      <c r="D6559" s="1">
        <v>23.645099999999999</v>
      </c>
    </row>
    <row r="6560" spans="3:4" x14ac:dyDescent="0.25">
      <c r="C6560" s="1">
        <v>11.180399999999999</v>
      </c>
      <c r="D6560" s="1">
        <v>23.6509</v>
      </c>
    </row>
    <row r="6561" spans="3:4" x14ac:dyDescent="0.25">
      <c r="C6561" s="1">
        <v>11.1823</v>
      </c>
      <c r="D6561" s="1">
        <v>23.656700000000001</v>
      </c>
    </row>
    <row r="6562" spans="3:4" x14ac:dyDescent="0.25">
      <c r="C6562" s="1">
        <v>11.184299999999999</v>
      </c>
      <c r="D6562" s="1">
        <v>23.662500000000001</v>
      </c>
    </row>
    <row r="6563" spans="3:4" x14ac:dyDescent="0.25">
      <c r="C6563" s="1">
        <v>11.186200000000001</v>
      </c>
      <c r="D6563" s="1">
        <v>23.668299999999999</v>
      </c>
    </row>
    <row r="6564" spans="3:4" x14ac:dyDescent="0.25">
      <c r="C6564" s="1">
        <v>11.1881</v>
      </c>
      <c r="D6564" s="1">
        <v>23.673999999999999</v>
      </c>
    </row>
    <row r="6565" spans="3:4" x14ac:dyDescent="0.25">
      <c r="C6565" s="1">
        <v>11.190100000000001</v>
      </c>
      <c r="D6565" s="1">
        <v>23.679099999999998</v>
      </c>
    </row>
    <row r="6566" spans="3:4" x14ac:dyDescent="0.25">
      <c r="C6566" s="1">
        <v>11.192</v>
      </c>
      <c r="D6566" s="1">
        <v>23.6843</v>
      </c>
    </row>
    <row r="6567" spans="3:4" x14ac:dyDescent="0.25">
      <c r="C6567" s="1">
        <v>11.193899999999999</v>
      </c>
      <c r="D6567" s="1">
        <v>23.689399999999999</v>
      </c>
    </row>
    <row r="6568" spans="3:4" x14ac:dyDescent="0.25">
      <c r="C6568" s="1">
        <v>11.195799999999998</v>
      </c>
      <c r="D6568" s="1">
        <v>23.694600000000001</v>
      </c>
    </row>
    <row r="6569" spans="3:4" x14ac:dyDescent="0.25">
      <c r="C6569" s="1">
        <v>11.197799999999999</v>
      </c>
      <c r="D6569" s="1">
        <v>23.6997</v>
      </c>
    </row>
    <row r="6570" spans="3:4" x14ac:dyDescent="0.25">
      <c r="C6570" s="1">
        <v>11.1997</v>
      </c>
      <c r="D6570" s="1">
        <v>23.704899999999999</v>
      </c>
    </row>
    <row r="6571" spans="3:4" x14ac:dyDescent="0.25">
      <c r="C6571" s="1">
        <v>11.201600000000001</v>
      </c>
      <c r="D6571" s="1">
        <v>23.7088</v>
      </c>
    </row>
    <row r="6572" spans="3:4" x14ac:dyDescent="0.25">
      <c r="C6572" s="1">
        <v>11.2036</v>
      </c>
      <c r="D6572" s="1">
        <v>23.712599999999998</v>
      </c>
    </row>
    <row r="6573" spans="3:4" x14ac:dyDescent="0.25">
      <c r="C6573" s="1">
        <v>11.205500000000001</v>
      </c>
      <c r="D6573" s="1">
        <v>23.7166</v>
      </c>
    </row>
    <row r="6574" spans="3:4" x14ac:dyDescent="0.25">
      <c r="C6574" s="1">
        <v>11.2074</v>
      </c>
      <c r="D6574" s="1">
        <v>23.720500000000001</v>
      </c>
    </row>
    <row r="6575" spans="3:4" x14ac:dyDescent="0.25">
      <c r="C6575" s="1">
        <v>11.2094</v>
      </c>
      <c r="D6575" s="1">
        <v>23.724399999999999</v>
      </c>
    </row>
    <row r="6576" spans="3:4" x14ac:dyDescent="0.25">
      <c r="C6576" s="1">
        <v>11.2113</v>
      </c>
      <c r="D6576" s="1">
        <v>23.728400000000001</v>
      </c>
    </row>
    <row r="6577" spans="3:4" x14ac:dyDescent="0.25">
      <c r="C6577" s="1">
        <v>11.213200000000001</v>
      </c>
      <c r="D6577" s="1">
        <v>23.7316</v>
      </c>
    </row>
    <row r="6578" spans="3:4" x14ac:dyDescent="0.25">
      <c r="C6578" s="1">
        <v>11.2151</v>
      </c>
      <c r="D6578" s="1">
        <v>23.734500000000001</v>
      </c>
    </row>
    <row r="6579" spans="3:4" x14ac:dyDescent="0.25">
      <c r="C6579" s="1">
        <v>11.2171</v>
      </c>
      <c r="D6579" s="1">
        <v>23.737500000000001</v>
      </c>
    </row>
    <row r="6580" spans="3:4" x14ac:dyDescent="0.25">
      <c r="C6580" s="1">
        <v>11.218999999999999</v>
      </c>
      <c r="D6580" s="1">
        <v>23.740400000000001</v>
      </c>
    </row>
    <row r="6581" spans="3:4" x14ac:dyDescent="0.25">
      <c r="C6581" s="1">
        <v>11.2209</v>
      </c>
      <c r="D6581" s="1">
        <v>23.743400000000001</v>
      </c>
    </row>
    <row r="6582" spans="3:4" x14ac:dyDescent="0.25">
      <c r="C6582" s="1">
        <v>11.222899999999999</v>
      </c>
      <c r="D6582" s="1">
        <v>23.746300000000002</v>
      </c>
    </row>
    <row r="6583" spans="3:4" x14ac:dyDescent="0.25">
      <c r="C6583" s="1">
        <v>11.2248</v>
      </c>
      <c r="D6583" s="1">
        <v>23.749300000000002</v>
      </c>
    </row>
    <row r="6584" spans="3:4" x14ac:dyDescent="0.25">
      <c r="C6584" s="1">
        <v>11.226700000000001</v>
      </c>
      <c r="D6584" s="1">
        <v>23.752199999999998</v>
      </c>
    </row>
    <row r="6585" spans="3:4" x14ac:dyDescent="0.25">
      <c r="C6585" s="1">
        <v>11.2287</v>
      </c>
      <c r="D6585" s="1">
        <v>23.755099999999999</v>
      </c>
    </row>
    <row r="6586" spans="3:4" x14ac:dyDescent="0.25">
      <c r="C6586" s="1">
        <v>11.230600000000001</v>
      </c>
      <c r="D6586" s="1">
        <v>23.758099999999999</v>
      </c>
    </row>
    <row r="6587" spans="3:4" x14ac:dyDescent="0.25">
      <c r="C6587" s="1">
        <v>11.2325</v>
      </c>
      <c r="D6587" s="1">
        <v>23.760999999999999</v>
      </c>
    </row>
    <row r="6588" spans="3:4" x14ac:dyDescent="0.25">
      <c r="C6588" s="1">
        <v>11.234399999999999</v>
      </c>
      <c r="D6588" s="1">
        <v>23.763999999999999</v>
      </c>
    </row>
    <row r="6589" spans="3:4" x14ac:dyDescent="0.25">
      <c r="C6589" s="1">
        <v>11.2364</v>
      </c>
      <c r="D6589" s="1">
        <v>23.766999999999999</v>
      </c>
    </row>
    <row r="6590" spans="3:4" x14ac:dyDescent="0.25">
      <c r="C6590" s="1">
        <v>11.238299999999999</v>
      </c>
      <c r="D6590" s="1">
        <v>23.770900000000001</v>
      </c>
    </row>
    <row r="6591" spans="3:4" x14ac:dyDescent="0.25">
      <c r="C6591" s="1">
        <v>11.240200000000002</v>
      </c>
      <c r="D6591" s="1">
        <v>23.7746</v>
      </c>
    </row>
    <row r="6592" spans="3:4" x14ac:dyDescent="0.25">
      <c r="C6592" s="1">
        <v>11.2422</v>
      </c>
      <c r="D6592" s="1">
        <v>23.778400000000001</v>
      </c>
    </row>
    <row r="6593" spans="3:4" x14ac:dyDescent="0.25">
      <c r="C6593" s="1">
        <v>11.2441</v>
      </c>
      <c r="D6593" s="1">
        <v>23.7822</v>
      </c>
    </row>
    <row r="6594" spans="3:4" x14ac:dyDescent="0.25">
      <c r="C6594" s="1">
        <v>11.246</v>
      </c>
      <c r="D6594" s="1">
        <v>23.786100000000001</v>
      </c>
    </row>
    <row r="6595" spans="3:4" x14ac:dyDescent="0.25">
      <c r="C6595" s="1">
        <v>11.247999999999999</v>
      </c>
      <c r="D6595" s="1">
        <v>23.789899999999999</v>
      </c>
    </row>
    <row r="6596" spans="3:4" x14ac:dyDescent="0.25">
      <c r="C6596" s="1">
        <v>11.2499</v>
      </c>
      <c r="D6596" s="1">
        <v>23.794499999999999</v>
      </c>
    </row>
    <row r="6597" spans="3:4" x14ac:dyDescent="0.25">
      <c r="C6597" s="1">
        <v>11.251799999999999</v>
      </c>
      <c r="D6597" s="1">
        <v>23.799199999999999</v>
      </c>
    </row>
    <row r="6598" spans="3:4" x14ac:dyDescent="0.25">
      <c r="C6598" s="1">
        <v>11.2537</v>
      </c>
      <c r="D6598" s="1">
        <v>23.803999999999998</v>
      </c>
    </row>
    <row r="6599" spans="3:4" x14ac:dyDescent="0.25">
      <c r="C6599" s="1">
        <v>11.255700000000001</v>
      </c>
      <c r="D6599" s="1">
        <v>23.808700000000002</v>
      </c>
    </row>
    <row r="6600" spans="3:4" x14ac:dyDescent="0.25">
      <c r="C6600" s="1">
        <v>11.2576</v>
      </c>
      <c r="D6600" s="1">
        <v>23.813500000000001</v>
      </c>
    </row>
    <row r="6601" spans="3:4" x14ac:dyDescent="0.25">
      <c r="C6601" s="1">
        <v>11.259499999999999</v>
      </c>
      <c r="D6601" s="1">
        <v>23.818300000000001</v>
      </c>
    </row>
    <row r="6602" spans="3:4" x14ac:dyDescent="0.25">
      <c r="C6602" s="1">
        <v>11.2615</v>
      </c>
      <c r="D6602" s="1">
        <v>23.8233</v>
      </c>
    </row>
    <row r="6603" spans="3:4" x14ac:dyDescent="0.25">
      <c r="C6603" s="1">
        <v>11.263399999999999</v>
      </c>
      <c r="D6603" s="1">
        <v>23.828600000000002</v>
      </c>
    </row>
    <row r="6604" spans="3:4" x14ac:dyDescent="0.25">
      <c r="C6604" s="1">
        <v>11.2653</v>
      </c>
      <c r="D6604" s="1">
        <v>23.8339</v>
      </c>
    </row>
    <row r="6605" spans="3:4" x14ac:dyDescent="0.25">
      <c r="C6605" s="1">
        <v>11.267299999999999</v>
      </c>
      <c r="D6605" s="1">
        <v>23.839099999999998</v>
      </c>
    </row>
    <row r="6606" spans="3:4" x14ac:dyDescent="0.25">
      <c r="C6606" s="1">
        <v>11.269200000000001</v>
      </c>
      <c r="D6606" s="1">
        <v>23.8444</v>
      </c>
    </row>
    <row r="6607" spans="3:4" x14ac:dyDescent="0.25">
      <c r="C6607" s="1">
        <v>11.271100000000001</v>
      </c>
      <c r="D6607" s="1">
        <v>23.849599999999999</v>
      </c>
    </row>
    <row r="6608" spans="3:4" x14ac:dyDescent="0.25">
      <c r="C6608" s="1">
        <v>11.273</v>
      </c>
      <c r="D6608" s="1">
        <v>23.854800000000001</v>
      </c>
    </row>
    <row r="6609" spans="3:4" x14ac:dyDescent="0.25">
      <c r="C6609" s="1">
        <v>11.275</v>
      </c>
      <c r="D6609" s="1">
        <v>23.86</v>
      </c>
    </row>
    <row r="6610" spans="3:4" x14ac:dyDescent="0.25">
      <c r="C6610" s="1">
        <v>11.276899999999999</v>
      </c>
      <c r="D6610" s="1">
        <v>23.865100000000002</v>
      </c>
    </row>
    <row r="6611" spans="3:4" x14ac:dyDescent="0.25">
      <c r="C6611" s="1">
        <v>11.278799999999999</v>
      </c>
      <c r="D6611" s="1">
        <v>23.8703</v>
      </c>
    </row>
    <row r="6612" spans="3:4" x14ac:dyDescent="0.25">
      <c r="C6612" s="1">
        <v>11.280799999999999</v>
      </c>
      <c r="D6612" s="1">
        <v>23.875499999999999</v>
      </c>
    </row>
    <row r="6613" spans="3:4" x14ac:dyDescent="0.25">
      <c r="C6613" s="1">
        <v>11.2827</v>
      </c>
      <c r="D6613" s="1">
        <v>23.880600000000001</v>
      </c>
    </row>
    <row r="6614" spans="3:4" x14ac:dyDescent="0.25">
      <c r="C6614" s="1">
        <v>11.284600000000001</v>
      </c>
      <c r="D6614" s="1">
        <v>23.8858</v>
      </c>
    </row>
    <row r="6615" spans="3:4" x14ac:dyDescent="0.25">
      <c r="C6615" s="1">
        <v>11.2866</v>
      </c>
      <c r="D6615" s="1">
        <v>23.890599999999999</v>
      </c>
    </row>
    <row r="6616" spans="3:4" x14ac:dyDescent="0.25">
      <c r="C6616" s="1">
        <v>11.288500000000001</v>
      </c>
      <c r="D6616" s="1">
        <v>23.895499999999998</v>
      </c>
    </row>
    <row r="6617" spans="3:4" x14ac:dyDescent="0.25">
      <c r="C6617" s="1">
        <v>11.2904</v>
      </c>
      <c r="D6617" s="1">
        <v>23.900300000000001</v>
      </c>
    </row>
    <row r="6618" spans="3:4" x14ac:dyDescent="0.25">
      <c r="C6618" s="1">
        <v>11.292299999999999</v>
      </c>
      <c r="D6618" s="1">
        <v>23.905100000000001</v>
      </c>
    </row>
    <row r="6619" spans="3:4" x14ac:dyDescent="0.25">
      <c r="C6619" s="1">
        <v>11.2943</v>
      </c>
      <c r="D6619" s="1">
        <v>23.9099</v>
      </c>
    </row>
    <row r="6620" spans="3:4" x14ac:dyDescent="0.25">
      <c r="C6620" s="1">
        <v>11.296200000000001</v>
      </c>
      <c r="D6620" s="1">
        <v>23.9147</v>
      </c>
    </row>
    <row r="6621" spans="3:4" x14ac:dyDescent="0.25">
      <c r="C6621" s="1">
        <v>11.2981</v>
      </c>
      <c r="D6621" s="1">
        <v>23.919499999999999</v>
      </c>
    </row>
    <row r="6622" spans="3:4" x14ac:dyDescent="0.25">
      <c r="C6622" s="1">
        <v>11.3001</v>
      </c>
      <c r="D6622" s="1">
        <v>23.924399999999999</v>
      </c>
    </row>
    <row r="6623" spans="3:4" x14ac:dyDescent="0.25">
      <c r="C6623" s="1">
        <v>11.302</v>
      </c>
      <c r="D6623" s="1">
        <v>23.929200000000002</v>
      </c>
    </row>
    <row r="6624" spans="3:4" x14ac:dyDescent="0.25">
      <c r="C6624" s="1">
        <v>11.303900000000001</v>
      </c>
      <c r="D6624" s="1">
        <v>23.934000000000001</v>
      </c>
    </row>
    <row r="6625" spans="3:4" x14ac:dyDescent="0.25">
      <c r="C6625" s="1">
        <v>11.305899999999999</v>
      </c>
      <c r="D6625" s="1">
        <v>23.938800000000001</v>
      </c>
    </row>
    <row r="6626" spans="3:4" x14ac:dyDescent="0.25">
      <c r="C6626" s="1">
        <v>11.307799999999999</v>
      </c>
      <c r="D6626" s="1">
        <v>23.9436</v>
      </c>
    </row>
    <row r="6627" spans="3:4" x14ac:dyDescent="0.25">
      <c r="C6627" s="1">
        <v>11.309700000000001</v>
      </c>
      <c r="D6627" s="1">
        <v>23.948399999999999</v>
      </c>
    </row>
    <row r="6628" spans="3:4" x14ac:dyDescent="0.25">
      <c r="C6628" s="1">
        <v>11.3116</v>
      </c>
      <c r="D6628" s="1">
        <v>23.953299999999999</v>
      </c>
    </row>
    <row r="6629" spans="3:4" x14ac:dyDescent="0.25">
      <c r="C6629" s="1">
        <v>11.313600000000001</v>
      </c>
      <c r="D6629" s="1">
        <v>23.958200000000001</v>
      </c>
    </row>
    <row r="6630" spans="3:4" x14ac:dyDescent="0.25">
      <c r="C6630" s="1">
        <v>11.3155</v>
      </c>
      <c r="D6630" s="1">
        <v>23.963000000000001</v>
      </c>
    </row>
    <row r="6631" spans="3:4" x14ac:dyDescent="0.25">
      <c r="C6631" s="1">
        <v>11.317399999999999</v>
      </c>
      <c r="D6631" s="1">
        <v>23.9679</v>
      </c>
    </row>
    <row r="6632" spans="3:4" x14ac:dyDescent="0.25">
      <c r="C6632" s="1">
        <v>11.3194</v>
      </c>
      <c r="D6632" s="1">
        <v>23.972799999999999</v>
      </c>
    </row>
    <row r="6633" spans="3:4" x14ac:dyDescent="0.25">
      <c r="C6633" s="1">
        <v>11.321299999999999</v>
      </c>
      <c r="D6633" s="1">
        <v>23.977699999999999</v>
      </c>
    </row>
    <row r="6634" spans="3:4" x14ac:dyDescent="0.25">
      <c r="C6634" s="1">
        <v>11.3232</v>
      </c>
      <c r="D6634" s="1">
        <v>23.982399999999998</v>
      </c>
    </row>
    <row r="6635" spans="3:4" x14ac:dyDescent="0.25">
      <c r="C6635" s="1">
        <v>11.325200000000001</v>
      </c>
      <c r="D6635" s="1">
        <v>23.986899999999999</v>
      </c>
    </row>
    <row r="6636" spans="3:4" x14ac:dyDescent="0.25">
      <c r="C6636" s="1">
        <v>11.3271</v>
      </c>
      <c r="D6636" s="1">
        <v>23.991399999999999</v>
      </c>
    </row>
    <row r="6637" spans="3:4" x14ac:dyDescent="0.25">
      <c r="C6637" s="1">
        <v>11.329000000000001</v>
      </c>
      <c r="D6637" s="1">
        <v>23.995899999999999</v>
      </c>
    </row>
    <row r="6638" spans="3:4" x14ac:dyDescent="0.25">
      <c r="C6638" s="1">
        <v>11.3309</v>
      </c>
      <c r="D6638" s="1">
        <v>24.000499999999999</v>
      </c>
    </row>
    <row r="6639" spans="3:4" x14ac:dyDescent="0.25">
      <c r="C6639" s="1">
        <v>11.3329</v>
      </c>
      <c r="D6639" s="1">
        <v>24.004999999999999</v>
      </c>
    </row>
    <row r="6640" spans="3:4" x14ac:dyDescent="0.25">
      <c r="C6640" s="1">
        <v>11.3348</v>
      </c>
      <c r="D6640" s="1">
        <v>24.009499999999999</v>
      </c>
    </row>
    <row r="6641" spans="3:4" x14ac:dyDescent="0.25">
      <c r="C6641" s="1">
        <v>11.3367</v>
      </c>
      <c r="D6641" s="1">
        <v>24.0139</v>
      </c>
    </row>
    <row r="6642" spans="3:4" x14ac:dyDescent="0.25">
      <c r="C6642" s="1">
        <v>11.338700000000001</v>
      </c>
      <c r="D6642" s="1">
        <v>24.0183</v>
      </c>
    </row>
    <row r="6643" spans="3:4" x14ac:dyDescent="0.25">
      <c r="C6643" s="1">
        <v>11.3406</v>
      </c>
      <c r="D6643" s="1">
        <v>24.0227</v>
      </c>
    </row>
    <row r="6644" spans="3:4" x14ac:dyDescent="0.25">
      <c r="C6644" s="1">
        <v>11.342499999999999</v>
      </c>
      <c r="D6644" s="1">
        <v>24.027000000000001</v>
      </c>
    </row>
    <row r="6645" spans="3:4" x14ac:dyDescent="0.25">
      <c r="C6645" s="1">
        <v>11.3445</v>
      </c>
      <c r="D6645" s="1">
        <v>24.031400000000001</v>
      </c>
    </row>
    <row r="6646" spans="3:4" x14ac:dyDescent="0.25">
      <c r="C6646" s="1">
        <v>11.346399999999999</v>
      </c>
      <c r="D6646" s="1">
        <v>24.035900000000002</v>
      </c>
    </row>
    <row r="6647" spans="3:4" x14ac:dyDescent="0.25">
      <c r="C6647" s="1">
        <v>11.3483</v>
      </c>
      <c r="D6647" s="1">
        <v>24.040600000000001</v>
      </c>
    </row>
    <row r="6648" spans="3:4" x14ac:dyDescent="0.25">
      <c r="C6648" s="1">
        <v>11.350200000000001</v>
      </c>
      <c r="D6648" s="1">
        <v>24.045400000000001</v>
      </c>
    </row>
    <row r="6649" spans="3:4" x14ac:dyDescent="0.25">
      <c r="C6649" s="1">
        <v>11.3522</v>
      </c>
      <c r="D6649" s="1">
        <v>24.0502</v>
      </c>
    </row>
    <row r="6650" spans="3:4" x14ac:dyDescent="0.25">
      <c r="C6650" s="1">
        <v>11.354100000000001</v>
      </c>
      <c r="D6650" s="1">
        <v>24.055</v>
      </c>
    </row>
    <row r="6651" spans="3:4" x14ac:dyDescent="0.25">
      <c r="C6651" s="1">
        <v>11.356</v>
      </c>
      <c r="D6651" s="1">
        <v>24.059799999999999</v>
      </c>
    </row>
    <row r="6652" spans="3:4" x14ac:dyDescent="0.25">
      <c r="C6652" s="1">
        <v>11.358000000000001</v>
      </c>
      <c r="D6652" s="1">
        <v>24.064599999999999</v>
      </c>
    </row>
    <row r="6653" spans="3:4" x14ac:dyDescent="0.25">
      <c r="C6653" s="1">
        <v>11.3599</v>
      </c>
      <c r="D6653" s="1">
        <v>24.069600000000001</v>
      </c>
    </row>
    <row r="6654" spans="3:4" x14ac:dyDescent="0.25">
      <c r="C6654" s="1">
        <v>11.361799999999999</v>
      </c>
      <c r="D6654" s="1">
        <v>24.0748</v>
      </c>
    </row>
    <row r="6655" spans="3:4" x14ac:dyDescent="0.25">
      <c r="C6655" s="1">
        <v>11.363799999999999</v>
      </c>
      <c r="D6655" s="1">
        <v>24.08</v>
      </c>
    </row>
    <row r="6656" spans="3:4" x14ac:dyDescent="0.25">
      <c r="C6656" s="1">
        <v>11.3657</v>
      </c>
      <c r="D6656" s="1">
        <v>24.0853</v>
      </c>
    </row>
    <row r="6657" spans="3:4" x14ac:dyDescent="0.25">
      <c r="C6657" s="1">
        <v>11.367599999999999</v>
      </c>
      <c r="D6657" s="1">
        <v>24.090499999999999</v>
      </c>
    </row>
    <row r="6658" spans="3:4" x14ac:dyDescent="0.25">
      <c r="C6658" s="1">
        <v>11.3695</v>
      </c>
      <c r="D6658" s="1">
        <v>24.095700000000001</v>
      </c>
    </row>
    <row r="6659" spans="3:4" x14ac:dyDescent="0.25">
      <c r="C6659" s="1">
        <v>11.371499999999999</v>
      </c>
      <c r="D6659" s="1">
        <v>24.100899999999999</v>
      </c>
    </row>
    <row r="6660" spans="3:4" x14ac:dyDescent="0.25">
      <c r="C6660" s="1">
        <v>11.3734</v>
      </c>
      <c r="D6660" s="1">
        <v>24.106100000000001</v>
      </c>
    </row>
    <row r="6661" spans="3:4" x14ac:dyDescent="0.25">
      <c r="C6661" s="1">
        <v>11.375299999999999</v>
      </c>
      <c r="D6661" s="1">
        <v>24.1112</v>
      </c>
    </row>
    <row r="6662" spans="3:4" x14ac:dyDescent="0.25">
      <c r="C6662" s="1">
        <v>11.3773</v>
      </c>
      <c r="D6662" s="1">
        <v>24.116399999999999</v>
      </c>
    </row>
    <row r="6663" spans="3:4" x14ac:dyDescent="0.25">
      <c r="C6663" s="1">
        <v>11.379200000000001</v>
      </c>
      <c r="D6663" s="1">
        <v>24.121500000000001</v>
      </c>
    </row>
    <row r="6664" spans="3:4" x14ac:dyDescent="0.25">
      <c r="C6664" s="1">
        <v>11.3811</v>
      </c>
      <c r="D6664" s="1">
        <v>24.1266</v>
      </c>
    </row>
    <row r="6665" spans="3:4" x14ac:dyDescent="0.25">
      <c r="C6665" s="1">
        <v>11.383100000000001</v>
      </c>
      <c r="D6665" s="1">
        <v>24.131799999999998</v>
      </c>
    </row>
    <row r="6666" spans="3:4" x14ac:dyDescent="0.25">
      <c r="C6666" s="1">
        <v>11.385</v>
      </c>
      <c r="D6666" s="1">
        <v>24.136800000000001</v>
      </c>
    </row>
    <row r="6667" spans="3:4" x14ac:dyDescent="0.25">
      <c r="C6667" s="1">
        <v>11.386899999999999</v>
      </c>
      <c r="D6667" s="1">
        <v>24.141400000000001</v>
      </c>
    </row>
    <row r="6668" spans="3:4" x14ac:dyDescent="0.25">
      <c r="C6668" s="1">
        <v>11.3888</v>
      </c>
      <c r="D6668" s="1">
        <v>24.146000000000001</v>
      </c>
    </row>
    <row r="6669" spans="3:4" x14ac:dyDescent="0.25">
      <c r="C6669" s="1">
        <v>11.390799999999999</v>
      </c>
      <c r="D6669" s="1">
        <v>24.150600000000001</v>
      </c>
    </row>
    <row r="6670" spans="3:4" x14ac:dyDescent="0.25">
      <c r="C6670" s="1">
        <v>11.392700000000001</v>
      </c>
      <c r="D6670" s="1">
        <v>24.155200000000001</v>
      </c>
    </row>
    <row r="6671" spans="3:4" x14ac:dyDescent="0.25">
      <c r="C6671" s="1">
        <v>11.394600000000001</v>
      </c>
      <c r="D6671" s="1">
        <v>24.159700000000001</v>
      </c>
    </row>
    <row r="6672" spans="3:4" x14ac:dyDescent="0.25">
      <c r="C6672" s="1">
        <v>11.396600000000001</v>
      </c>
      <c r="D6672" s="1">
        <v>24.164300000000001</v>
      </c>
    </row>
    <row r="6673" spans="3:4" x14ac:dyDescent="0.25">
      <c r="C6673" s="1">
        <v>11.3985</v>
      </c>
      <c r="D6673" s="1">
        <v>24.168700000000001</v>
      </c>
    </row>
    <row r="6674" spans="3:4" x14ac:dyDescent="0.25">
      <c r="C6674" s="1">
        <v>11.400399999999999</v>
      </c>
      <c r="D6674" s="1">
        <v>24.172899999999998</v>
      </c>
    </row>
    <row r="6675" spans="3:4" x14ac:dyDescent="0.25">
      <c r="C6675" s="1">
        <v>11.4024</v>
      </c>
      <c r="D6675" s="1">
        <v>24.177</v>
      </c>
    </row>
    <row r="6676" spans="3:4" x14ac:dyDescent="0.25">
      <c r="C6676" s="1">
        <v>11.404299999999999</v>
      </c>
      <c r="D6676" s="1">
        <v>24.1812</v>
      </c>
    </row>
    <row r="6677" spans="3:4" x14ac:dyDescent="0.25">
      <c r="C6677" s="1">
        <v>11.4062</v>
      </c>
      <c r="D6677" s="1">
        <v>24.185400000000001</v>
      </c>
    </row>
    <row r="6678" spans="3:4" x14ac:dyDescent="0.25">
      <c r="C6678" s="1">
        <v>11.408100000000001</v>
      </c>
      <c r="D6678" s="1">
        <v>24.189699999999998</v>
      </c>
    </row>
    <row r="6679" spans="3:4" x14ac:dyDescent="0.25">
      <c r="C6679" s="1">
        <v>11.4101</v>
      </c>
      <c r="D6679" s="1">
        <v>24.193999999999999</v>
      </c>
    </row>
    <row r="6680" spans="3:4" x14ac:dyDescent="0.25">
      <c r="C6680" s="1">
        <v>11.412000000000001</v>
      </c>
      <c r="D6680" s="1">
        <v>24.198399999999999</v>
      </c>
    </row>
    <row r="6681" spans="3:4" x14ac:dyDescent="0.25">
      <c r="C6681" s="1">
        <v>11.4139</v>
      </c>
      <c r="D6681" s="1">
        <v>24.2027</v>
      </c>
    </row>
    <row r="6682" spans="3:4" x14ac:dyDescent="0.25">
      <c r="C6682" s="1">
        <v>11.415899999999999</v>
      </c>
      <c r="D6682" s="1">
        <v>24.207100000000001</v>
      </c>
    </row>
    <row r="6683" spans="3:4" x14ac:dyDescent="0.25">
      <c r="C6683" s="1">
        <v>11.4178</v>
      </c>
      <c r="D6683" s="1">
        <v>24.211500000000001</v>
      </c>
    </row>
    <row r="6684" spans="3:4" x14ac:dyDescent="0.25">
      <c r="C6684" s="1">
        <v>11.419700000000001</v>
      </c>
      <c r="D6684" s="1">
        <v>24.215900000000001</v>
      </c>
    </row>
    <row r="6685" spans="3:4" x14ac:dyDescent="0.25">
      <c r="C6685" s="1">
        <v>11.421700000000001</v>
      </c>
      <c r="D6685" s="1">
        <v>24.220300000000002</v>
      </c>
    </row>
    <row r="6686" spans="3:4" x14ac:dyDescent="0.25">
      <c r="C6686" s="1">
        <v>11.4236</v>
      </c>
      <c r="D6686" s="1">
        <v>24.224599999999999</v>
      </c>
    </row>
    <row r="6687" spans="3:4" x14ac:dyDescent="0.25">
      <c r="C6687" s="1">
        <v>11.4255</v>
      </c>
      <c r="D6687" s="1">
        <v>24.2288</v>
      </c>
    </row>
    <row r="6688" spans="3:4" x14ac:dyDescent="0.25">
      <c r="C6688" s="1">
        <v>11.4274</v>
      </c>
      <c r="D6688" s="1">
        <v>24.2331</v>
      </c>
    </row>
    <row r="6689" spans="3:4" x14ac:dyDescent="0.25">
      <c r="C6689" s="1">
        <v>11.429399999999999</v>
      </c>
      <c r="D6689" s="1">
        <v>24.237400000000001</v>
      </c>
    </row>
    <row r="6690" spans="3:4" x14ac:dyDescent="0.25">
      <c r="C6690" s="1">
        <v>11.431299999999998</v>
      </c>
      <c r="D6690" s="1">
        <v>24.241700000000002</v>
      </c>
    </row>
    <row r="6691" spans="3:4" x14ac:dyDescent="0.25">
      <c r="C6691" s="1">
        <v>11.433200000000001</v>
      </c>
      <c r="D6691" s="1">
        <v>24.245999999999999</v>
      </c>
    </row>
    <row r="6692" spans="3:4" x14ac:dyDescent="0.25">
      <c r="C6692" s="1">
        <v>11.4352</v>
      </c>
      <c r="D6692" s="1">
        <v>24.25</v>
      </c>
    </row>
    <row r="6693" spans="3:4" x14ac:dyDescent="0.25">
      <c r="C6693" s="1">
        <v>11.437100000000001</v>
      </c>
      <c r="D6693" s="1">
        <v>24.253699999999998</v>
      </c>
    </row>
    <row r="6694" spans="3:4" x14ac:dyDescent="0.25">
      <c r="C6694" s="1">
        <v>11.439</v>
      </c>
      <c r="D6694" s="1">
        <v>24.257400000000001</v>
      </c>
    </row>
    <row r="6695" spans="3:4" x14ac:dyDescent="0.25">
      <c r="C6695" s="1">
        <v>11.441000000000001</v>
      </c>
      <c r="D6695" s="1">
        <v>24.260999999999999</v>
      </c>
    </row>
    <row r="6696" spans="3:4" x14ac:dyDescent="0.25">
      <c r="C6696" s="1">
        <v>11.4429</v>
      </c>
      <c r="D6696" s="1">
        <v>24.264700000000001</v>
      </c>
    </row>
    <row r="6697" spans="3:4" x14ac:dyDescent="0.25">
      <c r="C6697" s="1">
        <v>11.444799999999999</v>
      </c>
      <c r="D6697" s="1">
        <v>24.2685</v>
      </c>
    </row>
    <row r="6698" spans="3:4" x14ac:dyDescent="0.25">
      <c r="C6698" s="1">
        <v>11.4467</v>
      </c>
      <c r="D6698" s="1">
        <v>24.272099999999998</v>
      </c>
    </row>
    <row r="6699" spans="3:4" x14ac:dyDescent="0.25">
      <c r="C6699" s="1">
        <v>11.448700000000001</v>
      </c>
      <c r="D6699" s="1">
        <v>24.2761</v>
      </c>
    </row>
    <row r="6700" spans="3:4" x14ac:dyDescent="0.25">
      <c r="C6700" s="1">
        <v>11.4506</v>
      </c>
      <c r="D6700" s="1">
        <v>24.280200000000001</v>
      </c>
    </row>
    <row r="6701" spans="3:4" x14ac:dyDescent="0.25">
      <c r="C6701" s="1">
        <v>11.452500000000001</v>
      </c>
      <c r="D6701" s="1">
        <v>24.284199999999998</v>
      </c>
    </row>
    <row r="6702" spans="3:4" x14ac:dyDescent="0.25">
      <c r="C6702" s="1">
        <v>11.454499999999999</v>
      </c>
      <c r="D6702" s="1">
        <v>24.2881</v>
      </c>
    </row>
    <row r="6703" spans="3:4" x14ac:dyDescent="0.25">
      <c r="C6703" s="1">
        <v>11.4564</v>
      </c>
      <c r="D6703" s="1">
        <v>24.292100000000001</v>
      </c>
    </row>
    <row r="6704" spans="3:4" x14ac:dyDescent="0.25">
      <c r="C6704" s="1">
        <v>11.458299999999999</v>
      </c>
      <c r="D6704" s="1">
        <v>24.296099999999999</v>
      </c>
    </row>
    <row r="6705" spans="3:4" x14ac:dyDescent="0.25">
      <c r="C6705" s="1">
        <v>11.4603</v>
      </c>
      <c r="D6705" s="1">
        <v>24.300699999999999</v>
      </c>
    </row>
    <row r="6706" spans="3:4" x14ac:dyDescent="0.25">
      <c r="C6706" s="1">
        <v>11.462200000000001</v>
      </c>
      <c r="D6706" s="1">
        <v>24.306100000000001</v>
      </c>
    </row>
    <row r="6707" spans="3:4" x14ac:dyDescent="0.25">
      <c r="C6707" s="1">
        <v>11.4641</v>
      </c>
      <c r="D6707" s="1">
        <v>24.311499999999999</v>
      </c>
    </row>
    <row r="6708" spans="3:4" x14ac:dyDescent="0.25">
      <c r="C6708" s="1">
        <v>11.465999999999999</v>
      </c>
      <c r="D6708" s="1">
        <v>24.3169</v>
      </c>
    </row>
    <row r="6709" spans="3:4" x14ac:dyDescent="0.25">
      <c r="C6709" s="1">
        <v>11.468</v>
      </c>
      <c r="D6709" s="1">
        <v>24.322299999999998</v>
      </c>
    </row>
    <row r="6710" spans="3:4" x14ac:dyDescent="0.25">
      <c r="C6710" s="1">
        <v>11.469899999999999</v>
      </c>
      <c r="D6710" s="1">
        <v>24.3277</v>
      </c>
    </row>
    <row r="6711" spans="3:4" x14ac:dyDescent="0.25">
      <c r="C6711" s="1">
        <v>11.4718</v>
      </c>
      <c r="D6711" s="1">
        <v>24.332999999999998</v>
      </c>
    </row>
    <row r="6712" spans="3:4" x14ac:dyDescent="0.25">
      <c r="C6712" s="1">
        <v>11.473799999999999</v>
      </c>
      <c r="D6712" s="1">
        <v>24.338699999999999</v>
      </c>
    </row>
    <row r="6713" spans="3:4" x14ac:dyDescent="0.25">
      <c r="C6713" s="1">
        <v>11.475700000000002</v>
      </c>
      <c r="D6713" s="1">
        <v>24.3446</v>
      </c>
    </row>
    <row r="6714" spans="3:4" x14ac:dyDescent="0.25">
      <c r="C6714" s="1">
        <v>11.477600000000001</v>
      </c>
      <c r="D6714" s="1">
        <v>24.3504</v>
      </c>
    </row>
    <row r="6715" spans="3:4" x14ac:dyDescent="0.25">
      <c r="C6715" s="1">
        <v>11.4796</v>
      </c>
      <c r="D6715" s="1">
        <v>24.356300000000001</v>
      </c>
    </row>
    <row r="6716" spans="3:4" x14ac:dyDescent="0.25">
      <c r="C6716" s="1">
        <v>11.4815</v>
      </c>
      <c r="D6716" s="1">
        <v>24.362100000000002</v>
      </c>
    </row>
    <row r="6717" spans="3:4" x14ac:dyDescent="0.25">
      <c r="C6717" s="1">
        <v>11.4834</v>
      </c>
      <c r="D6717" s="1">
        <v>24.367999999999999</v>
      </c>
    </row>
    <row r="6718" spans="3:4" x14ac:dyDescent="0.25">
      <c r="C6718" s="1">
        <v>11.485299999999999</v>
      </c>
      <c r="D6718" s="1">
        <v>24.3736</v>
      </c>
    </row>
    <row r="6719" spans="3:4" x14ac:dyDescent="0.25">
      <c r="C6719" s="1">
        <v>11.487299999999999</v>
      </c>
      <c r="D6719" s="1">
        <v>24.378399999999999</v>
      </c>
    </row>
    <row r="6720" spans="3:4" x14ac:dyDescent="0.25">
      <c r="C6720" s="1">
        <v>11.4892</v>
      </c>
      <c r="D6720" s="1">
        <v>24.383199999999999</v>
      </c>
    </row>
    <row r="6721" spans="3:4" x14ac:dyDescent="0.25">
      <c r="C6721" s="1">
        <v>11.491100000000001</v>
      </c>
      <c r="D6721" s="1">
        <v>24.387899999999998</v>
      </c>
    </row>
    <row r="6722" spans="3:4" x14ac:dyDescent="0.25">
      <c r="C6722" s="1">
        <v>11.4931</v>
      </c>
      <c r="D6722" s="1">
        <v>24.392700000000001</v>
      </c>
    </row>
    <row r="6723" spans="3:4" x14ac:dyDescent="0.25">
      <c r="C6723" s="1">
        <v>11.494999999999999</v>
      </c>
      <c r="D6723" s="1">
        <v>24.397500000000001</v>
      </c>
    </row>
    <row r="6724" spans="3:4" x14ac:dyDescent="0.25">
      <c r="C6724" s="1">
        <v>11.4969</v>
      </c>
      <c r="D6724" s="1">
        <v>24.4023</v>
      </c>
    </row>
    <row r="6725" spans="3:4" x14ac:dyDescent="0.25">
      <c r="C6725" s="1">
        <v>11.498899999999999</v>
      </c>
      <c r="D6725" s="1">
        <v>24.406600000000001</v>
      </c>
    </row>
    <row r="6726" spans="3:4" x14ac:dyDescent="0.25">
      <c r="C6726" s="1">
        <v>11.5008</v>
      </c>
      <c r="D6726" s="1">
        <v>24.410399999999999</v>
      </c>
    </row>
    <row r="6727" spans="3:4" x14ac:dyDescent="0.25">
      <c r="C6727" s="1">
        <v>11.502700000000001</v>
      </c>
      <c r="D6727" s="1">
        <v>24.414200000000001</v>
      </c>
    </row>
    <row r="6728" spans="3:4" x14ac:dyDescent="0.25">
      <c r="C6728" s="1">
        <v>11.5046</v>
      </c>
      <c r="D6728" s="1">
        <v>24.418099999999999</v>
      </c>
    </row>
    <row r="6729" spans="3:4" x14ac:dyDescent="0.25">
      <c r="C6729" s="1">
        <v>11.506600000000001</v>
      </c>
      <c r="D6729" s="1">
        <v>24.421900000000001</v>
      </c>
    </row>
    <row r="6730" spans="3:4" x14ac:dyDescent="0.25">
      <c r="C6730" s="1">
        <v>11.5085</v>
      </c>
      <c r="D6730" s="1">
        <v>24.425799999999999</v>
      </c>
    </row>
    <row r="6731" spans="3:4" x14ac:dyDescent="0.25">
      <c r="C6731" s="1">
        <v>11.510399999999999</v>
      </c>
      <c r="D6731" s="1">
        <v>24.429600000000001</v>
      </c>
    </row>
    <row r="6732" spans="3:4" x14ac:dyDescent="0.25">
      <c r="C6732" s="1">
        <v>11.5124</v>
      </c>
      <c r="D6732" s="1">
        <v>24.433499999999999</v>
      </c>
    </row>
    <row r="6733" spans="3:4" x14ac:dyDescent="0.25">
      <c r="C6733" s="1">
        <v>11.514299999999999</v>
      </c>
      <c r="D6733" s="1">
        <v>24.437200000000001</v>
      </c>
    </row>
    <row r="6734" spans="3:4" x14ac:dyDescent="0.25">
      <c r="C6734" s="1">
        <v>11.516200000000001</v>
      </c>
      <c r="D6734" s="1">
        <v>24.440999999999999</v>
      </c>
    </row>
    <row r="6735" spans="3:4" x14ac:dyDescent="0.25">
      <c r="C6735" s="1">
        <v>11.5182</v>
      </c>
      <c r="D6735" s="1">
        <v>24.444800000000001</v>
      </c>
    </row>
    <row r="6736" spans="3:4" x14ac:dyDescent="0.25">
      <c r="C6736" s="1">
        <v>11.520100000000001</v>
      </c>
      <c r="D6736" s="1">
        <v>24.448699999999999</v>
      </c>
    </row>
    <row r="6737" spans="3:4" x14ac:dyDescent="0.25">
      <c r="C6737" s="1">
        <v>11.522</v>
      </c>
      <c r="D6737" s="1">
        <v>24.452500000000001</v>
      </c>
    </row>
    <row r="6738" spans="3:4" x14ac:dyDescent="0.25">
      <c r="C6738" s="1">
        <v>11.523899999999999</v>
      </c>
      <c r="D6738" s="1">
        <v>24.456299999999999</v>
      </c>
    </row>
    <row r="6739" spans="3:4" x14ac:dyDescent="0.25">
      <c r="C6739" s="1">
        <v>11.5259</v>
      </c>
      <c r="D6739" s="1">
        <v>24.4604</v>
      </c>
    </row>
    <row r="6740" spans="3:4" x14ac:dyDescent="0.25">
      <c r="C6740" s="1">
        <v>11.527799999999999</v>
      </c>
      <c r="D6740" s="1">
        <v>24.464300000000001</v>
      </c>
    </row>
    <row r="6741" spans="3:4" x14ac:dyDescent="0.25">
      <c r="C6741" s="1">
        <v>11.5297</v>
      </c>
      <c r="D6741" s="1">
        <v>24.4682</v>
      </c>
    </row>
    <row r="6742" spans="3:4" x14ac:dyDescent="0.25">
      <c r="C6742" s="1">
        <v>11.531700000000001</v>
      </c>
      <c r="D6742" s="1">
        <v>24.472200000000001</v>
      </c>
    </row>
    <row r="6743" spans="3:4" x14ac:dyDescent="0.25">
      <c r="C6743" s="1">
        <v>11.5336</v>
      </c>
      <c r="D6743" s="1">
        <v>24.476199999999999</v>
      </c>
    </row>
    <row r="6744" spans="3:4" x14ac:dyDescent="0.25">
      <c r="C6744" s="1">
        <v>11.535500000000001</v>
      </c>
      <c r="D6744" s="1">
        <v>24.4802</v>
      </c>
    </row>
    <row r="6745" spans="3:4" x14ac:dyDescent="0.25">
      <c r="C6745" s="1">
        <v>11.5375</v>
      </c>
      <c r="D6745" s="1">
        <v>24.484100000000002</v>
      </c>
    </row>
    <row r="6746" spans="3:4" x14ac:dyDescent="0.25">
      <c r="C6746" s="1">
        <v>11.539399999999999</v>
      </c>
      <c r="D6746" s="1">
        <v>24.488</v>
      </c>
    </row>
    <row r="6747" spans="3:4" x14ac:dyDescent="0.25">
      <c r="C6747" s="1">
        <v>11.5413</v>
      </c>
      <c r="D6747" s="1">
        <v>24.492100000000001</v>
      </c>
    </row>
    <row r="6748" spans="3:4" x14ac:dyDescent="0.25">
      <c r="C6748" s="1">
        <v>11.543200000000001</v>
      </c>
      <c r="D6748" s="1">
        <v>24.495999999999999</v>
      </c>
    </row>
    <row r="6749" spans="3:4" x14ac:dyDescent="0.25">
      <c r="C6749" s="1">
        <v>11.545200000000001</v>
      </c>
      <c r="D6749" s="1">
        <v>24.4999</v>
      </c>
    </row>
    <row r="6750" spans="3:4" x14ac:dyDescent="0.25">
      <c r="C6750" s="1">
        <v>11.5471</v>
      </c>
      <c r="D6750" s="1">
        <v>24.503900000000002</v>
      </c>
    </row>
    <row r="6751" spans="3:4" x14ac:dyDescent="0.25">
      <c r="C6751" s="1">
        <v>11.548999999999999</v>
      </c>
      <c r="D6751" s="1">
        <v>24.507899999999999</v>
      </c>
    </row>
    <row r="6752" spans="3:4" x14ac:dyDescent="0.25">
      <c r="C6752" s="1">
        <v>11.551</v>
      </c>
      <c r="D6752" s="1">
        <v>24.5121</v>
      </c>
    </row>
    <row r="6753" spans="3:4" x14ac:dyDescent="0.25">
      <c r="C6753" s="1">
        <v>11.552899999999999</v>
      </c>
      <c r="D6753" s="1">
        <v>24.516400000000001</v>
      </c>
    </row>
    <row r="6754" spans="3:4" x14ac:dyDescent="0.25">
      <c r="C6754" s="1">
        <v>11.554799999999998</v>
      </c>
      <c r="D6754" s="1">
        <v>24.520600000000002</v>
      </c>
    </row>
    <row r="6755" spans="3:4" x14ac:dyDescent="0.25">
      <c r="C6755" s="1">
        <v>11.556799999999999</v>
      </c>
      <c r="D6755" s="1">
        <v>24.524799999999999</v>
      </c>
    </row>
    <row r="6756" spans="3:4" x14ac:dyDescent="0.25">
      <c r="C6756" s="1">
        <v>11.5587</v>
      </c>
      <c r="D6756" s="1">
        <v>24.5291</v>
      </c>
    </row>
    <row r="6757" spans="3:4" x14ac:dyDescent="0.25">
      <c r="C6757" s="1">
        <v>11.560600000000001</v>
      </c>
      <c r="D6757" s="1">
        <v>24.533300000000001</v>
      </c>
    </row>
    <row r="6758" spans="3:4" x14ac:dyDescent="0.25">
      <c r="C6758" s="1">
        <v>11.5625</v>
      </c>
      <c r="D6758" s="1">
        <v>24.537800000000001</v>
      </c>
    </row>
    <row r="6759" spans="3:4" x14ac:dyDescent="0.25">
      <c r="C6759" s="1">
        <v>11.564500000000001</v>
      </c>
      <c r="D6759" s="1">
        <v>24.5428</v>
      </c>
    </row>
    <row r="6760" spans="3:4" x14ac:dyDescent="0.25">
      <c r="C6760" s="1">
        <v>11.5664</v>
      </c>
      <c r="D6760" s="1">
        <v>24.547799999999999</v>
      </c>
    </row>
    <row r="6761" spans="3:4" x14ac:dyDescent="0.25">
      <c r="C6761" s="1">
        <v>11.568299999999999</v>
      </c>
      <c r="D6761" s="1">
        <v>24.552800000000001</v>
      </c>
    </row>
    <row r="6762" spans="3:4" x14ac:dyDescent="0.25">
      <c r="C6762" s="1">
        <v>11.5703</v>
      </c>
      <c r="D6762" s="1">
        <v>24.5578</v>
      </c>
    </row>
    <row r="6763" spans="3:4" x14ac:dyDescent="0.25">
      <c r="C6763" s="1">
        <v>11.5722</v>
      </c>
      <c r="D6763" s="1">
        <v>24.562799999999999</v>
      </c>
    </row>
    <row r="6764" spans="3:4" x14ac:dyDescent="0.25">
      <c r="C6764" s="1">
        <v>11.5741</v>
      </c>
      <c r="D6764" s="1">
        <v>24.567799999999998</v>
      </c>
    </row>
    <row r="6765" spans="3:4" x14ac:dyDescent="0.25">
      <c r="C6765" s="1">
        <v>11.5761</v>
      </c>
      <c r="D6765" s="1">
        <v>24.573399999999999</v>
      </c>
    </row>
    <row r="6766" spans="3:4" x14ac:dyDescent="0.25">
      <c r="C6766" s="1">
        <v>11.577999999999999</v>
      </c>
      <c r="D6766" s="1">
        <v>24.5792</v>
      </c>
    </row>
    <row r="6767" spans="3:4" x14ac:dyDescent="0.25">
      <c r="C6767" s="1">
        <v>11.5799</v>
      </c>
      <c r="D6767" s="1">
        <v>24.585100000000001</v>
      </c>
    </row>
    <row r="6768" spans="3:4" x14ac:dyDescent="0.25">
      <c r="C6768" s="1">
        <v>11.581799999999999</v>
      </c>
      <c r="D6768" s="1">
        <v>24.590900000000001</v>
      </c>
    </row>
    <row r="6769" spans="3:4" x14ac:dyDescent="0.25">
      <c r="C6769" s="1">
        <v>11.5838</v>
      </c>
      <c r="D6769" s="1">
        <v>24.596699999999998</v>
      </c>
    </row>
    <row r="6770" spans="3:4" x14ac:dyDescent="0.25">
      <c r="C6770" s="1">
        <v>11.585700000000001</v>
      </c>
      <c r="D6770" s="1">
        <v>24.602499999999999</v>
      </c>
    </row>
    <row r="6771" spans="3:4" x14ac:dyDescent="0.25">
      <c r="C6771" s="1">
        <v>11.5876</v>
      </c>
      <c r="D6771" s="1">
        <v>24.6084</v>
      </c>
    </row>
    <row r="6772" spans="3:4" x14ac:dyDescent="0.25">
      <c r="C6772" s="1">
        <v>11.589600000000001</v>
      </c>
      <c r="D6772" s="1">
        <v>24.614100000000001</v>
      </c>
    </row>
    <row r="6773" spans="3:4" x14ac:dyDescent="0.25">
      <c r="C6773" s="1">
        <v>11.5915</v>
      </c>
      <c r="D6773" s="1">
        <v>24.619800000000001</v>
      </c>
    </row>
    <row r="6774" spans="3:4" x14ac:dyDescent="0.25">
      <c r="C6774" s="1">
        <v>11.593399999999999</v>
      </c>
      <c r="D6774" s="1">
        <v>24.625499999999999</v>
      </c>
    </row>
    <row r="6775" spans="3:4" x14ac:dyDescent="0.25">
      <c r="C6775" s="1">
        <v>11.5954</v>
      </c>
      <c r="D6775" s="1">
        <v>24.6312</v>
      </c>
    </row>
    <row r="6776" spans="3:4" x14ac:dyDescent="0.25">
      <c r="C6776" s="1">
        <v>11.597299999999999</v>
      </c>
      <c r="D6776" s="1">
        <v>24.637</v>
      </c>
    </row>
    <row r="6777" spans="3:4" x14ac:dyDescent="0.25">
      <c r="C6777" s="1">
        <v>11.599200000000002</v>
      </c>
      <c r="D6777" s="1">
        <v>24.642700000000001</v>
      </c>
    </row>
    <row r="6778" spans="3:4" x14ac:dyDescent="0.25">
      <c r="C6778" s="1">
        <v>11.601100000000001</v>
      </c>
      <c r="D6778" s="1">
        <v>24.648099999999999</v>
      </c>
    </row>
    <row r="6779" spans="3:4" x14ac:dyDescent="0.25">
      <c r="C6779" s="1">
        <v>11.6031</v>
      </c>
      <c r="D6779" s="1">
        <v>24.652699999999999</v>
      </c>
    </row>
    <row r="6780" spans="3:4" x14ac:dyDescent="0.25">
      <c r="C6780" s="1">
        <v>11.605</v>
      </c>
      <c r="D6780" s="1">
        <v>24.657299999999999</v>
      </c>
    </row>
    <row r="6781" spans="3:4" x14ac:dyDescent="0.25">
      <c r="C6781" s="1">
        <v>11.6069</v>
      </c>
      <c r="D6781" s="1">
        <v>24.661999999999999</v>
      </c>
    </row>
    <row r="6782" spans="3:4" x14ac:dyDescent="0.25">
      <c r="C6782" s="1">
        <v>11.6089</v>
      </c>
      <c r="D6782" s="1">
        <v>24.666599999999999</v>
      </c>
    </row>
    <row r="6783" spans="3:4" x14ac:dyDescent="0.25">
      <c r="C6783" s="1">
        <v>11.610799999999999</v>
      </c>
      <c r="D6783" s="1">
        <v>24.671199999999999</v>
      </c>
    </row>
    <row r="6784" spans="3:4" x14ac:dyDescent="0.25">
      <c r="C6784" s="1">
        <v>11.6127</v>
      </c>
      <c r="D6784" s="1">
        <v>24.675799999999999</v>
      </c>
    </row>
    <row r="6785" spans="3:4" x14ac:dyDescent="0.25">
      <c r="C6785" s="1">
        <v>11.614700000000001</v>
      </c>
      <c r="D6785" s="1">
        <v>24.6799</v>
      </c>
    </row>
    <row r="6786" spans="3:4" x14ac:dyDescent="0.25">
      <c r="C6786" s="1">
        <v>11.6166</v>
      </c>
      <c r="D6786" s="1">
        <v>24.683700000000002</v>
      </c>
    </row>
    <row r="6787" spans="3:4" x14ac:dyDescent="0.25">
      <c r="C6787" s="1">
        <v>11.618499999999999</v>
      </c>
      <c r="D6787" s="1">
        <v>24.6876</v>
      </c>
    </row>
    <row r="6788" spans="3:4" x14ac:dyDescent="0.25">
      <c r="C6788" s="1">
        <v>11.6204</v>
      </c>
      <c r="D6788" s="1">
        <v>24.691400000000002</v>
      </c>
    </row>
    <row r="6789" spans="3:4" x14ac:dyDescent="0.25">
      <c r="C6789" s="1">
        <v>11.622399999999999</v>
      </c>
      <c r="D6789" s="1">
        <v>24.6952</v>
      </c>
    </row>
    <row r="6790" spans="3:4" x14ac:dyDescent="0.25">
      <c r="C6790" s="1">
        <v>11.6243</v>
      </c>
      <c r="D6790" s="1">
        <v>24.699000000000002</v>
      </c>
    </row>
    <row r="6791" spans="3:4" x14ac:dyDescent="0.25">
      <c r="C6791" s="1">
        <v>11.626200000000001</v>
      </c>
      <c r="D6791" s="1">
        <v>24.7028</v>
      </c>
    </row>
    <row r="6792" spans="3:4" x14ac:dyDescent="0.25">
      <c r="C6792" s="1">
        <v>11.628200000000001</v>
      </c>
      <c r="D6792" s="1">
        <v>24.706600000000002</v>
      </c>
    </row>
    <row r="6793" spans="3:4" x14ac:dyDescent="0.25">
      <c r="C6793" s="1">
        <v>11.630100000000001</v>
      </c>
      <c r="D6793" s="1">
        <v>24.7104</v>
      </c>
    </row>
    <row r="6794" spans="3:4" x14ac:dyDescent="0.25">
      <c r="C6794" s="1">
        <v>11.632</v>
      </c>
      <c r="D6794" s="1">
        <v>24.714300000000001</v>
      </c>
    </row>
    <row r="6795" spans="3:4" x14ac:dyDescent="0.25">
      <c r="C6795" s="1">
        <v>11.634</v>
      </c>
      <c r="D6795" s="1">
        <v>24.7181</v>
      </c>
    </row>
    <row r="6796" spans="3:4" x14ac:dyDescent="0.25">
      <c r="C6796" s="1">
        <v>11.635899999999999</v>
      </c>
      <c r="D6796" s="1">
        <v>24.721900000000002</v>
      </c>
    </row>
    <row r="6797" spans="3:4" x14ac:dyDescent="0.25">
      <c r="C6797" s="1">
        <v>11.637799999999999</v>
      </c>
      <c r="D6797" s="1">
        <v>24.7258</v>
      </c>
    </row>
    <row r="6798" spans="3:4" x14ac:dyDescent="0.25">
      <c r="C6798" s="1">
        <v>11.639700000000001</v>
      </c>
      <c r="D6798" s="1">
        <v>24.729500000000002</v>
      </c>
    </row>
    <row r="6799" spans="3:4" x14ac:dyDescent="0.25">
      <c r="C6799" s="1">
        <v>11.6417</v>
      </c>
      <c r="D6799" s="1">
        <v>24.733000000000001</v>
      </c>
    </row>
    <row r="6800" spans="3:4" x14ac:dyDescent="0.25">
      <c r="C6800" s="1">
        <v>11.643600000000001</v>
      </c>
      <c r="D6800" s="1">
        <v>24.736499999999999</v>
      </c>
    </row>
    <row r="6801" spans="3:4" x14ac:dyDescent="0.25">
      <c r="C6801" s="1">
        <v>11.6455</v>
      </c>
      <c r="D6801" s="1">
        <v>24.740100000000002</v>
      </c>
    </row>
    <row r="6802" spans="3:4" x14ac:dyDescent="0.25">
      <c r="C6802" s="1">
        <v>11.647500000000001</v>
      </c>
      <c r="D6802" s="1">
        <v>24.743600000000001</v>
      </c>
    </row>
    <row r="6803" spans="3:4" x14ac:dyDescent="0.25">
      <c r="C6803" s="1">
        <v>11.6494</v>
      </c>
      <c r="D6803" s="1">
        <v>24.7471</v>
      </c>
    </row>
    <row r="6804" spans="3:4" x14ac:dyDescent="0.25">
      <c r="C6804" s="1">
        <v>11.651299999999999</v>
      </c>
      <c r="D6804" s="1">
        <v>24.750699999999998</v>
      </c>
    </row>
    <row r="6805" spans="3:4" x14ac:dyDescent="0.25">
      <c r="C6805" s="1">
        <v>11.6533</v>
      </c>
      <c r="D6805" s="1">
        <v>24.754100000000001</v>
      </c>
    </row>
    <row r="6806" spans="3:4" x14ac:dyDescent="0.25">
      <c r="C6806" s="1">
        <v>11.655200000000001</v>
      </c>
      <c r="D6806" s="1">
        <v>24.757200000000001</v>
      </c>
    </row>
    <row r="6807" spans="3:4" x14ac:dyDescent="0.25">
      <c r="C6807" s="1">
        <v>11.6571</v>
      </c>
      <c r="D6807" s="1">
        <v>24.760100000000001</v>
      </c>
    </row>
    <row r="6808" spans="3:4" x14ac:dyDescent="0.25">
      <c r="C6808" s="1">
        <v>11.659000000000001</v>
      </c>
      <c r="D6808" s="1">
        <v>24.763100000000001</v>
      </c>
    </row>
    <row r="6809" spans="3:4" x14ac:dyDescent="0.25">
      <c r="C6809" s="1">
        <v>11.661</v>
      </c>
      <c r="D6809" s="1">
        <v>24.766200000000001</v>
      </c>
    </row>
    <row r="6810" spans="3:4" x14ac:dyDescent="0.25">
      <c r="C6810" s="1">
        <v>11.6629</v>
      </c>
      <c r="D6810" s="1">
        <v>24.769200000000001</v>
      </c>
    </row>
    <row r="6811" spans="3:4" x14ac:dyDescent="0.25">
      <c r="C6811" s="1">
        <v>11.6648</v>
      </c>
      <c r="D6811" s="1">
        <v>24.772300000000001</v>
      </c>
    </row>
    <row r="6812" spans="3:4" x14ac:dyDescent="0.25">
      <c r="C6812" s="1">
        <v>11.666799999999999</v>
      </c>
      <c r="D6812" s="1">
        <v>24.775600000000001</v>
      </c>
    </row>
    <row r="6813" spans="3:4" x14ac:dyDescent="0.25">
      <c r="C6813" s="1">
        <v>11.668700000000001</v>
      </c>
      <c r="D6813" s="1">
        <v>24.779199999999999</v>
      </c>
    </row>
    <row r="6814" spans="3:4" x14ac:dyDescent="0.25">
      <c r="C6814" s="1">
        <v>11.6706</v>
      </c>
      <c r="D6814" s="1">
        <v>24.782800000000002</v>
      </c>
    </row>
    <row r="6815" spans="3:4" x14ac:dyDescent="0.25">
      <c r="C6815" s="1">
        <v>11.672600000000001</v>
      </c>
      <c r="D6815" s="1">
        <v>24.7864</v>
      </c>
    </row>
    <row r="6816" spans="3:4" x14ac:dyDescent="0.25">
      <c r="C6816" s="1">
        <v>11.6745</v>
      </c>
      <c r="D6816" s="1">
        <v>24.79</v>
      </c>
    </row>
    <row r="6817" spans="3:4" x14ac:dyDescent="0.25">
      <c r="C6817" s="1">
        <v>11.676399999999999</v>
      </c>
      <c r="D6817" s="1">
        <v>24.793700000000001</v>
      </c>
    </row>
    <row r="6818" spans="3:4" x14ac:dyDescent="0.25">
      <c r="C6818" s="1">
        <v>11.6783</v>
      </c>
      <c r="D6818" s="1">
        <v>24.7973</v>
      </c>
    </row>
    <row r="6819" spans="3:4" x14ac:dyDescent="0.25">
      <c r="C6819" s="1">
        <v>11.680299999999999</v>
      </c>
      <c r="D6819" s="1">
        <v>24.8017</v>
      </c>
    </row>
    <row r="6820" spans="3:4" x14ac:dyDescent="0.25">
      <c r="C6820" s="1">
        <v>11.6822</v>
      </c>
      <c r="D6820" s="1">
        <v>24.8066</v>
      </c>
    </row>
    <row r="6821" spans="3:4" x14ac:dyDescent="0.25">
      <c r="C6821" s="1">
        <v>11.684100000000001</v>
      </c>
      <c r="D6821" s="1">
        <v>24.811399999999999</v>
      </c>
    </row>
    <row r="6822" spans="3:4" x14ac:dyDescent="0.25">
      <c r="C6822" s="1">
        <v>11.6861</v>
      </c>
      <c r="D6822" s="1">
        <v>24.816299999999998</v>
      </c>
    </row>
    <row r="6823" spans="3:4" x14ac:dyDescent="0.25">
      <c r="C6823" s="1">
        <v>11.688000000000001</v>
      </c>
      <c r="D6823" s="1">
        <v>24.821200000000001</v>
      </c>
    </row>
    <row r="6824" spans="3:4" x14ac:dyDescent="0.25">
      <c r="C6824" s="1">
        <v>11.6899</v>
      </c>
      <c r="D6824" s="1">
        <v>24.826000000000001</v>
      </c>
    </row>
    <row r="6825" spans="3:4" x14ac:dyDescent="0.25">
      <c r="C6825" s="1">
        <v>11.6919</v>
      </c>
      <c r="D6825" s="1">
        <v>24.8309</v>
      </c>
    </row>
    <row r="6826" spans="3:4" x14ac:dyDescent="0.25">
      <c r="C6826" s="1">
        <v>11.6938</v>
      </c>
      <c r="D6826" s="1">
        <v>24.836099999999998</v>
      </c>
    </row>
    <row r="6827" spans="3:4" x14ac:dyDescent="0.25">
      <c r="C6827" s="1">
        <v>11.6957</v>
      </c>
      <c r="D6827" s="1">
        <v>24.8413</v>
      </c>
    </row>
    <row r="6828" spans="3:4" x14ac:dyDescent="0.25">
      <c r="C6828" s="1">
        <v>11.6976</v>
      </c>
      <c r="D6828" s="1">
        <v>24.846599999999999</v>
      </c>
    </row>
    <row r="6829" spans="3:4" x14ac:dyDescent="0.25">
      <c r="C6829" s="1">
        <v>11.6996</v>
      </c>
      <c r="D6829" s="1">
        <v>24.851800000000001</v>
      </c>
    </row>
    <row r="6830" spans="3:4" x14ac:dyDescent="0.25">
      <c r="C6830" s="1">
        <v>11.701499999999999</v>
      </c>
      <c r="D6830" s="1">
        <v>24.857099999999999</v>
      </c>
    </row>
    <row r="6831" spans="3:4" x14ac:dyDescent="0.25">
      <c r="C6831" s="1">
        <v>11.7034</v>
      </c>
      <c r="D6831" s="1">
        <v>24.862300000000001</v>
      </c>
    </row>
    <row r="6832" spans="3:4" x14ac:dyDescent="0.25">
      <c r="C6832" s="1">
        <v>11.705399999999999</v>
      </c>
      <c r="D6832" s="1">
        <v>24.867599999999999</v>
      </c>
    </row>
    <row r="6833" spans="3:4" x14ac:dyDescent="0.25">
      <c r="C6833" s="1">
        <v>11.7073</v>
      </c>
      <c r="D6833" s="1">
        <v>24.872299999999999</v>
      </c>
    </row>
    <row r="6834" spans="3:4" x14ac:dyDescent="0.25">
      <c r="C6834" s="1">
        <v>11.709200000000001</v>
      </c>
      <c r="D6834" s="1">
        <v>24.876999999999999</v>
      </c>
    </row>
    <row r="6835" spans="3:4" x14ac:dyDescent="0.25">
      <c r="C6835" s="1">
        <v>11.711200000000002</v>
      </c>
      <c r="D6835" s="1">
        <v>24.881799999999998</v>
      </c>
    </row>
    <row r="6836" spans="3:4" x14ac:dyDescent="0.25">
      <c r="C6836" s="1">
        <v>11.713100000000001</v>
      </c>
      <c r="D6836" s="1">
        <v>24.886500000000002</v>
      </c>
    </row>
    <row r="6837" spans="3:4" x14ac:dyDescent="0.25">
      <c r="C6837" s="1">
        <v>11.715</v>
      </c>
      <c r="D6837" s="1">
        <v>24.891200000000001</v>
      </c>
    </row>
    <row r="6838" spans="3:4" x14ac:dyDescent="0.25">
      <c r="C6838" s="1">
        <v>11.716899999999999</v>
      </c>
      <c r="D6838" s="1">
        <v>24.896000000000001</v>
      </c>
    </row>
    <row r="6839" spans="3:4" x14ac:dyDescent="0.25">
      <c r="C6839" s="1">
        <v>11.7189</v>
      </c>
      <c r="D6839" s="1">
        <v>24.9008</v>
      </c>
    </row>
    <row r="6840" spans="3:4" x14ac:dyDescent="0.25">
      <c r="C6840" s="1">
        <v>11.720799999999999</v>
      </c>
      <c r="D6840" s="1">
        <v>24.9053</v>
      </c>
    </row>
    <row r="6841" spans="3:4" x14ac:dyDescent="0.25">
      <c r="C6841" s="1">
        <v>11.722700000000001</v>
      </c>
      <c r="D6841" s="1">
        <v>24.9099</v>
      </c>
    </row>
    <row r="6842" spans="3:4" x14ac:dyDescent="0.25">
      <c r="C6842" s="1">
        <v>11.7247</v>
      </c>
      <c r="D6842" s="1">
        <v>24.9145</v>
      </c>
    </row>
    <row r="6843" spans="3:4" x14ac:dyDescent="0.25">
      <c r="C6843" s="1">
        <v>11.726600000000001</v>
      </c>
      <c r="D6843" s="1">
        <v>24.9191</v>
      </c>
    </row>
    <row r="6844" spans="3:4" x14ac:dyDescent="0.25">
      <c r="C6844" s="1">
        <v>11.7285</v>
      </c>
      <c r="D6844" s="1">
        <v>24.9236</v>
      </c>
    </row>
    <row r="6845" spans="3:4" x14ac:dyDescent="0.25">
      <c r="C6845" s="1">
        <v>11.730499999999999</v>
      </c>
      <c r="D6845" s="1">
        <v>24.9282</v>
      </c>
    </row>
    <row r="6846" spans="3:4" x14ac:dyDescent="0.25">
      <c r="C6846" s="1">
        <v>11.7324</v>
      </c>
      <c r="D6846" s="1">
        <v>24.9328</v>
      </c>
    </row>
    <row r="6847" spans="3:4" x14ac:dyDescent="0.25">
      <c r="C6847" s="1">
        <v>11.734299999999999</v>
      </c>
      <c r="D6847" s="1">
        <v>24.937899999999999</v>
      </c>
    </row>
    <row r="6848" spans="3:4" x14ac:dyDescent="0.25">
      <c r="C6848" s="1">
        <v>11.7362</v>
      </c>
      <c r="D6848" s="1">
        <v>24.942799999999998</v>
      </c>
    </row>
    <row r="6849" spans="3:4" x14ac:dyDescent="0.25">
      <c r="C6849" s="1">
        <v>11.738200000000001</v>
      </c>
      <c r="D6849" s="1">
        <v>24.947800000000001</v>
      </c>
    </row>
    <row r="6850" spans="3:4" x14ac:dyDescent="0.25">
      <c r="C6850" s="1">
        <v>11.7401</v>
      </c>
      <c r="D6850" s="1">
        <v>24.9527</v>
      </c>
    </row>
    <row r="6851" spans="3:4" x14ac:dyDescent="0.25">
      <c r="C6851" s="1">
        <v>11.742000000000001</v>
      </c>
      <c r="D6851" s="1">
        <v>24.957599999999999</v>
      </c>
    </row>
    <row r="6852" spans="3:4" x14ac:dyDescent="0.25">
      <c r="C6852" s="1">
        <v>11.744</v>
      </c>
      <c r="D6852" s="1">
        <v>24.962599999999998</v>
      </c>
    </row>
    <row r="6853" spans="3:4" x14ac:dyDescent="0.25">
      <c r="C6853" s="1">
        <v>11.745899999999999</v>
      </c>
      <c r="D6853" s="1">
        <v>24.967400000000001</v>
      </c>
    </row>
    <row r="6854" spans="3:4" x14ac:dyDescent="0.25">
      <c r="C6854" s="1">
        <v>11.7478</v>
      </c>
      <c r="D6854" s="1">
        <v>24.972100000000001</v>
      </c>
    </row>
    <row r="6855" spans="3:4" x14ac:dyDescent="0.25">
      <c r="C6855" s="1">
        <v>11.749799999999999</v>
      </c>
      <c r="D6855" s="1">
        <v>24.976800000000001</v>
      </c>
    </row>
    <row r="6856" spans="3:4" x14ac:dyDescent="0.25">
      <c r="C6856" s="1">
        <v>11.751700000000001</v>
      </c>
      <c r="D6856" s="1">
        <v>24.981400000000001</v>
      </c>
    </row>
    <row r="6857" spans="3:4" x14ac:dyDescent="0.25">
      <c r="C6857" s="1">
        <v>11.7536</v>
      </c>
      <c r="D6857" s="1">
        <v>24.9861</v>
      </c>
    </row>
    <row r="6858" spans="3:4" x14ac:dyDescent="0.25">
      <c r="C6858" s="1">
        <v>11.7555</v>
      </c>
      <c r="D6858" s="1">
        <v>24.9909</v>
      </c>
    </row>
    <row r="6859" spans="3:4" x14ac:dyDescent="0.25">
      <c r="C6859" s="1">
        <v>11.7575</v>
      </c>
      <c r="D6859" s="1">
        <v>24.9956</v>
      </c>
    </row>
    <row r="6860" spans="3:4" x14ac:dyDescent="0.25">
      <c r="C6860" s="1">
        <v>11.759399999999999</v>
      </c>
      <c r="D6860" s="1">
        <v>24.9998</v>
      </c>
    </row>
    <row r="6861" spans="3:4" x14ac:dyDescent="0.25">
      <c r="C6861" s="1">
        <v>11.761299999999999</v>
      </c>
      <c r="D6861" s="1">
        <v>25.003699999999998</v>
      </c>
    </row>
    <row r="6862" spans="3:4" x14ac:dyDescent="0.25">
      <c r="C6862" s="1">
        <v>11.763299999999999</v>
      </c>
      <c r="D6862" s="1">
        <v>25.0075</v>
      </c>
    </row>
    <row r="6863" spans="3:4" x14ac:dyDescent="0.25">
      <c r="C6863" s="1">
        <v>11.7652</v>
      </c>
      <c r="D6863" s="1">
        <v>25.011500000000002</v>
      </c>
    </row>
    <row r="6864" spans="3:4" x14ac:dyDescent="0.25">
      <c r="C6864" s="1">
        <v>11.767100000000001</v>
      </c>
      <c r="D6864" s="1">
        <v>25.0153</v>
      </c>
    </row>
    <row r="6865" spans="3:4" x14ac:dyDescent="0.25">
      <c r="C6865" s="1">
        <v>11.7691</v>
      </c>
      <c r="D6865" s="1">
        <v>25.019200000000001</v>
      </c>
    </row>
    <row r="6866" spans="3:4" x14ac:dyDescent="0.25">
      <c r="C6866" s="1">
        <v>11.771000000000001</v>
      </c>
      <c r="D6866" s="1">
        <v>25.023</v>
      </c>
    </row>
    <row r="6867" spans="3:4" x14ac:dyDescent="0.25">
      <c r="C6867" s="1">
        <v>11.7729</v>
      </c>
      <c r="D6867" s="1">
        <v>25.026800000000001</v>
      </c>
    </row>
    <row r="6868" spans="3:4" x14ac:dyDescent="0.25">
      <c r="C6868" s="1">
        <v>11.774799999999999</v>
      </c>
      <c r="D6868" s="1">
        <v>25.0304</v>
      </c>
    </row>
    <row r="6869" spans="3:4" x14ac:dyDescent="0.25">
      <c r="C6869" s="1">
        <v>11.7768</v>
      </c>
      <c r="D6869" s="1">
        <v>25.033999999999999</v>
      </c>
    </row>
    <row r="6870" spans="3:4" x14ac:dyDescent="0.25">
      <c r="C6870" s="1">
        <v>11.778700000000001</v>
      </c>
      <c r="D6870" s="1">
        <v>25.037700000000001</v>
      </c>
    </row>
    <row r="6871" spans="3:4" x14ac:dyDescent="0.25">
      <c r="C6871" s="1">
        <v>11.7806</v>
      </c>
      <c r="D6871" s="1">
        <v>25.0413</v>
      </c>
    </row>
    <row r="6872" spans="3:4" x14ac:dyDescent="0.25">
      <c r="C6872" s="1">
        <v>11.7826</v>
      </c>
      <c r="D6872" s="1">
        <v>25.044799999999999</v>
      </c>
    </row>
    <row r="6873" spans="3:4" x14ac:dyDescent="0.25">
      <c r="C6873" s="1">
        <v>11.7845</v>
      </c>
      <c r="D6873" s="1">
        <v>25.048500000000001</v>
      </c>
    </row>
    <row r="6874" spans="3:4" x14ac:dyDescent="0.25">
      <c r="C6874" s="1">
        <v>11.7864</v>
      </c>
      <c r="D6874" s="1">
        <v>25.052299999999999</v>
      </c>
    </row>
    <row r="6875" spans="3:4" x14ac:dyDescent="0.25">
      <c r="C6875" s="1">
        <v>11.788399999999999</v>
      </c>
      <c r="D6875" s="1">
        <v>25.0563</v>
      </c>
    </row>
    <row r="6876" spans="3:4" x14ac:dyDescent="0.25">
      <c r="C6876" s="1">
        <v>11.790299999999998</v>
      </c>
      <c r="D6876" s="1">
        <v>25.060199999999998</v>
      </c>
    </row>
    <row r="6877" spans="3:4" x14ac:dyDescent="0.25">
      <c r="C6877" s="1">
        <v>11.792200000000001</v>
      </c>
      <c r="D6877" s="1">
        <v>25.064299999999999</v>
      </c>
    </row>
    <row r="6878" spans="3:4" x14ac:dyDescent="0.25">
      <c r="C6878" s="1">
        <v>11.7941</v>
      </c>
      <c r="D6878" s="1">
        <v>25.068200000000001</v>
      </c>
    </row>
    <row r="6879" spans="3:4" x14ac:dyDescent="0.25">
      <c r="C6879" s="1">
        <v>11.796100000000001</v>
      </c>
      <c r="D6879" s="1">
        <v>25.072099999999999</v>
      </c>
    </row>
    <row r="6880" spans="3:4" x14ac:dyDescent="0.25">
      <c r="C6880" s="1">
        <v>11.798</v>
      </c>
      <c r="D6880" s="1">
        <v>25.0761</v>
      </c>
    </row>
    <row r="6881" spans="3:4" x14ac:dyDescent="0.25">
      <c r="C6881" s="1">
        <v>11.799899999999999</v>
      </c>
      <c r="D6881" s="1">
        <v>25.080500000000001</v>
      </c>
    </row>
    <row r="6882" spans="3:4" x14ac:dyDescent="0.25">
      <c r="C6882" s="1">
        <v>11.8019</v>
      </c>
      <c r="D6882" s="1">
        <v>25.084900000000001</v>
      </c>
    </row>
    <row r="6883" spans="3:4" x14ac:dyDescent="0.25">
      <c r="C6883" s="1">
        <v>11.803799999999999</v>
      </c>
      <c r="D6883" s="1">
        <v>25.089300000000001</v>
      </c>
    </row>
    <row r="6884" spans="3:4" x14ac:dyDescent="0.25">
      <c r="C6884" s="1">
        <v>11.8057</v>
      </c>
      <c r="D6884" s="1">
        <v>25.093699999999998</v>
      </c>
    </row>
    <row r="6885" spans="3:4" x14ac:dyDescent="0.25">
      <c r="C6885" s="1">
        <v>11.807700000000001</v>
      </c>
      <c r="D6885" s="1">
        <v>25.098099999999999</v>
      </c>
    </row>
    <row r="6886" spans="3:4" x14ac:dyDescent="0.25">
      <c r="C6886" s="1">
        <v>11.8096</v>
      </c>
      <c r="D6886" s="1">
        <v>25.102499999999999</v>
      </c>
    </row>
    <row r="6887" spans="3:4" x14ac:dyDescent="0.25">
      <c r="C6887" s="1">
        <v>11.811500000000001</v>
      </c>
      <c r="D6887" s="1">
        <v>25.106999999999999</v>
      </c>
    </row>
    <row r="6888" spans="3:4" x14ac:dyDescent="0.25">
      <c r="C6888" s="1">
        <v>11.8134</v>
      </c>
      <c r="D6888" s="1">
        <v>25.111599999999999</v>
      </c>
    </row>
    <row r="6889" spans="3:4" x14ac:dyDescent="0.25">
      <c r="C6889" s="1">
        <v>11.8154</v>
      </c>
      <c r="D6889" s="1">
        <v>25.116299999999999</v>
      </c>
    </row>
    <row r="6890" spans="3:4" x14ac:dyDescent="0.25">
      <c r="C6890" s="1">
        <v>11.817299999999999</v>
      </c>
      <c r="D6890" s="1">
        <v>25.120999999999999</v>
      </c>
    </row>
    <row r="6891" spans="3:4" x14ac:dyDescent="0.25">
      <c r="C6891" s="1">
        <v>11.8192</v>
      </c>
      <c r="D6891" s="1">
        <v>25.125599999999999</v>
      </c>
    </row>
    <row r="6892" spans="3:4" x14ac:dyDescent="0.25">
      <c r="C6892" s="1">
        <v>11.821200000000001</v>
      </c>
      <c r="D6892" s="1">
        <v>25.130299999999998</v>
      </c>
    </row>
    <row r="6893" spans="3:4" x14ac:dyDescent="0.25">
      <c r="C6893" s="1">
        <v>11.8231</v>
      </c>
      <c r="D6893" s="1">
        <v>25.135000000000002</v>
      </c>
    </row>
    <row r="6894" spans="3:4" x14ac:dyDescent="0.25">
      <c r="C6894" s="1">
        <v>11.824999999999999</v>
      </c>
      <c r="D6894" s="1">
        <v>25.139700000000001</v>
      </c>
    </row>
    <row r="6895" spans="3:4" x14ac:dyDescent="0.25">
      <c r="C6895" s="1">
        <v>11.827</v>
      </c>
      <c r="D6895" s="1">
        <v>25.144300000000001</v>
      </c>
    </row>
    <row r="6896" spans="3:4" x14ac:dyDescent="0.25">
      <c r="C6896" s="1">
        <v>11.828899999999999</v>
      </c>
      <c r="D6896" s="1">
        <v>25.148800000000001</v>
      </c>
    </row>
    <row r="6897" spans="3:4" x14ac:dyDescent="0.25">
      <c r="C6897" s="1">
        <v>11.8308</v>
      </c>
      <c r="D6897" s="1">
        <v>25.153300000000002</v>
      </c>
    </row>
    <row r="6898" spans="3:4" x14ac:dyDescent="0.25">
      <c r="C6898" s="1">
        <v>11.832700000000001</v>
      </c>
      <c r="D6898" s="1">
        <v>25.157800000000002</v>
      </c>
    </row>
    <row r="6899" spans="3:4" x14ac:dyDescent="0.25">
      <c r="C6899" s="1">
        <v>11.834700000000002</v>
      </c>
      <c r="D6899" s="1">
        <v>25.162299999999998</v>
      </c>
    </row>
    <row r="6900" spans="3:4" x14ac:dyDescent="0.25">
      <c r="C6900" s="1">
        <v>11.836600000000001</v>
      </c>
      <c r="D6900" s="1">
        <v>25.166799999999999</v>
      </c>
    </row>
    <row r="6901" spans="3:4" x14ac:dyDescent="0.25">
      <c r="C6901" s="1">
        <v>11.8385</v>
      </c>
      <c r="D6901" s="1">
        <v>25.171399999999998</v>
      </c>
    </row>
    <row r="6902" spans="3:4" x14ac:dyDescent="0.25">
      <c r="C6902" s="1">
        <v>11.8405</v>
      </c>
      <c r="D6902" s="1">
        <v>25.175799999999999</v>
      </c>
    </row>
    <row r="6903" spans="3:4" x14ac:dyDescent="0.25">
      <c r="C6903" s="1">
        <v>11.8424</v>
      </c>
      <c r="D6903" s="1">
        <v>25.180099999999999</v>
      </c>
    </row>
    <row r="6904" spans="3:4" x14ac:dyDescent="0.25">
      <c r="C6904" s="1">
        <v>11.844299999999999</v>
      </c>
      <c r="D6904" s="1">
        <v>25.1845</v>
      </c>
    </row>
    <row r="6905" spans="3:4" x14ac:dyDescent="0.25">
      <c r="C6905" s="1">
        <v>11.846299999999999</v>
      </c>
      <c r="D6905" s="1">
        <v>25.188800000000001</v>
      </c>
    </row>
    <row r="6906" spans="3:4" x14ac:dyDescent="0.25">
      <c r="C6906" s="1">
        <v>11.8482</v>
      </c>
      <c r="D6906" s="1">
        <v>25.193200000000001</v>
      </c>
    </row>
    <row r="6907" spans="3:4" x14ac:dyDescent="0.25">
      <c r="C6907" s="1">
        <v>11.850100000000001</v>
      </c>
      <c r="D6907" s="1">
        <v>25.197700000000001</v>
      </c>
    </row>
    <row r="6908" spans="3:4" x14ac:dyDescent="0.25">
      <c r="C6908" s="1">
        <v>11.852</v>
      </c>
      <c r="D6908" s="1">
        <v>25.202000000000002</v>
      </c>
    </row>
    <row r="6909" spans="3:4" x14ac:dyDescent="0.25">
      <c r="C6909" s="1">
        <v>11.853999999999999</v>
      </c>
      <c r="D6909" s="1">
        <v>25.206600000000002</v>
      </c>
    </row>
    <row r="6910" spans="3:4" x14ac:dyDescent="0.25">
      <c r="C6910" s="1">
        <v>11.8559</v>
      </c>
      <c r="D6910" s="1">
        <v>25.211300000000001</v>
      </c>
    </row>
    <row r="6911" spans="3:4" x14ac:dyDescent="0.25">
      <c r="C6911" s="1">
        <v>11.857799999999999</v>
      </c>
      <c r="D6911" s="1">
        <v>25.215900000000001</v>
      </c>
    </row>
    <row r="6912" spans="3:4" x14ac:dyDescent="0.25">
      <c r="C6912" s="1">
        <v>11.8598</v>
      </c>
      <c r="D6912" s="1">
        <v>25.220500000000001</v>
      </c>
    </row>
    <row r="6913" spans="3:4" x14ac:dyDescent="0.25">
      <c r="C6913" s="1">
        <v>11.861700000000001</v>
      </c>
      <c r="D6913" s="1">
        <v>25.225200000000001</v>
      </c>
    </row>
    <row r="6914" spans="3:4" x14ac:dyDescent="0.25">
      <c r="C6914" s="1">
        <v>11.8636</v>
      </c>
      <c r="D6914" s="1">
        <v>25.229900000000001</v>
      </c>
    </row>
    <row r="6915" spans="3:4" x14ac:dyDescent="0.25">
      <c r="C6915" s="1">
        <v>11.865600000000001</v>
      </c>
      <c r="D6915" s="1">
        <v>25.2346</v>
      </c>
    </row>
    <row r="6916" spans="3:4" x14ac:dyDescent="0.25">
      <c r="C6916" s="1">
        <v>11.8675</v>
      </c>
      <c r="D6916" s="1">
        <v>25.2393</v>
      </c>
    </row>
    <row r="6917" spans="3:4" x14ac:dyDescent="0.25">
      <c r="C6917" s="1">
        <v>11.869399999999999</v>
      </c>
      <c r="D6917" s="1">
        <v>25.244</v>
      </c>
    </row>
    <row r="6918" spans="3:4" x14ac:dyDescent="0.25">
      <c r="C6918" s="1">
        <v>11.8713</v>
      </c>
      <c r="D6918" s="1">
        <v>25.248799999999999</v>
      </c>
    </row>
    <row r="6919" spans="3:4" x14ac:dyDescent="0.25">
      <c r="C6919" s="1">
        <v>11.873299999999999</v>
      </c>
      <c r="D6919" s="1">
        <v>25.253499999999999</v>
      </c>
    </row>
    <row r="6920" spans="3:4" x14ac:dyDescent="0.25">
      <c r="C6920" s="1">
        <v>11.875200000000001</v>
      </c>
      <c r="D6920" s="1">
        <v>25.258199999999999</v>
      </c>
    </row>
    <row r="6921" spans="3:4" x14ac:dyDescent="0.25">
      <c r="C6921" s="1">
        <v>11.8771</v>
      </c>
      <c r="D6921" s="1">
        <v>25.262899999999998</v>
      </c>
    </row>
    <row r="6922" spans="3:4" x14ac:dyDescent="0.25">
      <c r="C6922" s="1">
        <v>11.879100000000001</v>
      </c>
      <c r="D6922" s="1">
        <v>25.267700000000001</v>
      </c>
    </row>
    <row r="6923" spans="3:4" x14ac:dyDescent="0.25">
      <c r="C6923" s="1">
        <v>11.881</v>
      </c>
      <c r="D6923" s="1">
        <v>25.272200000000002</v>
      </c>
    </row>
    <row r="6924" spans="3:4" x14ac:dyDescent="0.25">
      <c r="C6924" s="1">
        <v>11.882899999999999</v>
      </c>
      <c r="D6924" s="1">
        <v>25.276599999999998</v>
      </c>
    </row>
    <row r="6925" spans="3:4" x14ac:dyDescent="0.25">
      <c r="C6925" s="1">
        <v>11.8849</v>
      </c>
      <c r="D6925" s="1">
        <v>25.280899999999999</v>
      </c>
    </row>
    <row r="6926" spans="3:4" x14ac:dyDescent="0.25">
      <c r="C6926" s="1">
        <v>11.886799999999999</v>
      </c>
      <c r="D6926" s="1">
        <v>25.285299999999999</v>
      </c>
    </row>
    <row r="6927" spans="3:4" x14ac:dyDescent="0.25">
      <c r="C6927" s="1">
        <v>11.8887</v>
      </c>
      <c r="D6927" s="1">
        <v>25.2896</v>
      </c>
    </row>
    <row r="6928" spans="3:4" x14ac:dyDescent="0.25">
      <c r="C6928" s="1">
        <v>11.890600000000001</v>
      </c>
      <c r="D6928" s="1">
        <v>25.294</v>
      </c>
    </row>
    <row r="6929" spans="3:4" x14ac:dyDescent="0.25">
      <c r="C6929" s="1">
        <v>11.8926</v>
      </c>
      <c r="D6929" s="1">
        <v>25.298400000000001</v>
      </c>
    </row>
    <row r="6930" spans="3:4" x14ac:dyDescent="0.25">
      <c r="C6930" s="1">
        <v>11.894500000000001</v>
      </c>
      <c r="D6930" s="1">
        <v>25.302700000000002</v>
      </c>
    </row>
    <row r="6931" spans="3:4" x14ac:dyDescent="0.25">
      <c r="C6931" s="1">
        <v>11.8964</v>
      </c>
      <c r="D6931" s="1">
        <v>25.306899999999999</v>
      </c>
    </row>
    <row r="6932" spans="3:4" x14ac:dyDescent="0.25">
      <c r="C6932" s="1">
        <v>11.898399999999999</v>
      </c>
      <c r="D6932" s="1">
        <v>25.3111</v>
      </c>
    </row>
    <row r="6933" spans="3:4" x14ac:dyDescent="0.25">
      <c r="C6933" s="1">
        <v>11.9003</v>
      </c>
      <c r="D6933" s="1">
        <v>25.315300000000001</v>
      </c>
    </row>
    <row r="6934" spans="3:4" x14ac:dyDescent="0.25">
      <c r="C6934" s="1">
        <v>11.902200000000001</v>
      </c>
      <c r="D6934" s="1">
        <v>25.319600000000001</v>
      </c>
    </row>
    <row r="6935" spans="3:4" x14ac:dyDescent="0.25">
      <c r="C6935" s="1">
        <v>11.904200000000001</v>
      </c>
      <c r="D6935" s="1">
        <v>25.323799999999999</v>
      </c>
    </row>
    <row r="6936" spans="3:4" x14ac:dyDescent="0.25">
      <c r="C6936" s="1">
        <v>11.9061</v>
      </c>
      <c r="D6936" s="1">
        <v>25.327999999999999</v>
      </c>
    </row>
    <row r="6937" spans="3:4" x14ac:dyDescent="0.25">
      <c r="C6937" s="1">
        <v>11.907999999999999</v>
      </c>
      <c r="D6937" s="1">
        <v>25.3324</v>
      </c>
    </row>
    <row r="6938" spans="3:4" x14ac:dyDescent="0.25">
      <c r="C6938" s="1">
        <v>11.9099</v>
      </c>
      <c r="D6938" s="1">
        <v>25.337</v>
      </c>
    </row>
    <row r="6939" spans="3:4" x14ac:dyDescent="0.25">
      <c r="C6939" s="1">
        <v>11.911899999999999</v>
      </c>
      <c r="D6939" s="1">
        <v>25.3415</v>
      </c>
    </row>
    <row r="6940" spans="3:4" x14ac:dyDescent="0.25">
      <c r="C6940" s="1">
        <v>11.913799999999998</v>
      </c>
      <c r="D6940" s="1">
        <v>25.3461</v>
      </c>
    </row>
    <row r="6941" spans="3:4" x14ac:dyDescent="0.25">
      <c r="C6941" s="1">
        <v>11.915700000000001</v>
      </c>
      <c r="D6941" s="1">
        <v>25.3507</v>
      </c>
    </row>
    <row r="6942" spans="3:4" x14ac:dyDescent="0.25">
      <c r="C6942" s="1">
        <v>11.9177</v>
      </c>
      <c r="D6942" s="1">
        <v>25.3552</v>
      </c>
    </row>
    <row r="6943" spans="3:4" x14ac:dyDescent="0.25">
      <c r="C6943" s="1">
        <v>11.919600000000001</v>
      </c>
      <c r="D6943" s="1">
        <v>25.3597</v>
      </c>
    </row>
    <row r="6944" spans="3:4" x14ac:dyDescent="0.25">
      <c r="C6944" s="1">
        <v>11.9215</v>
      </c>
      <c r="D6944" s="1">
        <v>25.3643</v>
      </c>
    </row>
    <row r="6945" spans="3:4" x14ac:dyDescent="0.25">
      <c r="C6945" s="1">
        <v>11.923500000000001</v>
      </c>
      <c r="D6945" s="1">
        <v>25.3689</v>
      </c>
    </row>
    <row r="6946" spans="3:4" x14ac:dyDescent="0.25">
      <c r="C6946" s="1">
        <v>11.9254</v>
      </c>
      <c r="D6946" s="1">
        <v>25.3735</v>
      </c>
    </row>
    <row r="6947" spans="3:4" x14ac:dyDescent="0.25">
      <c r="C6947" s="1">
        <v>11.927299999999999</v>
      </c>
      <c r="D6947" s="1">
        <v>25.3782</v>
      </c>
    </row>
    <row r="6948" spans="3:4" x14ac:dyDescent="0.25">
      <c r="C6948" s="1">
        <v>11.929200000000002</v>
      </c>
      <c r="D6948" s="1">
        <v>25.3828</v>
      </c>
    </row>
    <row r="6949" spans="3:4" x14ac:dyDescent="0.25">
      <c r="C6949" s="1">
        <v>11.9312</v>
      </c>
      <c r="D6949" s="1">
        <v>25.387499999999999</v>
      </c>
    </row>
    <row r="6950" spans="3:4" x14ac:dyDescent="0.25">
      <c r="C6950" s="1">
        <v>11.9331</v>
      </c>
      <c r="D6950" s="1">
        <v>25.392099999999999</v>
      </c>
    </row>
    <row r="6951" spans="3:4" x14ac:dyDescent="0.25">
      <c r="C6951" s="1">
        <v>11.935</v>
      </c>
      <c r="D6951" s="1">
        <v>25.3965</v>
      </c>
    </row>
    <row r="6952" spans="3:4" x14ac:dyDescent="0.25">
      <c r="C6952" s="1">
        <v>11.936999999999999</v>
      </c>
      <c r="D6952" s="1">
        <v>25.400600000000001</v>
      </c>
    </row>
    <row r="6953" spans="3:4" x14ac:dyDescent="0.25">
      <c r="C6953" s="1">
        <v>11.9389</v>
      </c>
      <c r="D6953" s="1">
        <v>25.404800000000002</v>
      </c>
    </row>
    <row r="6954" spans="3:4" x14ac:dyDescent="0.25">
      <c r="C6954" s="1">
        <v>11.940799999999999</v>
      </c>
      <c r="D6954" s="1">
        <v>25.408899999999999</v>
      </c>
    </row>
    <row r="6955" spans="3:4" x14ac:dyDescent="0.25">
      <c r="C6955" s="1">
        <v>11.9428</v>
      </c>
      <c r="D6955" s="1">
        <v>25.413</v>
      </c>
    </row>
    <row r="6956" spans="3:4" x14ac:dyDescent="0.25">
      <c r="C6956" s="1">
        <v>11.944700000000001</v>
      </c>
      <c r="D6956" s="1">
        <v>25.417100000000001</v>
      </c>
    </row>
    <row r="6957" spans="3:4" x14ac:dyDescent="0.25">
      <c r="C6957" s="1">
        <v>11.9466</v>
      </c>
      <c r="D6957" s="1">
        <v>25.421199999999999</v>
      </c>
    </row>
    <row r="6958" spans="3:4" x14ac:dyDescent="0.25">
      <c r="C6958" s="1">
        <v>11.948499999999999</v>
      </c>
      <c r="D6958" s="1">
        <v>25.4252</v>
      </c>
    </row>
    <row r="6959" spans="3:4" x14ac:dyDescent="0.25">
      <c r="C6959" s="1">
        <v>11.9505</v>
      </c>
      <c r="D6959" s="1">
        <v>25.428799999999999</v>
      </c>
    </row>
    <row r="6960" spans="3:4" x14ac:dyDescent="0.25">
      <c r="C6960" s="1">
        <v>11.952399999999999</v>
      </c>
      <c r="D6960" s="1">
        <v>25.432300000000001</v>
      </c>
    </row>
    <row r="6961" spans="3:4" x14ac:dyDescent="0.25">
      <c r="C6961" s="1">
        <v>11.9543</v>
      </c>
      <c r="D6961" s="1">
        <v>25.4359</v>
      </c>
    </row>
    <row r="6962" spans="3:4" x14ac:dyDescent="0.25">
      <c r="C6962" s="1">
        <v>11.956299999999999</v>
      </c>
      <c r="D6962" s="1">
        <v>25.439399999999999</v>
      </c>
    </row>
    <row r="6963" spans="3:4" x14ac:dyDescent="0.25">
      <c r="C6963" s="1">
        <v>11.958200000000001</v>
      </c>
      <c r="D6963" s="1">
        <v>25.442900000000002</v>
      </c>
    </row>
    <row r="6964" spans="3:4" x14ac:dyDescent="0.25">
      <c r="C6964" s="1">
        <v>11.960100000000001</v>
      </c>
      <c r="D6964" s="1">
        <v>25.4465</v>
      </c>
    </row>
    <row r="6965" spans="3:4" x14ac:dyDescent="0.25">
      <c r="C6965" s="1">
        <v>11.9621</v>
      </c>
      <c r="D6965" s="1">
        <v>25.45</v>
      </c>
    </row>
    <row r="6966" spans="3:4" x14ac:dyDescent="0.25">
      <c r="C6966" s="1">
        <v>11.964</v>
      </c>
      <c r="D6966" s="1">
        <v>25.453499999999998</v>
      </c>
    </row>
    <row r="6967" spans="3:4" x14ac:dyDescent="0.25">
      <c r="C6967" s="1">
        <v>11.9659</v>
      </c>
      <c r="D6967" s="1">
        <v>25.457100000000001</v>
      </c>
    </row>
    <row r="6968" spans="3:4" x14ac:dyDescent="0.25">
      <c r="C6968" s="1">
        <v>11.967799999999999</v>
      </c>
      <c r="D6968" s="1">
        <v>25.460699999999999</v>
      </c>
    </row>
    <row r="6969" spans="3:4" x14ac:dyDescent="0.25">
      <c r="C6969" s="1">
        <v>11.969799999999999</v>
      </c>
      <c r="D6969" s="1">
        <v>25.464200000000002</v>
      </c>
    </row>
    <row r="6970" spans="3:4" x14ac:dyDescent="0.25">
      <c r="C6970" s="1">
        <v>11.9717</v>
      </c>
      <c r="D6970" s="1">
        <v>25.4678</v>
      </c>
    </row>
    <row r="6971" spans="3:4" x14ac:dyDescent="0.25">
      <c r="C6971" s="1">
        <v>11.973600000000001</v>
      </c>
      <c r="D6971" s="1">
        <v>25.471299999999999</v>
      </c>
    </row>
    <row r="6972" spans="3:4" x14ac:dyDescent="0.25">
      <c r="C6972" s="1">
        <v>11.9756</v>
      </c>
      <c r="D6972" s="1">
        <v>25.474799999999998</v>
      </c>
    </row>
    <row r="6973" spans="3:4" x14ac:dyDescent="0.25">
      <c r="C6973" s="1">
        <v>11.977499999999999</v>
      </c>
      <c r="D6973" s="1">
        <v>25.479099999999999</v>
      </c>
    </row>
    <row r="6974" spans="3:4" x14ac:dyDescent="0.25">
      <c r="C6974" s="1">
        <v>11.9794</v>
      </c>
      <c r="D6974" s="1">
        <v>25.4833</v>
      </c>
    </row>
    <row r="6975" spans="3:4" x14ac:dyDescent="0.25">
      <c r="C6975" s="1">
        <v>11.981399999999999</v>
      </c>
      <c r="D6975" s="1">
        <v>25.487500000000001</v>
      </c>
    </row>
    <row r="6976" spans="3:4" x14ac:dyDescent="0.25">
      <c r="C6976" s="1">
        <v>11.9833</v>
      </c>
      <c r="D6976" s="1">
        <v>25.491700000000002</v>
      </c>
    </row>
    <row r="6977" spans="3:4" x14ac:dyDescent="0.25">
      <c r="C6977" s="1">
        <v>11.985200000000001</v>
      </c>
      <c r="D6977" s="1">
        <v>25.495899999999999</v>
      </c>
    </row>
    <row r="6978" spans="3:4" x14ac:dyDescent="0.25">
      <c r="C6978" s="1">
        <v>11.9871</v>
      </c>
      <c r="D6978" s="1">
        <v>25.5002</v>
      </c>
    </row>
    <row r="6979" spans="3:4" x14ac:dyDescent="0.25">
      <c r="C6979" s="1">
        <v>11.989100000000001</v>
      </c>
      <c r="D6979" s="1">
        <v>25.5044</v>
      </c>
    </row>
    <row r="6980" spans="3:4" x14ac:dyDescent="0.25">
      <c r="C6980" s="1">
        <v>11.991</v>
      </c>
      <c r="D6980" s="1">
        <v>25.5091</v>
      </c>
    </row>
    <row r="6981" spans="3:4" x14ac:dyDescent="0.25">
      <c r="C6981" s="1">
        <v>11.992899999999999</v>
      </c>
      <c r="D6981" s="1">
        <v>25.513999999999999</v>
      </c>
    </row>
    <row r="6982" spans="3:4" x14ac:dyDescent="0.25">
      <c r="C6982" s="1">
        <v>11.994899999999999</v>
      </c>
      <c r="D6982" s="1">
        <v>25.518799999999999</v>
      </c>
    </row>
    <row r="6983" spans="3:4" x14ac:dyDescent="0.25">
      <c r="C6983" s="1">
        <v>11.996799999999999</v>
      </c>
      <c r="D6983" s="1">
        <v>25.523599999999998</v>
      </c>
    </row>
    <row r="6984" spans="3:4" x14ac:dyDescent="0.25">
      <c r="C6984" s="1">
        <v>11.998700000000001</v>
      </c>
      <c r="D6984" s="1">
        <v>25.528500000000001</v>
      </c>
    </row>
    <row r="6985" spans="3:4" x14ac:dyDescent="0.25">
      <c r="C6985" s="1">
        <v>12.0007</v>
      </c>
      <c r="D6985" s="1">
        <v>25.533300000000001</v>
      </c>
    </row>
    <row r="6986" spans="3:4" x14ac:dyDescent="0.25">
      <c r="C6986" s="1">
        <v>12.002600000000001</v>
      </c>
      <c r="D6986" s="1">
        <v>25.5381</v>
      </c>
    </row>
    <row r="6987" spans="3:4" x14ac:dyDescent="0.25">
      <c r="C6987" s="1">
        <v>12.0045</v>
      </c>
      <c r="D6987" s="1">
        <v>25.542899999999999</v>
      </c>
    </row>
    <row r="6988" spans="3:4" x14ac:dyDescent="0.25">
      <c r="C6988" s="1">
        <v>12.006399999999999</v>
      </c>
      <c r="D6988" s="1">
        <v>25.547699999999999</v>
      </c>
    </row>
    <row r="6989" spans="3:4" x14ac:dyDescent="0.25">
      <c r="C6989" s="1">
        <v>12.0084</v>
      </c>
      <c r="D6989" s="1">
        <v>25.552399999999999</v>
      </c>
    </row>
    <row r="6990" spans="3:4" x14ac:dyDescent="0.25">
      <c r="C6990" s="1">
        <v>12.010299999999999</v>
      </c>
      <c r="D6990" s="1">
        <v>25.557099999999998</v>
      </c>
    </row>
    <row r="6991" spans="3:4" x14ac:dyDescent="0.25">
      <c r="C6991" s="1">
        <v>12.0122</v>
      </c>
      <c r="D6991" s="1">
        <v>25.561800000000002</v>
      </c>
    </row>
    <row r="6992" spans="3:4" x14ac:dyDescent="0.25">
      <c r="C6992" s="1">
        <v>12.014200000000001</v>
      </c>
      <c r="D6992" s="1">
        <v>25.566500000000001</v>
      </c>
    </row>
    <row r="6993" spans="3:4" x14ac:dyDescent="0.25">
      <c r="C6993" s="1">
        <v>12.0161</v>
      </c>
      <c r="D6993" s="1">
        <v>25.571300000000001</v>
      </c>
    </row>
    <row r="6994" spans="3:4" x14ac:dyDescent="0.25">
      <c r="C6994" s="1">
        <v>12.018000000000001</v>
      </c>
      <c r="D6994" s="1">
        <v>25.575800000000001</v>
      </c>
    </row>
    <row r="6995" spans="3:4" x14ac:dyDescent="0.25">
      <c r="C6995" s="1">
        <v>12.02</v>
      </c>
      <c r="D6995" s="1">
        <v>25.580100000000002</v>
      </c>
    </row>
    <row r="6996" spans="3:4" x14ac:dyDescent="0.25">
      <c r="C6996" s="1">
        <v>12.0219</v>
      </c>
      <c r="D6996" s="1">
        <v>25.584499999999998</v>
      </c>
    </row>
    <row r="6997" spans="3:4" x14ac:dyDescent="0.25">
      <c r="C6997" s="1">
        <v>12.0238</v>
      </c>
      <c r="D6997" s="1">
        <v>25.588799999999999</v>
      </c>
    </row>
    <row r="6998" spans="3:4" x14ac:dyDescent="0.25">
      <c r="C6998" s="1">
        <v>12.025700000000001</v>
      </c>
      <c r="D6998" s="1">
        <v>25.5931</v>
      </c>
    </row>
    <row r="6999" spans="3:4" x14ac:dyDescent="0.25">
      <c r="C6999" s="1">
        <v>12.027700000000001</v>
      </c>
      <c r="D6999" s="1">
        <v>25.5974</v>
      </c>
    </row>
    <row r="7000" spans="3:4" x14ac:dyDescent="0.25">
      <c r="C7000" s="1">
        <v>12.0296</v>
      </c>
      <c r="D7000" s="1">
        <v>25.601700000000001</v>
      </c>
    </row>
    <row r="7001" spans="3:4" x14ac:dyDescent="0.25">
      <c r="C7001" s="1">
        <v>12.031499999999999</v>
      </c>
      <c r="D7001" s="1">
        <v>25.606100000000001</v>
      </c>
    </row>
    <row r="7002" spans="3:4" x14ac:dyDescent="0.25">
      <c r="C7002" s="1">
        <v>12.0335</v>
      </c>
      <c r="D7002" s="1">
        <v>25.610499999999998</v>
      </c>
    </row>
    <row r="7003" spans="3:4" x14ac:dyDescent="0.25">
      <c r="C7003" s="1">
        <v>12.035399999999999</v>
      </c>
      <c r="D7003" s="1">
        <v>25.614799999999999</v>
      </c>
    </row>
    <row r="7004" spans="3:4" x14ac:dyDescent="0.25">
      <c r="C7004" s="1">
        <v>12.0373</v>
      </c>
      <c r="D7004" s="1">
        <v>25.6191</v>
      </c>
    </row>
    <row r="7005" spans="3:4" x14ac:dyDescent="0.25">
      <c r="C7005" s="1">
        <v>12.039299999999999</v>
      </c>
      <c r="D7005" s="1">
        <v>25.6235</v>
      </c>
    </row>
    <row r="7006" spans="3:4" x14ac:dyDescent="0.25">
      <c r="C7006" s="1">
        <v>12.0412</v>
      </c>
      <c r="D7006" s="1">
        <v>25.627800000000001</v>
      </c>
    </row>
    <row r="7007" spans="3:4" x14ac:dyDescent="0.25">
      <c r="C7007" s="1">
        <v>12.043100000000001</v>
      </c>
      <c r="D7007" s="1">
        <v>25.632200000000001</v>
      </c>
    </row>
    <row r="7008" spans="3:4" x14ac:dyDescent="0.25">
      <c r="C7008" s="1">
        <v>12.045</v>
      </c>
      <c r="D7008" s="1">
        <v>25.636500000000002</v>
      </c>
    </row>
    <row r="7009" spans="3:4" x14ac:dyDescent="0.25">
      <c r="C7009" s="1">
        <v>12.047000000000001</v>
      </c>
      <c r="D7009" s="1">
        <v>25.640999999999998</v>
      </c>
    </row>
    <row r="7010" spans="3:4" x14ac:dyDescent="0.25">
      <c r="C7010" s="1">
        <v>12.0489</v>
      </c>
      <c r="D7010" s="1">
        <v>25.645399999999999</v>
      </c>
    </row>
    <row r="7011" spans="3:4" x14ac:dyDescent="0.25">
      <c r="C7011" s="1">
        <v>12.050799999999999</v>
      </c>
      <c r="D7011" s="1">
        <v>25.649799999999999</v>
      </c>
    </row>
    <row r="7012" spans="3:4" x14ac:dyDescent="0.25">
      <c r="C7012" s="1">
        <v>12.0528</v>
      </c>
      <c r="D7012" s="1">
        <v>25.654299999999999</v>
      </c>
    </row>
    <row r="7013" spans="3:4" x14ac:dyDescent="0.25">
      <c r="C7013" s="1">
        <v>12.0547</v>
      </c>
      <c r="D7013" s="1">
        <v>25.658799999999999</v>
      </c>
    </row>
    <row r="7014" spans="3:4" x14ac:dyDescent="0.25">
      <c r="C7014" s="1">
        <v>12.0566</v>
      </c>
      <c r="D7014" s="1">
        <v>25.6632</v>
      </c>
    </row>
    <row r="7015" spans="3:4" x14ac:dyDescent="0.25">
      <c r="C7015" s="1">
        <v>12.0586</v>
      </c>
      <c r="D7015" s="1">
        <v>25.6676</v>
      </c>
    </row>
    <row r="7016" spans="3:4" x14ac:dyDescent="0.25">
      <c r="C7016" s="1">
        <v>12.060499999999999</v>
      </c>
      <c r="D7016" s="1">
        <v>25.671700000000001</v>
      </c>
    </row>
    <row r="7017" spans="3:4" x14ac:dyDescent="0.25">
      <c r="C7017" s="1">
        <v>12.0624</v>
      </c>
      <c r="D7017" s="1">
        <v>25.6755</v>
      </c>
    </row>
    <row r="7018" spans="3:4" x14ac:dyDescent="0.25">
      <c r="C7018" s="1">
        <v>12.064299999999999</v>
      </c>
      <c r="D7018" s="1">
        <v>25.679500000000001</v>
      </c>
    </row>
    <row r="7019" spans="3:4" x14ac:dyDescent="0.25">
      <c r="C7019" s="1">
        <v>12.0663</v>
      </c>
      <c r="D7019" s="1">
        <v>25.683299999999999</v>
      </c>
    </row>
    <row r="7020" spans="3:4" x14ac:dyDescent="0.25">
      <c r="C7020" s="1">
        <v>12.068200000000001</v>
      </c>
      <c r="D7020" s="1">
        <v>25.687200000000001</v>
      </c>
    </row>
    <row r="7021" spans="3:4" x14ac:dyDescent="0.25">
      <c r="C7021" s="1">
        <v>12.0701</v>
      </c>
      <c r="D7021" s="1">
        <v>25.691099999999999</v>
      </c>
    </row>
    <row r="7022" spans="3:4" x14ac:dyDescent="0.25">
      <c r="C7022" s="1">
        <v>12.072100000000001</v>
      </c>
      <c r="D7022" s="1">
        <v>25.695</v>
      </c>
    </row>
    <row r="7023" spans="3:4" x14ac:dyDescent="0.25">
      <c r="C7023" s="1">
        <v>12.074</v>
      </c>
      <c r="D7023" s="1">
        <v>25.698399999999999</v>
      </c>
    </row>
    <row r="7024" spans="3:4" x14ac:dyDescent="0.25">
      <c r="C7024" s="1">
        <v>12.075899999999999</v>
      </c>
      <c r="D7024" s="1">
        <v>25.7013</v>
      </c>
    </row>
    <row r="7025" spans="3:4" x14ac:dyDescent="0.25">
      <c r="C7025" s="1">
        <v>12.0779</v>
      </c>
      <c r="D7025" s="1">
        <v>25.7041</v>
      </c>
    </row>
    <row r="7026" spans="3:4" x14ac:dyDescent="0.25">
      <c r="C7026" s="1">
        <v>12.079799999999999</v>
      </c>
      <c r="D7026" s="1">
        <v>25.707000000000001</v>
      </c>
    </row>
    <row r="7027" spans="3:4" x14ac:dyDescent="0.25">
      <c r="C7027" s="1">
        <v>12.081700000000001</v>
      </c>
      <c r="D7027" s="1">
        <v>25.709800000000001</v>
      </c>
    </row>
    <row r="7028" spans="3:4" x14ac:dyDescent="0.25">
      <c r="C7028" s="1">
        <v>12.083600000000001</v>
      </c>
      <c r="D7028" s="1">
        <v>25.712599999999998</v>
      </c>
    </row>
    <row r="7029" spans="3:4" x14ac:dyDescent="0.25">
      <c r="C7029" s="1">
        <v>12.085600000000001</v>
      </c>
      <c r="D7029" s="1">
        <v>25.715499999999999</v>
      </c>
    </row>
    <row r="7030" spans="3:4" x14ac:dyDescent="0.25">
      <c r="C7030" s="1">
        <v>12.0875</v>
      </c>
      <c r="D7030" s="1">
        <v>25.7182</v>
      </c>
    </row>
    <row r="7031" spans="3:4" x14ac:dyDescent="0.25">
      <c r="C7031" s="1">
        <v>12.089399999999999</v>
      </c>
      <c r="D7031" s="1">
        <v>25.720700000000001</v>
      </c>
    </row>
    <row r="7032" spans="3:4" x14ac:dyDescent="0.25">
      <c r="C7032" s="1">
        <v>12.0914</v>
      </c>
      <c r="D7032" s="1">
        <v>25.723199999999999</v>
      </c>
    </row>
    <row r="7033" spans="3:4" x14ac:dyDescent="0.25">
      <c r="C7033" s="1">
        <v>12.093299999999999</v>
      </c>
      <c r="D7033" s="1">
        <v>25.7256</v>
      </c>
    </row>
    <row r="7034" spans="3:4" x14ac:dyDescent="0.25">
      <c r="C7034" s="1">
        <v>12.0952</v>
      </c>
      <c r="D7034" s="1">
        <v>25.728100000000001</v>
      </c>
    </row>
    <row r="7035" spans="3:4" x14ac:dyDescent="0.25">
      <c r="C7035" s="1">
        <v>12.097200000000001</v>
      </c>
      <c r="D7035" s="1">
        <v>25.730499999999999</v>
      </c>
    </row>
    <row r="7036" spans="3:4" x14ac:dyDescent="0.25">
      <c r="C7036" s="1">
        <v>12.0991</v>
      </c>
      <c r="D7036" s="1">
        <v>25.733000000000001</v>
      </c>
    </row>
    <row r="7037" spans="3:4" x14ac:dyDescent="0.25">
      <c r="C7037" s="1">
        <v>12.101000000000001</v>
      </c>
      <c r="D7037" s="1">
        <v>25.735399999999998</v>
      </c>
    </row>
    <row r="7038" spans="3:4" x14ac:dyDescent="0.25">
      <c r="C7038" s="1">
        <v>12.1029</v>
      </c>
      <c r="D7038" s="1">
        <v>25.738900000000001</v>
      </c>
    </row>
    <row r="7039" spans="3:4" x14ac:dyDescent="0.25">
      <c r="C7039" s="1">
        <v>12.104899999999999</v>
      </c>
      <c r="D7039" s="1">
        <v>25.742599999999999</v>
      </c>
    </row>
    <row r="7040" spans="3:4" x14ac:dyDescent="0.25">
      <c r="C7040" s="1">
        <v>12.1068</v>
      </c>
      <c r="D7040" s="1">
        <v>25.746300000000002</v>
      </c>
    </row>
    <row r="7041" spans="3:4" x14ac:dyDescent="0.25">
      <c r="C7041" s="1">
        <v>12.108700000000001</v>
      </c>
      <c r="D7041" s="1">
        <v>25.75</v>
      </c>
    </row>
    <row r="7042" spans="3:4" x14ac:dyDescent="0.25">
      <c r="C7042" s="1">
        <v>12.110700000000001</v>
      </c>
      <c r="D7042" s="1">
        <v>25.753799999999998</v>
      </c>
    </row>
    <row r="7043" spans="3:4" x14ac:dyDescent="0.25">
      <c r="C7043" s="1">
        <v>12.1126</v>
      </c>
      <c r="D7043" s="1">
        <v>25.7575</v>
      </c>
    </row>
    <row r="7044" spans="3:4" x14ac:dyDescent="0.25">
      <c r="C7044" s="1">
        <v>12.1145</v>
      </c>
      <c r="D7044" s="1">
        <v>25.761199999999999</v>
      </c>
    </row>
    <row r="7045" spans="3:4" x14ac:dyDescent="0.25">
      <c r="C7045" s="1">
        <v>12.1165</v>
      </c>
      <c r="D7045" s="1">
        <v>25.765799999999999</v>
      </c>
    </row>
    <row r="7046" spans="3:4" x14ac:dyDescent="0.25">
      <c r="C7046" s="1">
        <v>12.118399999999999</v>
      </c>
      <c r="D7046" s="1">
        <v>25.7713</v>
      </c>
    </row>
    <row r="7047" spans="3:4" x14ac:dyDescent="0.25">
      <c r="C7047" s="1">
        <v>12.120299999999999</v>
      </c>
      <c r="D7047" s="1">
        <v>25.776800000000001</v>
      </c>
    </row>
    <row r="7048" spans="3:4" x14ac:dyDescent="0.25">
      <c r="C7048" s="1">
        <v>12.122200000000001</v>
      </c>
      <c r="D7048" s="1">
        <v>25.782399999999999</v>
      </c>
    </row>
    <row r="7049" spans="3:4" x14ac:dyDescent="0.25">
      <c r="C7049" s="1">
        <v>12.1242</v>
      </c>
      <c r="D7049" s="1">
        <v>25.7879</v>
      </c>
    </row>
    <row r="7050" spans="3:4" x14ac:dyDescent="0.25">
      <c r="C7050" s="1">
        <v>12.126100000000001</v>
      </c>
      <c r="D7050" s="1">
        <v>25.793399999999998</v>
      </c>
    </row>
    <row r="7051" spans="3:4" x14ac:dyDescent="0.25">
      <c r="C7051" s="1">
        <v>12.128</v>
      </c>
      <c r="D7051" s="1">
        <v>25.798999999999999</v>
      </c>
    </row>
    <row r="7052" spans="3:4" x14ac:dyDescent="0.25">
      <c r="C7052" s="1">
        <v>12.13</v>
      </c>
      <c r="D7052" s="1">
        <v>25.804500000000001</v>
      </c>
    </row>
    <row r="7053" spans="3:4" x14ac:dyDescent="0.25">
      <c r="C7053" s="1">
        <v>12.1319</v>
      </c>
      <c r="D7053" s="1">
        <v>25.809799999999999</v>
      </c>
    </row>
    <row r="7054" spans="3:4" x14ac:dyDescent="0.25">
      <c r="C7054" s="1">
        <v>12.133799999999999</v>
      </c>
      <c r="D7054" s="1">
        <v>25.815200000000001</v>
      </c>
    </row>
    <row r="7055" spans="3:4" x14ac:dyDescent="0.25">
      <c r="C7055" s="1">
        <v>12.1358</v>
      </c>
      <c r="D7055" s="1">
        <v>25.820599999999999</v>
      </c>
    </row>
    <row r="7056" spans="3:4" x14ac:dyDescent="0.25">
      <c r="C7056" s="1">
        <v>12.137700000000001</v>
      </c>
      <c r="D7056" s="1">
        <v>25.826000000000001</v>
      </c>
    </row>
    <row r="7057" spans="3:4" x14ac:dyDescent="0.25">
      <c r="C7057" s="1">
        <v>12.1396</v>
      </c>
      <c r="D7057" s="1">
        <v>25.831399999999999</v>
      </c>
    </row>
    <row r="7058" spans="3:4" x14ac:dyDescent="0.25">
      <c r="C7058" s="1">
        <v>12.141500000000001</v>
      </c>
      <c r="D7058" s="1">
        <v>25.8367</v>
      </c>
    </row>
    <row r="7059" spans="3:4" x14ac:dyDescent="0.25">
      <c r="C7059" s="1">
        <v>12.1435</v>
      </c>
      <c r="D7059" s="1">
        <v>25.842099999999999</v>
      </c>
    </row>
    <row r="7060" spans="3:4" x14ac:dyDescent="0.25">
      <c r="C7060" s="1">
        <v>12.1454</v>
      </c>
      <c r="D7060" s="1">
        <v>25.8462</v>
      </c>
    </row>
    <row r="7061" spans="3:4" x14ac:dyDescent="0.25">
      <c r="C7061" s="1">
        <v>12.1473</v>
      </c>
      <c r="D7061" s="1">
        <v>25.85</v>
      </c>
    </row>
    <row r="7062" spans="3:4" x14ac:dyDescent="0.25">
      <c r="C7062" s="1">
        <v>12.149299999999998</v>
      </c>
      <c r="D7062" s="1">
        <v>25.8537</v>
      </c>
    </row>
    <row r="7063" spans="3:4" x14ac:dyDescent="0.25">
      <c r="C7063" s="1">
        <v>12.151200000000001</v>
      </c>
      <c r="D7063" s="1">
        <v>25.857399999999998</v>
      </c>
    </row>
    <row r="7064" spans="3:4" x14ac:dyDescent="0.25">
      <c r="C7064" s="1">
        <v>12.1531</v>
      </c>
      <c r="D7064" s="1">
        <v>25.8612</v>
      </c>
    </row>
    <row r="7065" spans="3:4" x14ac:dyDescent="0.25">
      <c r="C7065" s="1">
        <v>12.155100000000001</v>
      </c>
      <c r="D7065" s="1">
        <v>25.864899999999999</v>
      </c>
    </row>
    <row r="7066" spans="3:4" x14ac:dyDescent="0.25">
      <c r="C7066" s="1">
        <v>12.157</v>
      </c>
      <c r="D7066" s="1">
        <v>25.868600000000001</v>
      </c>
    </row>
    <row r="7067" spans="3:4" x14ac:dyDescent="0.25">
      <c r="C7067" s="1">
        <v>12.158899999999999</v>
      </c>
      <c r="D7067" s="1">
        <v>25.872</v>
      </c>
    </row>
    <row r="7068" spans="3:4" x14ac:dyDescent="0.25">
      <c r="C7068" s="1">
        <v>12.1608</v>
      </c>
      <c r="D7068" s="1">
        <v>25.875</v>
      </c>
    </row>
    <row r="7069" spans="3:4" x14ac:dyDescent="0.25">
      <c r="C7069" s="1">
        <v>12.162799999999999</v>
      </c>
      <c r="D7069" s="1">
        <v>25.8779</v>
      </c>
    </row>
    <row r="7070" spans="3:4" x14ac:dyDescent="0.25">
      <c r="C7070" s="1">
        <v>12.1647</v>
      </c>
      <c r="D7070" s="1">
        <v>25.8809</v>
      </c>
    </row>
    <row r="7071" spans="3:4" x14ac:dyDescent="0.25">
      <c r="C7071" s="1">
        <v>12.166600000000001</v>
      </c>
      <c r="D7071" s="1">
        <v>25.883900000000001</v>
      </c>
    </row>
    <row r="7072" spans="3:4" x14ac:dyDescent="0.25">
      <c r="C7072" s="1">
        <v>12.1686</v>
      </c>
      <c r="D7072" s="1">
        <v>25.886900000000001</v>
      </c>
    </row>
    <row r="7073" spans="3:4" x14ac:dyDescent="0.25">
      <c r="C7073" s="1">
        <v>12.170500000000001</v>
      </c>
      <c r="D7073" s="1">
        <v>25.889800000000001</v>
      </c>
    </row>
    <row r="7074" spans="3:4" x14ac:dyDescent="0.25">
      <c r="C7074" s="1">
        <v>12.1724</v>
      </c>
      <c r="D7074" s="1">
        <v>25.892800000000001</v>
      </c>
    </row>
    <row r="7075" spans="3:4" x14ac:dyDescent="0.25">
      <c r="C7075" s="1">
        <v>12.1744</v>
      </c>
      <c r="D7075" s="1">
        <v>25.8965</v>
      </c>
    </row>
    <row r="7076" spans="3:4" x14ac:dyDescent="0.25">
      <c r="C7076" s="1">
        <v>12.176299999999999</v>
      </c>
      <c r="D7076" s="1">
        <v>25.900200000000002</v>
      </c>
    </row>
    <row r="7077" spans="3:4" x14ac:dyDescent="0.25">
      <c r="C7077" s="1">
        <v>12.1782</v>
      </c>
      <c r="D7077" s="1">
        <v>25.9039</v>
      </c>
    </row>
    <row r="7078" spans="3:4" x14ac:dyDescent="0.25">
      <c r="C7078" s="1">
        <v>12.180099999999999</v>
      </c>
      <c r="D7078" s="1">
        <v>25.907699999999998</v>
      </c>
    </row>
    <row r="7079" spans="3:4" x14ac:dyDescent="0.25">
      <c r="C7079" s="1">
        <v>12.1821</v>
      </c>
      <c r="D7079" s="1">
        <v>25.9114</v>
      </c>
    </row>
    <row r="7080" spans="3:4" x14ac:dyDescent="0.25">
      <c r="C7080" s="1">
        <v>12.183999999999999</v>
      </c>
      <c r="D7080" s="1">
        <v>25.914999999999999</v>
      </c>
    </row>
    <row r="7081" spans="3:4" x14ac:dyDescent="0.25">
      <c r="C7081" s="1">
        <v>12.1859</v>
      </c>
      <c r="D7081" s="1">
        <v>25.918800000000001</v>
      </c>
    </row>
    <row r="7082" spans="3:4" x14ac:dyDescent="0.25">
      <c r="C7082" s="1">
        <v>12.187899999999999</v>
      </c>
      <c r="D7082" s="1">
        <v>25.923200000000001</v>
      </c>
    </row>
    <row r="7083" spans="3:4" x14ac:dyDescent="0.25">
      <c r="C7083" s="1">
        <v>12.1898</v>
      </c>
      <c r="D7083" s="1">
        <v>25.928000000000001</v>
      </c>
    </row>
    <row r="7084" spans="3:4" x14ac:dyDescent="0.25">
      <c r="C7084" s="1">
        <v>12.191700000000001</v>
      </c>
      <c r="D7084" s="1">
        <v>25.9328</v>
      </c>
    </row>
    <row r="7085" spans="3:4" x14ac:dyDescent="0.25">
      <c r="C7085" s="1">
        <v>12.193700000000002</v>
      </c>
      <c r="D7085" s="1">
        <v>25.9376</v>
      </c>
    </row>
    <row r="7086" spans="3:4" x14ac:dyDescent="0.25">
      <c r="C7086" s="1">
        <v>12.195600000000001</v>
      </c>
      <c r="D7086" s="1">
        <v>25.942399999999999</v>
      </c>
    </row>
    <row r="7087" spans="3:4" x14ac:dyDescent="0.25">
      <c r="C7087" s="1">
        <v>12.1975</v>
      </c>
      <c r="D7087" s="1">
        <v>25.947199999999999</v>
      </c>
    </row>
    <row r="7088" spans="3:4" x14ac:dyDescent="0.25">
      <c r="C7088" s="1">
        <v>12.199399999999999</v>
      </c>
      <c r="D7088" s="1">
        <v>25.952000000000002</v>
      </c>
    </row>
    <row r="7089" spans="3:4" x14ac:dyDescent="0.25">
      <c r="C7089" s="1">
        <v>12.2014</v>
      </c>
      <c r="D7089" s="1">
        <v>25.956900000000001</v>
      </c>
    </row>
    <row r="7090" spans="3:4" x14ac:dyDescent="0.25">
      <c r="C7090" s="1">
        <v>12.203299999999999</v>
      </c>
      <c r="D7090" s="1">
        <v>25.962</v>
      </c>
    </row>
    <row r="7091" spans="3:4" x14ac:dyDescent="0.25">
      <c r="C7091" s="1">
        <v>12.205200000000001</v>
      </c>
      <c r="D7091" s="1">
        <v>25.967300000000002</v>
      </c>
    </row>
    <row r="7092" spans="3:4" x14ac:dyDescent="0.25">
      <c r="C7092" s="1">
        <v>12.2072</v>
      </c>
      <c r="D7092" s="1">
        <v>25.9725</v>
      </c>
    </row>
    <row r="7093" spans="3:4" x14ac:dyDescent="0.25">
      <c r="C7093" s="1">
        <v>12.209100000000001</v>
      </c>
      <c r="D7093" s="1">
        <v>25.977699999999999</v>
      </c>
    </row>
    <row r="7094" spans="3:4" x14ac:dyDescent="0.25">
      <c r="C7094" s="1">
        <v>12.211</v>
      </c>
      <c r="D7094" s="1">
        <v>25.982900000000001</v>
      </c>
    </row>
    <row r="7095" spans="3:4" x14ac:dyDescent="0.25">
      <c r="C7095" s="1">
        <v>12.212999999999999</v>
      </c>
      <c r="D7095" s="1">
        <v>25.988099999999999</v>
      </c>
    </row>
    <row r="7096" spans="3:4" x14ac:dyDescent="0.25">
      <c r="C7096" s="1">
        <v>12.2149</v>
      </c>
      <c r="D7096" s="1">
        <v>25.993200000000002</v>
      </c>
    </row>
    <row r="7097" spans="3:4" x14ac:dyDescent="0.25">
      <c r="C7097" s="1">
        <v>12.216799999999999</v>
      </c>
      <c r="D7097" s="1">
        <v>25.998100000000001</v>
      </c>
    </row>
    <row r="7098" spans="3:4" x14ac:dyDescent="0.25">
      <c r="C7098" s="1">
        <v>12.2187</v>
      </c>
      <c r="D7098" s="1">
        <v>26.002700000000001</v>
      </c>
    </row>
    <row r="7099" spans="3:4" x14ac:dyDescent="0.25">
      <c r="C7099" s="1">
        <v>12.220700000000001</v>
      </c>
      <c r="D7099" s="1">
        <v>26.007400000000001</v>
      </c>
    </row>
    <row r="7100" spans="3:4" x14ac:dyDescent="0.25">
      <c r="C7100" s="1">
        <v>12.2226</v>
      </c>
      <c r="D7100" s="1">
        <v>26.012</v>
      </c>
    </row>
    <row r="7101" spans="3:4" x14ac:dyDescent="0.25">
      <c r="C7101" s="1">
        <v>12.224500000000001</v>
      </c>
      <c r="D7101" s="1">
        <v>26.0167</v>
      </c>
    </row>
    <row r="7102" spans="3:4" x14ac:dyDescent="0.25">
      <c r="C7102" s="1">
        <v>12.2265</v>
      </c>
      <c r="D7102" s="1">
        <v>26.0213</v>
      </c>
    </row>
    <row r="7103" spans="3:4" x14ac:dyDescent="0.25">
      <c r="C7103" s="1">
        <v>12.228399999999999</v>
      </c>
      <c r="D7103" s="1">
        <v>26.0259</v>
      </c>
    </row>
    <row r="7104" spans="3:4" x14ac:dyDescent="0.25">
      <c r="C7104" s="1">
        <v>12.2303</v>
      </c>
      <c r="D7104" s="1">
        <v>26.0305</v>
      </c>
    </row>
    <row r="7105" spans="3:4" x14ac:dyDescent="0.25">
      <c r="C7105" s="1">
        <v>12.232299999999999</v>
      </c>
      <c r="D7105" s="1">
        <v>26.034500000000001</v>
      </c>
    </row>
    <row r="7106" spans="3:4" x14ac:dyDescent="0.25">
      <c r="C7106" s="1">
        <v>12.234200000000001</v>
      </c>
      <c r="D7106" s="1">
        <v>26.038399999999999</v>
      </c>
    </row>
    <row r="7107" spans="3:4" x14ac:dyDescent="0.25">
      <c r="C7107" s="1">
        <v>12.2361</v>
      </c>
      <c r="D7107" s="1">
        <v>26.042400000000001</v>
      </c>
    </row>
    <row r="7108" spans="3:4" x14ac:dyDescent="0.25">
      <c r="C7108" s="1">
        <v>12.238</v>
      </c>
      <c r="D7108" s="1">
        <v>26.046399999999998</v>
      </c>
    </row>
    <row r="7109" spans="3:4" x14ac:dyDescent="0.25">
      <c r="C7109" s="1">
        <v>12.24</v>
      </c>
      <c r="D7109" s="1">
        <v>26.0504</v>
      </c>
    </row>
    <row r="7110" spans="3:4" x14ac:dyDescent="0.25">
      <c r="C7110" s="1">
        <v>12.241899999999999</v>
      </c>
      <c r="D7110" s="1">
        <v>26.054300000000001</v>
      </c>
    </row>
    <row r="7111" spans="3:4" x14ac:dyDescent="0.25">
      <c r="C7111" s="1">
        <v>12.243799999999998</v>
      </c>
      <c r="D7111" s="1">
        <v>26.058199999999999</v>
      </c>
    </row>
    <row r="7112" spans="3:4" x14ac:dyDescent="0.25">
      <c r="C7112" s="1">
        <v>12.245799999999999</v>
      </c>
      <c r="D7112" s="1">
        <v>26.062100000000001</v>
      </c>
    </row>
    <row r="7113" spans="3:4" x14ac:dyDescent="0.25">
      <c r="C7113" s="1">
        <v>12.2477</v>
      </c>
      <c r="D7113" s="1">
        <v>26.0657</v>
      </c>
    </row>
    <row r="7114" spans="3:4" x14ac:dyDescent="0.25">
      <c r="C7114" s="1">
        <v>12.249600000000001</v>
      </c>
      <c r="D7114" s="1">
        <v>26.069400000000002</v>
      </c>
    </row>
    <row r="7115" spans="3:4" x14ac:dyDescent="0.25">
      <c r="C7115" s="1">
        <v>12.2516</v>
      </c>
      <c r="D7115" s="1">
        <v>26.0732</v>
      </c>
    </row>
    <row r="7116" spans="3:4" x14ac:dyDescent="0.25">
      <c r="C7116" s="1">
        <v>12.253500000000001</v>
      </c>
      <c r="D7116" s="1">
        <v>26.076899999999998</v>
      </c>
    </row>
    <row r="7117" spans="3:4" x14ac:dyDescent="0.25">
      <c r="C7117" s="1">
        <v>12.2554</v>
      </c>
      <c r="D7117" s="1">
        <v>26.080500000000001</v>
      </c>
    </row>
    <row r="7118" spans="3:4" x14ac:dyDescent="0.25">
      <c r="C7118" s="1">
        <v>12.257299999999999</v>
      </c>
      <c r="D7118" s="1">
        <v>26.084199999999999</v>
      </c>
    </row>
    <row r="7119" spans="3:4" x14ac:dyDescent="0.25">
      <c r="C7119" s="1">
        <v>12.2593</v>
      </c>
      <c r="D7119" s="1">
        <v>26.087900000000001</v>
      </c>
    </row>
    <row r="7120" spans="3:4" x14ac:dyDescent="0.25">
      <c r="C7120" s="1">
        <v>12.261200000000001</v>
      </c>
      <c r="D7120" s="1">
        <v>26.0915</v>
      </c>
    </row>
    <row r="7121" spans="3:4" x14ac:dyDescent="0.25">
      <c r="C7121" s="1">
        <v>12.2631</v>
      </c>
      <c r="D7121" s="1">
        <v>26.095099999999999</v>
      </c>
    </row>
    <row r="7122" spans="3:4" x14ac:dyDescent="0.25">
      <c r="C7122" s="1">
        <v>12.2651</v>
      </c>
      <c r="D7122" s="1">
        <v>26.098800000000001</v>
      </c>
    </row>
    <row r="7123" spans="3:4" x14ac:dyDescent="0.25">
      <c r="C7123" s="1">
        <v>12.266999999999999</v>
      </c>
      <c r="D7123" s="1">
        <v>26.1023</v>
      </c>
    </row>
    <row r="7124" spans="3:4" x14ac:dyDescent="0.25">
      <c r="C7124" s="1">
        <v>12.2689</v>
      </c>
      <c r="D7124" s="1">
        <v>26.105899999999998</v>
      </c>
    </row>
    <row r="7125" spans="3:4" x14ac:dyDescent="0.25">
      <c r="C7125" s="1">
        <v>12.270899999999999</v>
      </c>
      <c r="D7125" s="1">
        <v>26.1096</v>
      </c>
    </row>
    <row r="7126" spans="3:4" x14ac:dyDescent="0.25">
      <c r="C7126" s="1">
        <v>12.2728</v>
      </c>
      <c r="D7126" s="1">
        <v>26.113199999999999</v>
      </c>
    </row>
    <row r="7127" spans="3:4" x14ac:dyDescent="0.25">
      <c r="C7127" s="1">
        <v>12.274700000000001</v>
      </c>
      <c r="D7127" s="1">
        <v>26.116599999999998</v>
      </c>
    </row>
    <row r="7128" spans="3:4" x14ac:dyDescent="0.25">
      <c r="C7128" s="1">
        <v>12.2766</v>
      </c>
      <c r="D7128" s="1">
        <v>26.12</v>
      </c>
    </row>
    <row r="7129" spans="3:4" x14ac:dyDescent="0.25">
      <c r="C7129" s="1">
        <v>12.278600000000001</v>
      </c>
      <c r="D7129" s="1">
        <v>26.1234</v>
      </c>
    </row>
    <row r="7130" spans="3:4" x14ac:dyDescent="0.25">
      <c r="C7130" s="1">
        <v>12.2805</v>
      </c>
      <c r="D7130" s="1">
        <v>26.1267</v>
      </c>
    </row>
    <row r="7131" spans="3:4" x14ac:dyDescent="0.25">
      <c r="C7131" s="1">
        <v>12.282399999999999</v>
      </c>
      <c r="D7131" s="1">
        <v>26.130199999999999</v>
      </c>
    </row>
    <row r="7132" spans="3:4" x14ac:dyDescent="0.25">
      <c r="C7132" s="1">
        <v>12.2844</v>
      </c>
      <c r="D7132" s="1">
        <v>26.133500000000002</v>
      </c>
    </row>
    <row r="7133" spans="3:4" x14ac:dyDescent="0.25">
      <c r="C7133" s="1">
        <v>12.286299999999999</v>
      </c>
      <c r="D7133" s="1">
        <v>26.136900000000001</v>
      </c>
    </row>
    <row r="7134" spans="3:4" x14ac:dyDescent="0.25">
      <c r="C7134" s="1">
        <v>12.288200000000002</v>
      </c>
      <c r="D7134" s="1">
        <v>26.1403</v>
      </c>
    </row>
    <row r="7135" spans="3:4" x14ac:dyDescent="0.25">
      <c r="C7135" s="1">
        <v>12.2902</v>
      </c>
      <c r="D7135" s="1">
        <v>26.1435</v>
      </c>
    </row>
    <row r="7136" spans="3:4" x14ac:dyDescent="0.25">
      <c r="C7136" s="1">
        <v>12.2921</v>
      </c>
      <c r="D7136" s="1">
        <v>26.146799999999999</v>
      </c>
    </row>
    <row r="7137" spans="3:4" x14ac:dyDescent="0.25">
      <c r="C7137" s="1">
        <v>12.294</v>
      </c>
      <c r="D7137" s="1">
        <v>26.15</v>
      </c>
    </row>
    <row r="7138" spans="3:4" x14ac:dyDescent="0.25">
      <c r="C7138" s="1">
        <v>12.2959</v>
      </c>
      <c r="D7138" s="1">
        <v>26.153199999999998</v>
      </c>
    </row>
    <row r="7139" spans="3:4" x14ac:dyDescent="0.25">
      <c r="C7139" s="1">
        <v>12.2979</v>
      </c>
      <c r="D7139" s="1">
        <v>26.156600000000001</v>
      </c>
    </row>
    <row r="7140" spans="3:4" x14ac:dyDescent="0.25">
      <c r="C7140" s="1">
        <v>12.299799999999999</v>
      </c>
      <c r="D7140" s="1">
        <v>26.159800000000001</v>
      </c>
    </row>
    <row r="7141" spans="3:4" x14ac:dyDescent="0.25">
      <c r="C7141" s="1">
        <v>12.3017</v>
      </c>
      <c r="D7141" s="1">
        <v>26.1631</v>
      </c>
    </row>
    <row r="7142" spans="3:4" x14ac:dyDescent="0.25">
      <c r="C7142" s="1">
        <v>12.303700000000001</v>
      </c>
      <c r="D7142" s="1">
        <v>26.166699999999999</v>
      </c>
    </row>
    <row r="7143" spans="3:4" x14ac:dyDescent="0.25">
      <c r="C7143" s="1">
        <v>12.3056</v>
      </c>
      <c r="D7143" s="1">
        <v>26.170500000000001</v>
      </c>
    </row>
    <row r="7144" spans="3:4" x14ac:dyDescent="0.25">
      <c r="C7144" s="1">
        <v>12.307499999999999</v>
      </c>
      <c r="D7144" s="1">
        <v>26.174299999999999</v>
      </c>
    </row>
    <row r="7145" spans="3:4" x14ac:dyDescent="0.25">
      <c r="C7145" s="1">
        <v>12.3095</v>
      </c>
      <c r="D7145" s="1">
        <v>26.178100000000001</v>
      </c>
    </row>
    <row r="7146" spans="3:4" x14ac:dyDescent="0.25">
      <c r="C7146" s="1">
        <v>12.311399999999999</v>
      </c>
      <c r="D7146" s="1">
        <v>26.181899999999999</v>
      </c>
    </row>
    <row r="7147" spans="3:4" x14ac:dyDescent="0.25">
      <c r="C7147" s="1">
        <v>12.3133</v>
      </c>
      <c r="D7147" s="1">
        <v>26.185700000000001</v>
      </c>
    </row>
    <row r="7148" spans="3:4" x14ac:dyDescent="0.25">
      <c r="C7148" s="1">
        <v>12.315200000000001</v>
      </c>
      <c r="D7148" s="1">
        <v>26.189599999999999</v>
      </c>
    </row>
    <row r="7149" spans="3:4" x14ac:dyDescent="0.25">
      <c r="C7149" s="1">
        <v>12.317200000000001</v>
      </c>
      <c r="D7149" s="1">
        <v>26.1935</v>
      </c>
    </row>
    <row r="7150" spans="3:4" x14ac:dyDescent="0.25">
      <c r="C7150" s="1">
        <v>12.319100000000001</v>
      </c>
      <c r="D7150" s="1">
        <v>26.198399999999999</v>
      </c>
    </row>
    <row r="7151" spans="3:4" x14ac:dyDescent="0.25">
      <c r="C7151" s="1">
        <v>12.321</v>
      </c>
      <c r="D7151" s="1">
        <v>26.203299999999999</v>
      </c>
    </row>
    <row r="7152" spans="3:4" x14ac:dyDescent="0.25">
      <c r="C7152" s="1">
        <v>12.323</v>
      </c>
      <c r="D7152" s="1">
        <v>26.208100000000002</v>
      </c>
    </row>
    <row r="7153" spans="3:4" x14ac:dyDescent="0.25">
      <c r="C7153" s="1">
        <v>12.3249</v>
      </c>
      <c r="D7153" s="1">
        <v>26.213000000000001</v>
      </c>
    </row>
    <row r="7154" spans="3:4" x14ac:dyDescent="0.25">
      <c r="C7154" s="1">
        <v>12.326799999999999</v>
      </c>
      <c r="D7154" s="1">
        <v>26.2179</v>
      </c>
    </row>
    <row r="7155" spans="3:4" x14ac:dyDescent="0.25">
      <c r="C7155" s="1">
        <v>12.328799999999999</v>
      </c>
      <c r="D7155" s="1">
        <v>26.222799999999999</v>
      </c>
    </row>
    <row r="7156" spans="3:4" x14ac:dyDescent="0.25">
      <c r="C7156" s="1">
        <v>12.3307</v>
      </c>
      <c r="D7156" s="1">
        <v>26.227699999999999</v>
      </c>
    </row>
    <row r="7157" spans="3:4" x14ac:dyDescent="0.25">
      <c r="C7157" s="1">
        <v>12.332600000000001</v>
      </c>
      <c r="D7157" s="1">
        <v>26.232800000000001</v>
      </c>
    </row>
    <row r="7158" spans="3:4" x14ac:dyDescent="0.25">
      <c r="C7158" s="1">
        <v>12.3345</v>
      </c>
      <c r="D7158" s="1">
        <v>26.238199999999999</v>
      </c>
    </row>
    <row r="7159" spans="3:4" x14ac:dyDescent="0.25">
      <c r="C7159" s="1">
        <v>12.336499999999999</v>
      </c>
      <c r="D7159" s="1">
        <v>26.243600000000001</v>
      </c>
    </row>
    <row r="7160" spans="3:4" x14ac:dyDescent="0.25">
      <c r="C7160" s="1">
        <v>12.3384</v>
      </c>
      <c r="D7160" s="1">
        <v>26.248899999999999</v>
      </c>
    </row>
    <row r="7161" spans="3:4" x14ac:dyDescent="0.25">
      <c r="C7161" s="1">
        <v>12.340299999999999</v>
      </c>
      <c r="D7161" s="1">
        <v>26.254300000000001</v>
      </c>
    </row>
    <row r="7162" spans="3:4" x14ac:dyDescent="0.25">
      <c r="C7162" s="1">
        <v>12.3423</v>
      </c>
      <c r="D7162" s="1">
        <v>26.259699999999999</v>
      </c>
    </row>
    <row r="7163" spans="3:4" x14ac:dyDescent="0.25">
      <c r="C7163" s="1">
        <v>12.344200000000001</v>
      </c>
      <c r="D7163" s="1">
        <v>26.265000000000001</v>
      </c>
    </row>
    <row r="7164" spans="3:4" x14ac:dyDescent="0.25">
      <c r="C7164" s="1">
        <v>12.3461</v>
      </c>
      <c r="D7164" s="1">
        <v>26.270399999999999</v>
      </c>
    </row>
    <row r="7165" spans="3:4" x14ac:dyDescent="0.25">
      <c r="C7165" s="1">
        <v>12.348100000000001</v>
      </c>
      <c r="D7165" s="1">
        <v>26.275300000000001</v>
      </c>
    </row>
    <row r="7166" spans="3:4" x14ac:dyDescent="0.25">
      <c r="C7166" s="1">
        <v>12.35</v>
      </c>
      <c r="D7166" s="1">
        <v>26.2803</v>
      </c>
    </row>
    <row r="7167" spans="3:4" x14ac:dyDescent="0.25">
      <c r="C7167" s="1">
        <v>12.351899999999999</v>
      </c>
      <c r="D7167" s="1">
        <v>26.2852</v>
      </c>
    </row>
    <row r="7168" spans="3:4" x14ac:dyDescent="0.25">
      <c r="C7168" s="1">
        <v>12.3538</v>
      </c>
      <c r="D7168" s="1">
        <v>26.290099999999999</v>
      </c>
    </row>
    <row r="7169" spans="3:4" x14ac:dyDescent="0.25">
      <c r="C7169" s="1">
        <v>12.355799999999999</v>
      </c>
      <c r="D7169" s="1">
        <v>26.294899999999998</v>
      </c>
    </row>
    <row r="7170" spans="3:4" x14ac:dyDescent="0.25">
      <c r="C7170" s="1">
        <v>12.357700000000001</v>
      </c>
      <c r="D7170" s="1">
        <v>26.299800000000001</v>
      </c>
    </row>
    <row r="7171" spans="3:4" x14ac:dyDescent="0.25">
      <c r="C7171" s="1">
        <v>12.3596</v>
      </c>
      <c r="D7171" s="1">
        <v>26.3047</v>
      </c>
    </row>
    <row r="7172" spans="3:4" x14ac:dyDescent="0.25">
      <c r="C7172" s="1">
        <v>12.361600000000001</v>
      </c>
      <c r="D7172" s="1">
        <v>26.3094</v>
      </c>
    </row>
    <row r="7173" spans="3:4" x14ac:dyDescent="0.25">
      <c r="C7173" s="1">
        <v>12.3635</v>
      </c>
      <c r="D7173" s="1">
        <v>26.313800000000001</v>
      </c>
    </row>
    <row r="7174" spans="3:4" x14ac:dyDescent="0.25">
      <c r="C7174" s="1">
        <v>12.365399999999999</v>
      </c>
      <c r="D7174" s="1">
        <v>26.318200000000001</v>
      </c>
    </row>
    <row r="7175" spans="3:4" x14ac:dyDescent="0.25">
      <c r="C7175" s="1">
        <v>12.3674</v>
      </c>
      <c r="D7175" s="1">
        <v>26.322700000000001</v>
      </c>
    </row>
    <row r="7176" spans="3:4" x14ac:dyDescent="0.25">
      <c r="C7176" s="1">
        <v>12.369299999999999</v>
      </c>
      <c r="D7176" s="1">
        <v>26.327100000000002</v>
      </c>
    </row>
    <row r="7177" spans="3:4" x14ac:dyDescent="0.25">
      <c r="C7177" s="1">
        <v>12.3712</v>
      </c>
      <c r="D7177" s="1">
        <v>26.331499999999998</v>
      </c>
    </row>
    <row r="7178" spans="3:4" x14ac:dyDescent="0.25">
      <c r="C7178" s="1">
        <v>12.373100000000001</v>
      </c>
      <c r="D7178" s="1">
        <v>26.335899999999999</v>
      </c>
    </row>
    <row r="7179" spans="3:4" x14ac:dyDescent="0.25">
      <c r="C7179" s="1">
        <v>12.3751</v>
      </c>
      <c r="D7179" s="1">
        <v>26.340299999999999</v>
      </c>
    </row>
    <row r="7180" spans="3:4" x14ac:dyDescent="0.25">
      <c r="C7180" s="1">
        <v>12.377000000000001</v>
      </c>
      <c r="D7180" s="1">
        <v>26.3446</v>
      </c>
    </row>
    <row r="7181" spans="3:4" x14ac:dyDescent="0.25">
      <c r="C7181" s="1">
        <v>12.3789</v>
      </c>
      <c r="D7181" s="1">
        <v>26.3489</v>
      </c>
    </row>
    <row r="7182" spans="3:4" x14ac:dyDescent="0.25">
      <c r="C7182" s="1">
        <v>12.3809</v>
      </c>
      <c r="D7182" s="1">
        <v>26.353200000000001</v>
      </c>
    </row>
    <row r="7183" spans="3:4" x14ac:dyDescent="0.25">
      <c r="C7183" s="1">
        <v>12.3828</v>
      </c>
      <c r="D7183" s="1">
        <v>26.357399999999998</v>
      </c>
    </row>
    <row r="7184" spans="3:4" x14ac:dyDescent="0.25">
      <c r="C7184" s="1">
        <v>12.3847</v>
      </c>
      <c r="D7184" s="1">
        <v>26.361699999999999</v>
      </c>
    </row>
    <row r="7185" spans="3:4" x14ac:dyDescent="0.25">
      <c r="C7185" s="1">
        <v>12.386700000000001</v>
      </c>
      <c r="D7185" s="1">
        <v>26.3659</v>
      </c>
    </row>
    <row r="7186" spans="3:4" x14ac:dyDescent="0.25">
      <c r="C7186" s="1">
        <v>12.3886</v>
      </c>
      <c r="D7186" s="1">
        <v>26.3703</v>
      </c>
    </row>
    <row r="7187" spans="3:4" x14ac:dyDescent="0.25">
      <c r="C7187" s="1">
        <v>12.390499999999999</v>
      </c>
      <c r="D7187" s="1">
        <v>26.374500000000001</v>
      </c>
    </row>
    <row r="7188" spans="3:4" x14ac:dyDescent="0.25">
      <c r="C7188" s="1">
        <v>12.3924</v>
      </c>
      <c r="D7188" s="1">
        <v>26.3782</v>
      </c>
    </row>
    <row r="7189" spans="3:4" x14ac:dyDescent="0.25">
      <c r="C7189" s="1">
        <v>12.394399999999999</v>
      </c>
      <c r="D7189" s="1">
        <v>26.381900000000002</v>
      </c>
    </row>
    <row r="7190" spans="3:4" x14ac:dyDescent="0.25">
      <c r="C7190" s="1">
        <v>12.3963</v>
      </c>
      <c r="D7190" s="1">
        <v>26.3858</v>
      </c>
    </row>
    <row r="7191" spans="3:4" x14ac:dyDescent="0.25">
      <c r="C7191" s="1">
        <v>12.398200000000001</v>
      </c>
      <c r="D7191" s="1">
        <v>26.389500000000002</v>
      </c>
    </row>
    <row r="7192" spans="3:4" x14ac:dyDescent="0.25">
      <c r="C7192" s="1">
        <v>12.4002</v>
      </c>
      <c r="D7192" s="1">
        <v>26.3932</v>
      </c>
    </row>
    <row r="7193" spans="3:4" x14ac:dyDescent="0.25">
      <c r="C7193" s="1">
        <v>12.402100000000001</v>
      </c>
      <c r="D7193" s="1">
        <v>26.396999999999998</v>
      </c>
    </row>
    <row r="7194" spans="3:4" x14ac:dyDescent="0.25">
      <c r="C7194" s="1">
        <v>12.404</v>
      </c>
      <c r="D7194" s="1">
        <v>26.400700000000001</v>
      </c>
    </row>
    <row r="7195" spans="3:4" x14ac:dyDescent="0.25">
      <c r="C7195" s="1">
        <v>12.406000000000001</v>
      </c>
      <c r="D7195" s="1">
        <v>26.404199999999999</v>
      </c>
    </row>
    <row r="7196" spans="3:4" x14ac:dyDescent="0.25">
      <c r="C7196" s="1">
        <v>12.4079</v>
      </c>
      <c r="D7196" s="1">
        <v>26.407299999999999</v>
      </c>
    </row>
    <row r="7197" spans="3:4" x14ac:dyDescent="0.25">
      <c r="C7197" s="1">
        <v>12.409799999999999</v>
      </c>
      <c r="D7197" s="1">
        <v>26.410299999999999</v>
      </c>
    </row>
    <row r="7198" spans="3:4" x14ac:dyDescent="0.25">
      <c r="C7198" s="1">
        <v>12.411700000000002</v>
      </c>
      <c r="D7198" s="1">
        <v>26.4132</v>
      </c>
    </row>
    <row r="7199" spans="3:4" x14ac:dyDescent="0.25">
      <c r="C7199" s="1">
        <v>12.4137</v>
      </c>
      <c r="D7199" s="1">
        <v>26.4163</v>
      </c>
    </row>
    <row r="7200" spans="3:4" x14ac:dyDescent="0.25">
      <c r="C7200" s="1">
        <v>12.4156</v>
      </c>
      <c r="D7200" s="1">
        <v>26.4193</v>
      </c>
    </row>
    <row r="7201" spans="3:4" x14ac:dyDescent="0.25">
      <c r="C7201" s="1">
        <v>12.4175</v>
      </c>
      <c r="D7201" s="1">
        <v>26.4224</v>
      </c>
    </row>
    <row r="7202" spans="3:4" x14ac:dyDescent="0.25">
      <c r="C7202" s="1">
        <v>12.419499999999999</v>
      </c>
      <c r="D7202" s="1">
        <v>26.4253</v>
      </c>
    </row>
    <row r="7203" spans="3:4" x14ac:dyDescent="0.25">
      <c r="C7203" s="1">
        <v>12.4214</v>
      </c>
      <c r="D7203" s="1">
        <v>26.4282</v>
      </c>
    </row>
    <row r="7204" spans="3:4" x14ac:dyDescent="0.25">
      <c r="C7204" s="1">
        <v>12.423299999999999</v>
      </c>
      <c r="D7204" s="1">
        <v>26.430700000000002</v>
      </c>
    </row>
    <row r="7205" spans="3:4" x14ac:dyDescent="0.25">
      <c r="C7205" s="1">
        <v>12.4253</v>
      </c>
      <c r="D7205" s="1">
        <v>26.433399999999999</v>
      </c>
    </row>
    <row r="7206" spans="3:4" x14ac:dyDescent="0.25">
      <c r="C7206" s="1">
        <v>12.427200000000001</v>
      </c>
      <c r="D7206" s="1">
        <v>26.436</v>
      </c>
    </row>
    <row r="7207" spans="3:4" x14ac:dyDescent="0.25">
      <c r="C7207" s="1">
        <v>12.4291</v>
      </c>
      <c r="D7207" s="1">
        <v>26.438600000000001</v>
      </c>
    </row>
    <row r="7208" spans="3:4" x14ac:dyDescent="0.25">
      <c r="C7208" s="1">
        <v>12.430999999999999</v>
      </c>
      <c r="D7208" s="1">
        <v>26.441199999999998</v>
      </c>
    </row>
    <row r="7209" spans="3:4" x14ac:dyDescent="0.25">
      <c r="C7209" s="1">
        <v>12.433</v>
      </c>
      <c r="D7209" s="1">
        <v>26.443899999999999</v>
      </c>
    </row>
    <row r="7210" spans="3:4" x14ac:dyDescent="0.25">
      <c r="C7210" s="1">
        <v>12.434899999999999</v>
      </c>
      <c r="D7210" s="1">
        <v>26.446400000000001</v>
      </c>
    </row>
    <row r="7211" spans="3:4" x14ac:dyDescent="0.25">
      <c r="C7211" s="1">
        <v>12.4368</v>
      </c>
      <c r="D7211" s="1">
        <v>26.449000000000002</v>
      </c>
    </row>
    <row r="7212" spans="3:4" x14ac:dyDescent="0.25">
      <c r="C7212" s="1">
        <v>12.438799999999999</v>
      </c>
      <c r="D7212" s="1">
        <v>26.451499999999999</v>
      </c>
    </row>
    <row r="7213" spans="3:4" x14ac:dyDescent="0.25">
      <c r="C7213" s="1">
        <v>12.440700000000001</v>
      </c>
      <c r="D7213" s="1">
        <v>26.4541</v>
      </c>
    </row>
    <row r="7214" spans="3:4" x14ac:dyDescent="0.25">
      <c r="C7214" s="1">
        <v>12.442600000000001</v>
      </c>
      <c r="D7214" s="1">
        <v>26.456600000000002</v>
      </c>
    </row>
    <row r="7215" spans="3:4" x14ac:dyDescent="0.25">
      <c r="C7215" s="1">
        <v>12.4445</v>
      </c>
      <c r="D7215" s="1">
        <v>26.459199999999999</v>
      </c>
    </row>
    <row r="7216" spans="3:4" x14ac:dyDescent="0.25">
      <c r="C7216" s="1">
        <v>12.4465</v>
      </c>
      <c r="D7216" s="1">
        <v>26.4617</v>
      </c>
    </row>
    <row r="7217" spans="3:4" x14ac:dyDescent="0.25">
      <c r="C7217" s="1">
        <v>12.448399999999999</v>
      </c>
      <c r="D7217" s="1">
        <v>26.464200000000002</v>
      </c>
    </row>
    <row r="7218" spans="3:4" x14ac:dyDescent="0.25">
      <c r="C7218" s="1">
        <v>12.450299999999999</v>
      </c>
      <c r="D7218" s="1">
        <v>26.466799999999999</v>
      </c>
    </row>
    <row r="7219" spans="3:4" x14ac:dyDescent="0.25">
      <c r="C7219" s="1">
        <v>12.452299999999999</v>
      </c>
      <c r="D7219" s="1">
        <v>26.469899999999999</v>
      </c>
    </row>
    <row r="7220" spans="3:4" x14ac:dyDescent="0.25">
      <c r="C7220" s="1">
        <v>12.4542</v>
      </c>
      <c r="D7220" s="1">
        <v>26.472899999999999</v>
      </c>
    </row>
    <row r="7221" spans="3:4" x14ac:dyDescent="0.25">
      <c r="C7221" s="1">
        <v>12.456100000000001</v>
      </c>
      <c r="D7221" s="1">
        <v>26.475999999999999</v>
      </c>
    </row>
    <row r="7222" spans="3:4" x14ac:dyDescent="0.25">
      <c r="C7222" s="1">
        <v>12.4581</v>
      </c>
      <c r="D7222" s="1">
        <v>26.478999999999999</v>
      </c>
    </row>
    <row r="7223" spans="3:4" x14ac:dyDescent="0.25">
      <c r="C7223" s="1">
        <v>12.46</v>
      </c>
      <c r="D7223" s="1">
        <v>26.481999999999999</v>
      </c>
    </row>
    <row r="7224" spans="3:4" x14ac:dyDescent="0.25">
      <c r="C7224" s="1">
        <v>12.4619</v>
      </c>
      <c r="D7224" s="1">
        <v>26.485099999999999</v>
      </c>
    </row>
    <row r="7225" spans="3:4" x14ac:dyDescent="0.25">
      <c r="C7225" s="1">
        <v>12.463799999999999</v>
      </c>
      <c r="D7225" s="1">
        <v>26.488</v>
      </c>
    </row>
    <row r="7226" spans="3:4" x14ac:dyDescent="0.25">
      <c r="C7226" s="1">
        <v>12.4658</v>
      </c>
      <c r="D7226" s="1">
        <v>26.491499999999998</v>
      </c>
    </row>
    <row r="7227" spans="3:4" x14ac:dyDescent="0.25">
      <c r="C7227" s="1">
        <v>12.467700000000001</v>
      </c>
      <c r="D7227" s="1">
        <v>26.4954</v>
      </c>
    </row>
    <row r="7228" spans="3:4" x14ac:dyDescent="0.25">
      <c r="C7228" s="1">
        <v>12.4696</v>
      </c>
      <c r="D7228" s="1">
        <v>26.499300000000002</v>
      </c>
    </row>
    <row r="7229" spans="3:4" x14ac:dyDescent="0.25">
      <c r="C7229" s="1">
        <v>12.4716</v>
      </c>
      <c r="D7229" s="1">
        <v>26.503299999999999</v>
      </c>
    </row>
    <row r="7230" spans="3:4" x14ac:dyDescent="0.25">
      <c r="C7230" s="1">
        <v>12.4735</v>
      </c>
      <c r="D7230" s="1">
        <v>26.507300000000001</v>
      </c>
    </row>
    <row r="7231" spans="3:4" x14ac:dyDescent="0.25">
      <c r="C7231" s="1">
        <v>12.4754</v>
      </c>
      <c r="D7231" s="1">
        <v>26.511199999999999</v>
      </c>
    </row>
    <row r="7232" spans="3:4" x14ac:dyDescent="0.25">
      <c r="C7232" s="1">
        <v>12.477399999999999</v>
      </c>
      <c r="D7232" s="1">
        <v>26.5151</v>
      </c>
    </row>
    <row r="7233" spans="3:4" x14ac:dyDescent="0.25">
      <c r="C7233" s="1">
        <v>12.479299999999999</v>
      </c>
      <c r="D7233" s="1">
        <v>26.519100000000002</v>
      </c>
    </row>
    <row r="7234" spans="3:4" x14ac:dyDescent="0.25">
      <c r="C7234" s="1">
        <v>12.481200000000001</v>
      </c>
      <c r="D7234" s="1">
        <v>26.523399999999999</v>
      </c>
    </row>
    <row r="7235" spans="3:4" x14ac:dyDescent="0.25">
      <c r="C7235" s="1">
        <v>12.4831</v>
      </c>
      <c r="D7235" s="1">
        <v>26.527799999999999</v>
      </c>
    </row>
    <row r="7236" spans="3:4" x14ac:dyDescent="0.25">
      <c r="C7236" s="1">
        <v>12.485100000000001</v>
      </c>
      <c r="D7236" s="1">
        <v>26.5322</v>
      </c>
    </row>
    <row r="7237" spans="3:4" x14ac:dyDescent="0.25">
      <c r="C7237" s="1">
        <v>12.487</v>
      </c>
      <c r="D7237" s="1">
        <v>26.5366</v>
      </c>
    </row>
    <row r="7238" spans="3:4" x14ac:dyDescent="0.25">
      <c r="C7238" s="1">
        <v>12.488899999999999</v>
      </c>
      <c r="D7238" s="1">
        <v>26.541</v>
      </c>
    </row>
    <row r="7239" spans="3:4" x14ac:dyDescent="0.25">
      <c r="C7239" s="1">
        <v>12.4909</v>
      </c>
      <c r="D7239" s="1">
        <v>26.545500000000001</v>
      </c>
    </row>
    <row r="7240" spans="3:4" x14ac:dyDescent="0.25">
      <c r="C7240" s="1">
        <v>12.492799999999999</v>
      </c>
      <c r="D7240" s="1">
        <v>26.549800000000001</v>
      </c>
    </row>
    <row r="7241" spans="3:4" x14ac:dyDescent="0.25">
      <c r="C7241" s="1">
        <v>12.4947</v>
      </c>
      <c r="D7241" s="1">
        <v>26.554200000000002</v>
      </c>
    </row>
    <row r="7242" spans="3:4" x14ac:dyDescent="0.25">
      <c r="C7242" s="1">
        <v>12.496700000000001</v>
      </c>
      <c r="D7242" s="1">
        <v>26.558599999999998</v>
      </c>
    </row>
    <row r="7243" spans="3:4" x14ac:dyDescent="0.25">
      <c r="C7243" s="1">
        <v>12.4986</v>
      </c>
      <c r="D7243" s="1">
        <v>26.562899999999999</v>
      </c>
    </row>
    <row r="7244" spans="3:4" x14ac:dyDescent="0.25">
      <c r="C7244" s="1">
        <v>12.500500000000001</v>
      </c>
      <c r="D7244" s="1">
        <v>26.5672</v>
      </c>
    </row>
    <row r="7245" spans="3:4" x14ac:dyDescent="0.25">
      <c r="C7245" s="1">
        <v>12.5024</v>
      </c>
      <c r="D7245" s="1">
        <v>26.5716</v>
      </c>
    </row>
    <row r="7246" spans="3:4" x14ac:dyDescent="0.25">
      <c r="C7246" s="1">
        <v>12.5044</v>
      </c>
      <c r="D7246" s="1">
        <v>26.576000000000001</v>
      </c>
    </row>
    <row r="7247" spans="3:4" x14ac:dyDescent="0.25">
      <c r="C7247" s="1">
        <v>12.5063</v>
      </c>
      <c r="D7247" s="1">
        <v>26.580300000000001</v>
      </c>
    </row>
    <row r="7248" spans="3:4" x14ac:dyDescent="0.25">
      <c r="C7248" s="1">
        <v>12.5082</v>
      </c>
      <c r="D7248" s="1">
        <v>26.584599999999998</v>
      </c>
    </row>
  </sheetData>
  <mergeCells count="6">
    <mergeCell ref="A3:B6"/>
    <mergeCell ref="A7:B7"/>
    <mergeCell ref="A8:B9"/>
    <mergeCell ref="A11:B16"/>
    <mergeCell ref="A17:B19"/>
    <mergeCell ref="A21:B2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938df3fe-3a50-4c04-82d1-c8d45f842ffe"/>
    <ds:schemaRef ds:uri="http://purl.org/dc/elements/1.1/"/>
    <ds:schemaRef ds:uri="http://schemas.microsoft.com/office/2006/documentManagement/types"/>
    <ds:schemaRef ds:uri="http://purl.org/dc/dcmitype/"/>
    <ds:schemaRef ds:uri="http://purl.org/dc/term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Michael Yanakas</cp:lastModifiedBy>
  <dcterms:created xsi:type="dcterms:W3CDTF">2009-12-15T16:45:24Z</dcterms:created>
  <dcterms:modified xsi:type="dcterms:W3CDTF">2015-09-16T15:32:04Z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