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Reflectance" sheetId="2" r:id="rId1"/>
  </sheets>
  <calcPr calcId="145621"/>
</workbook>
</file>

<file path=xl/calcChain.xml><?xml version="1.0" encoding="utf-8"?>
<calcChain xmlns="http://schemas.openxmlformats.org/spreadsheetml/2006/main">
  <c r="C1" i="2" l="1"/>
</calcChain>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<sst xmlns="http://schemas.openxmlformats.org/spreadsheetml/2006/main" count="10" uniqueCount="10">
  <si>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</si>
  <si>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</si>
  <si>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</si>
  <si>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</si>
  <si>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</si>
  <si>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</si>
  <si>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Reflectance (%)</t>
  </si>
  <si>
    <t xml:space="preserve">This is a measurement at normal incidence of the per-surface reflectance of our 5 mm thick AR-coated sapphire window. </t>
  </si>
  <si>
    <t>WG31050-E1</t>
  </si>
  <si>
    <t>Reflectance of Sapphire with 2 - 5 µm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</si>
</sst>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0" fontId="0" fillId="0" borderId="0" xfId="0"/>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of Sapphire with 1.65 - 3 µm AR Coating</a:t>
            </a:r>
            <a:endParaRPr lang="en-US"/>
          </a:p>
        </c:rich>
      </c:tx>
      <c:layout/>
      <c:overlay val="0"/>
    </c:title>
    <c:autoTitleDeleted val="0"/>
    <c:plotArea>
      <c:layout/>
      <c:scatterChart>
        <c:scatterStyle val="smoothMarker"/>
        <c:varyColors val="0"/>
        <c:ser>
          <c:idx val="0"/>
          <c:order val="0"/>
          <c:tx>
            <c:v>S-Polarization</c:v>
          </c:tx>
          <c:marker>
            <c:symbol val="none"/>
          </c:marker>
          <c:xVal>
            <c:numRef>
              <c:f>Reflectance!$C$3:$C$7823</c:f>
              <c:numCache>
                <c:formatCode>General</c:formatCode>
                <c:ptCount val="7821"/>
                <c:pt idx="0">
                  <c:v>1.59996</c:v>
                </c:pt>
                <c:pt idx="1">
                  <c:v>1.60243</c:v>
                </c:pt>
                <c:pt idx="2">
                  <c:v>1.6049</c:v>
                </c:pt>
                <c:pt idx="3">
                  <c:v>1.60737</c:v>
                </c:pt>
                <c:pt idx="4">
                  <c:v>1.6098299999999999</c:v>
                </c:pt>
                <c:pt idx="5">
                  <c:v>1.6122999999999998</c:v>
                </c:pt>
                <c:pt idx="6">
                  <c:v>1.61477</c:v>
                </c:pt>
                <c:pt idx="7">
                  <c:v>1.61724</c:v>
                </c:pt>
                <c:pt idx="8">
                  <c:v>1.61971</c:v>
                </c:pt>
                <c:pt idx="9">
                  <c:v>1.62218</c:v>
                </c:pt>
                <c:pt idx="10">
                  <c:v>1.6246500000000001</c:v>
                </c:pt>
                <c:pt idx="11">
                  <c:v>1.6271199999999999</c:v>
                </c:pt>
                <c:pt idx="12">
                  <c:v>1.6295899999999999</c:v>
                </c:pt>
                <c:pt idx="13">
                  <c:v>1.6320599999999998</c:v>
                </c:pt>
                <c:pt idx="14">
                  <c:v>1.63453</c:v>
                </c:pt>
                <c:pt idx="15">
                  <c:v>1.6369899999999999</c:v>
                </c:pt>
                <c:pt idx="16">
                  <c:v>1.6394600000000001</c:v>
                </c:pt>
                <c:pt idx="17">
                  <c:v>1.6419300000000001</c:v>
                </c:pt>
                <c:pt idx="18">
                  <c:v>1.6444000000000001</c:v>
                </c:pt>
                <c:pt idx="19">
                  <c:v>1.6468699999999998</c:v>
                </c:pt>
                <c:pt idx="20">
                  <c:v>1.64934</c:v>
                </c:pt>
                <c:pt idx="21">
                  <c:v>1.65181</c:v>
                </c:pt>
                <c:pt idx="22">
                  <c:v>1.65428</c:v>
                </c:pt>
                <c:pt idx="23">
                  <c:v>1.6567499999999999</c:v>
                </c:pt>
                <c:pt idx="24">
                  <c:v>1.6592199999999999</c:v>
                </c:pt>
                <c:pt idx="25">
                  <c:v>1.6616900000000001</c:v>
                </c:pt>
                <c:pt idx="26">
                  <c:v>1.66415</c:v>
                </c:pt>
                <c:pt idx="27">
                  <c:v>1.66662</c:v>
                </c:pt>
                <c:pt idx="28">
                  <c:v>1.66909</c:v>
                </c:pt>
                <c:pt idx="29">
                  <c:v>1.6715599999999999</c:v>
                </c:pt>
                <c:pt idx="30">
                  <c:v>1.6740299999999999</c:v>
                </c:pt>
                <c:pt idx="31">
                  <c:v>1.6765000000000001</c:v>
                </c:pt>
                <c:pt idx="32">
                  <c:v>1.6789700000000001</c:v>
                </c:pt>
                <c:pt idx="33">
                  <c:v>1.68144</c:v>
                </c:pt>
                <c:pt idx="34">
                  <c:v>1.68391</c:v>
                </c:pt>
                <c:pt idx="35">
                  <c:v>1.6863800000000002</c:v>
                </c:pt>
                <c:pt idx="36">
                  <c:v>1.6888399999999999</c:v>
                </c:pt>
                <c:pt idx="37">
                  <c:v>1.6913099999999999</c:v>
                </c:pt>
                <c:pt idx="38">
                  <c:v>1.6937800000000001</c:v>
                </c:pt>
                <c:pt idx="39">
                  <c:v>1.69625</c:v>
                </c:pt>
                <c:pt idx="40">
                  <c:v>1.69872</c:v>
                </c:pt>
                <c:pt idx="41">
                  <c:v>1.70119</c:v>
                </c:pt>
                <c:pt idx="42">
                  <c:v>1.7036600000000002</c:v>
                </c:pt>
                <c:pt idx="43">
                  <c:v>1.7061300000000001</c:v>
                </c:pt>
                <c:pt idx="44">
                  <c:v>1.7085999999999999</c:v>
                </c:pt>
                <c:pt idx="45">
                  <c:v>1.7110699999999999</c:v>
                </c:pt>
                <c:pt idx="46">
                  <c:v>1.7135400000000001</c:v>
                </c:pt>
                <c:pt idx="47">
                  <c:v>1.716</c:v>
                </c:pt>
                <c:pt idx="48">
                  <c:v>1.7184699999999999</c:v>
                </c:pt>
                <c:pt idx="49">
                  <c:v>1.7209400000000001</c:v>
                </c:pt>
                <c:pt idx="50">
                  <c:v>1.7234100000000001</c:v>
                </c:pt>
                <c:pt idx="51">
                  <c:v>1.7258800000000001</c:v>
                </c:pt>
                <c:pt idx="52">
                  <c:v>1.7283499999999998</c:v>
                </c:pt>
                <c:pt idx="53">
                  <c:v>1.73082</c:v>
                </c:pt>
                <c:pt idx="54">
                  <c:v>1.73329</c:v>
                </c:pt>
                <c:pt idx="55">
                  <c:v>1.73576</c:v>
                </c:pt>
                <c:pt idx="56">
                  <c:v>1.7382299999999999</c:v>
                </c:pt>
                <c:pt idx="57">
                  <c:v>1.7407000000000001</c:v>
                </c:pt>
                <c:pt idx="58">
                  <c:v>1.74316</c:v>
                </c:pt>
                <c:pt idx="59">
                  <c:v>1.74563</c:v>
                </c:pt>
                <c:pt idx="60">
                  <c:v>1.7481</c:v>
                </c:pt>
                <c:pt idx="61">
                  <c:v>1.75057</c:v>
                </c:pt>
                <c:pt idx="62">
                  <c:v>1.7530399999999999</c:v>
                </c:pt>
                <c:pt idx="63">
                  <c:v>1.7555099999999999</c:v>
                </c:pt>
                <c:pt idx="64">
                  <c:v>1.7579800000000001</c:v>
                </c:pt>
                <c:pt idx="65">
                  <c:v>1.7604500000000001</c:v>
                </c:pt>
                <c:pt idx="66">
                  <c:v>1.76292</c:v>
                </c:pt>
                <c:pt idx="67">
                  <c:v>1.76539</c:v>
                </c:pt>
                <c:pt idx="68">
                  <c:v>1.76786</c:v>
                </c:pt>
                <c:pt idx="69">
                  <c:v>1.7703199999999999</c:v>
                </c:pt>
                <c:pt idx="70">
                  <c:v>1.7727899999999999</c:v>
                </c:pt>
                <c:pt idx="71">
                  <c:v>1.7752600000000001</c:v>
                </c:pt>
                <c:pt idx="72">
                  <c:v>1.77773</c:v>
                </c:pt>
                <c:pt idx="73">
                  <c:v>1.7802</c:v>
                </c:pt>
                <c:pt idx="74">
                  <c:v>1.78267</c:v>
                </c:pt>
                <c:pt idx="75">
                  <c:v>1.7851400000000002</c:v>
                </c:pt>
                <c:pt idx="76">
                  <c:v>1.7876099999999999</c:v>
                </c:pt>
                <c:pt idx="77">
                  <c:v>1.7900799999999999</c:v>
                </c:pt>
                <c:pt idx="78">
                  <c:v>1.7925499999999999</c:v>
                </c:pt>
                <c:pt idx="79">
                  <c:v>1.7950200000000001</c:v>
                </c:pt>
                <c:pt idx="80">
                  <c:v>1.79748</c:v>
                </c:pt>
                <c:pt idx="81">
                  <c:v>1.7999499999999999</c:v>
                </c:pt>
                <c:pt idx="82">
                  <c:v>1.8024200000000001</c:v>
                </c:pt>
                <c:pt idx="83">
                  <c:v>1.8048900000000001</c:v>
                </c:pt>
                <c:pt idx="84">
                  <c:v>1.8073599999999999</c:v>
                </c:pt>
                <c:pt idx="85">
                  <c:v>1.8098299999999998</c:v>
                </c:pt>
                <c:pt idx="86">
                  <c:v>1.8123</c:v>
                </c:pt>
                <c:pt idx="87">
                  <c:v>1.81477</c:v>
                </c:pt>
                <c:pt idx="88">
                  <c:v>1.81724</c:v>
                </c:pt>
                <c:pt idx="89">
                  <c:v>1.8197099999999999</c:v>
                </c:pt>
                <c:pt idx="90">
                  <c:v>1.8221700000000001</c:v>
                </c:pt>
                <c:pt idx="91">
                  <c:v>1.82464</c:v>
                </c:pt>
                <c:pt idx="92">
                  <c:v>1.8271099999999998</c:v>
                </c:pt>
                <c:pt idx="93">
                  <c:v>1.82958</c:v>
                </c:pt>
                <c:pt idx="94">
                  <c:v>1.83205</c:v>
                </c:pt>
                <c:pt idx="95">
                  <c:v>1.8345199999999999</c:v>
                </c:pt>
                <c:pt idx="96">
                  <c:v>1.8369899999999999</c:v>
                </c:pt>
                <c:pt idx="97">
                  <c:v>1.8394600000000001</c:v>
                </c:pt>
                <c:pt idx="98">
                  <c:v>1.8419300000000001</c:v>
                </c:pt>
                <c:pt idx="99">
                  <c:v>1.8444</c:v>
                </c:pt>
                <c:pt idx="100">
                  <c:v>1.8468699999999998</c:v>
                </c:pt>
                <c:pt idx="101">
                  <c:v>1.8493299999999999</c:v>
                </c:pt>
                <c:pt idx="102">
                  <c:v>1.8517999999999999</c:v>
                </c:pt>
                <c:pt idx="103">
                  <c:v>1.8542700000000001</c:v>
                </c:pt>
                <c:pt idx="104">
                  <c:v>1.8567400000000001</c:v>
                </c:pt>
                <c:pt idx="105">
                  <c:v>1.85921</c:v>
                </c:pt>
                <c:pt idx="106">
                  <c:v>1.86168</c:v>
                </c:pt>
                <c:pt idx="107">
                  <c:v>1.8641500000000002</c:v>
                </c:pt>
                <c:pt idx="108">
                  <c:v>1.8666199999999999</c:v>
                </c:pt>
                <c:pt idx="109">
                  <c:v>1.8690899999999999</c:v>
                </c:pt>
                <c:pt idx="110">
                  <c:v>1.8715599999999999</c:v>
                </c:pt>
                <c:pt idx="111">
                  <c:v>1.8740299999999999</c:v>
                </c:pt>
                <c:pt idx="112">
                  <c:v>1.87649</c:v>
                </c:pt>
                <c:pt idx="113">
                  <c:v>1.87896</c:v>
                </c:pt>
                <c:pt idx="114">
                  <c:v>1.8814300000000002</c:v>
                </c:pt>
                <c:pt idx="115">
                  <c:v>1.8839000000000001</c:v>
                </c:pt>
                <c:pt idx="116">
                  <c:v>1.8863699999999999</c:v>
                </c:pt>
                <c:pt idx="117">
                  <c:v>1.8888399999999999</c:v>
                </c:pt>
                <c:pt idx="118">
                  <c:v>1.89131</c:v>
                </c:pt>
                <c:pt idx="119">
                  <c:v>1.89378</c:v>
                </c:pt>
                <c:pt idx="120">
                  <c:v>1.89625</c:v>
                </c:pt>
                <c:pt idx="121">
                  <c:v>1.89872</c:v>
                </c:pt>
                <c:pt idx="122">
                  <c:v>1.9011900000000002</c:v>
                </c:pt>
                <c:pt idx="123">
                  <c:v>1.9036500000000001</c:v>
                </c:pt>
                <c:pt idx="124">
                  <c:v>1.9061199999999998</c:v>
                </c:pt>
                <c:pt idx="125">
                  <c:v>1.90859</c:v>
                </c:pt>
                <c:pt idx="126">
                  <c:v>1.91106</c:v>
                </c:pt>
                <c:pt idx="127">
                  <c:v>1.91353</c:v>
                </c:pt>
                <c:pt idx="128">
                  <c:v>1.9159999999999999</c:v>
                </c:pt>
                <c:pt idx="129">
                  <c:v>1.9184700000000001</c:v>
                </c:pt>
                <c:pt idx="130">
                  <c:v>1.9209400000000001</c:v>
                </c:pt>
                <c:pt idx="131">
                  <c:v>1.9234100000000001</c:v>
                </c:pt>
                <c:pt idx="132">
                  <c:v>1.92588</c:v>
                </c:pt>
                <c:pt idx="133">
                  <c:v>1.9283399999999999</c:v>
                </c:pt>
                <c:pt idx="134">
                  <c:v>1.9308099999999999</c:v>
                </c:pt>
                <c:pt idx="135">
                  <c:v>1.9332799999999999</c:v>
                </c:pt>
                <c:pt idx="136">
                  <c:v>1.9357500000000001</c:v>
                </c:pt>
                <c:pt idx="137">
                  <c:v>1.9382200000000001</c:v>
                </c:pt>
                <c:pt idx="138">
                  <c:v>1.94069</c:v>
                </c:pt>
                <c:pt idx="139">
                  <c:v>1.94316</c:v>
                </c:pt>
                <c:pt idx="140">
                  <c:v>1.9456300000000002</c:v>
                </c:pt>
                <c:pt idx="141">
                  <c:v>1.9480999999999999</c:v>
                </c:pt>
                <c:pt idx="142">
                  <c:v>1.9505699999999999</c:v>
                </c:pt>
                <c:pt idx="143">
                  <c:v>1.9530399999999999</c:v>
                </c:pt>
                <c:pt idx="144">
                  <c:v>1.9555</c:v>
                </c:pt>
                <c:pt idx="145">
                  <c:v>1.95797</c:v>
                </c:pt>
                <c:pt idx="146">
                  <c:v>1.96044</c:v>
                </c:pt>
                <c:pt idx="147">
                  <c:v>1.9629100000000002</c:v>
                </c:pt>
                <c:pt idx="148">
                  <c:v>1.9653800000000001</c:v>
                </c:pt>
                <c:pt idx="149">
                  <c:v>1.9678499999999999</c:v>
                </c:pt>
                <c:pt idx="150">
                  <c:v>1.9703199999999998</c:v>
                </c:pt>
                <c:pt idx="151">
                  <c:v>1.97279</c:v>
                </c:pt>
                <c:pt idx="152">
                  <c:v>1.97526</c:v>
                </c:pt>
                <c:pt idx="153">
                  <c:v>1.97773</c:v>
                </c:pt>
                <c:pt idx="154">
                  <c:v>1.9802</c:v>
                </c:pt>
                <c:pt idx="155">
                  <c:v>1.9826600000000001</c:v>
                </c:pt>
                <c:pt idx="156">
                  <c:v>1.9851300000000001</c:v>
                </c:pt>
                <c:pt idx="157">
                  <c:v>1.9875999999999998</c:v>
                </c:pt>
                <c:pt idx="158">
                  <c:v>1.99007</c:v>
                </c:pt>
                <c:pt idx="159">
                  <c:v>1.99254</c:v>
                </c:pt>
                <c:pt idx="160">
                  <c:v>1.99501</c:v>
                </c:pt>
                <c:pt idx="161">
                  <c:v>1.9974799999999999</c:v>
                </c:pt>
                <c:pt idx="162">
                  <c:v>1.9999500000000001</c:v>
                </c:pt>
                <c:pt idx="163">
                  <c:v>2.0024199999999999</c:v>
                </c:pt>
                <c:pt idx="164">
                  <c:v>2.0048900000000001</c:v>
                </c:pt>
                <c:pt idx="165">
                  <c:v>2.0073599999999998</c:v>
                </c:pt>
                <c:pt idx="166">
                  <c:v>2.0098199999999999</c:v>
                </c:pt>
                <c:pt idx="167">
                  <c:v>2.0122900000000001</c:v>
                </c:pt>
                <c:pt idx="168">
                  <c:v>2.0147599999999999</c:v>
                </c:pt>
                <c:pt idx="169">
                  <c:v>2.0172300000000001</c:v>
                </c:pt>
                <c:pt idx="170">
                  <c:v>2.0196999999999998</c:v>
                </c:pt>
                <c:pt idx="171">
                  <c:v>2.02217</c:v>
                </c:pt>
                <c:pt idx="172">
                  <c:v>2.0246400000000002</c:v>
                </c:pt>
                <c:pt idx="173">
                  <c:v>2.02711</c:v>
                </c:pt>
                <c:pt idx="174">
                  <c:v>2.0295799999999997</c:v>
                </c:pt>
                <c:pt idx="175">
                  <c:v>2.0320499999999999</c:v>
                </c:pt>
                <c:pt idx="176">
                  <c:v>2.0345200000000001</c:v>
                </c:pt>
                <c:pt idx="177">
                  <c:v>2.0369800000000002</c:v>
                </c:pt>
                <c:pt idx="178">
                  <c:v>2.03945</c:v>
                </c:pt>
                <c:pt idx="179">
                  <c:v>2.0419200000000002</c:v>
                </c:pt>
                <c:pt idx="180">
                  <c:v>2.0443899999999999</c:v>
                </c:pt>
                <c:pt idx="181">
                  <c:v>2.0468599999999997</c:v>
                </c:pt>
                <c:pt idx="182">
                  <c:v>2.0493299999999999</c:v>
                </c:pt>
                <c:pt idx="183">
                  <c:v>2.0518000000000001</c:v>
                </c:pt>
                <c:pt idx="184">
                  <c:v>2.0542699999999998</c:v>
                </c:pt>
                <c:pt idx="185">
                  <c:v>2.0567399999999996</c:v>
                </c:pt>
                <c:pt idx="186">
                  <c:v>2.0592100000000002</c:v>
                </c:pt>
                <c:pt idx="187">
                  <c:v>2.0616699999999999</c:v>
                </c:pt>
                <c:pt idx="188">
                  <c:v>2.0641400000000001</c:v>
                </c:pt>
                <c:pt idx="189">
                  <c:v>2.0666100000000003</c:v>
                </c:pt>
                <c:pt idx="190">
                  <c:v>2.06908</c:v>
                </c:pt>
                <c:pt idx="191">
                  <c:v>2.0715500000000002</c:v>
                </c:pt>
                <c:pt idx="192">
                  <c:v>2.07402</c:v>
                </c:pt>
                <c:pt idx="193">
                  <c:v>2.0764899999999997</c:v>
                </c:pt>
                <c:pt idx="194">
                  <c:v>2.0789599999999999</c:v>
                </c:pt>
                <c:pt idx="195">
                  <c:v>2.0814299999999997</c:v>
                </c:pt>
                <c:pt idx="196">
                  <c:v>2.0839000000000003</c:v>
                </c:pt>
                <c:pt idx="197">
                  <c:v>2.0863700000000001</c:v>
                </c:pt>
                <c:pt idx="198">
                  <c:v>2.0888299999999997</c:v>
                </c:pt>
                <c:pt idx="199">
                  <c:v>2.0913000000000004</c:v>
                </c:pt>
                <c:pt idx="200">
                  <c:v>2.0937700000000001</c:v>
                </c:pt>
                <c:pt idx="201">
                  <c:v>2.0962399999999999</c:v>
                </c:pt>
                <c:pt idx="202">
                  <c:v>2.0987100000000001</c:v>
                </c:pt>
                <c:pt idx="203">
                  <c:v>2.1011799999999998</c:v>
                </c:pt>
                <c:pt idx="204">
                  <c:v>2.10365</c:v>
                </c:pt>
                <c:pt idx="205">
                  <c:v>2.1061199999999998</c:v>
                </c:pt>
                <c:pt idx="206">
                  <c:v>2.10859</c:v>
                </c:pt>
                <c:pt idx="207">
                  <c:v>2.1110600000000002</c:v>
                </c:pt>
                <c:pt idx="208">
                  <c:v>2.1135300000000004</c:v>
                </c:pt>
                <c:pt idx="209">
                  <c:v>2.1159899999999996</c:v>
                </c:pt>
                <c:pt idx="210">
                  <c:v>2.1184600000000002</c:v>
                </c:pt>
                <c:pt idx="211">
                  <c:v>2.12093</c:v>
                </c:pt>
                <c:pt idx="212">
                  <c:v>2.1234000000000002</c:v>
                </c:pt>
                <c:pt idx="213">
                  <c:v>2.1258699999999999</c:v>
                </c:pt>
                <c:pt idx="214">
                  <c:v>2.1283400000000001</c:v>
                </c:pt>
                <c:pt idx="215">
                  <c:v>2.1308099999999999</c:v>
                </c:pt>
                <c:pt idx="216">
                  <c:v>2.1332800000000001</c:v>
                </c:pt>
                <c:pt idx="217">
                  <c:v>2.1357499999999998</c:v>
                </c:pt>
                <c:pt idx="218">
                  <c:v>2.13822</c:v>
                </c:pt>
                <c:pt idx="219">
                  <c:v>2.1406900000000002</c:v>
                </c:pt>
                <c:pt idx="220">
                  <c:v>2.1431499999999999</c:v>
                </c:pt>
                <c:pt idx="221">
                  <c:v>2.1456200000000001</c:v>
                </c:pt>
                <c:pt idx="222">
                  <c:v>2.1480900000000003</c:v>
                </c:pt>
                <c:pt idx="223">
                  <c:v>2.15056</c:v>
                </c:pt>
                <c:pt idx="224">
                  <c:v>2.1530300000000002</c:v>
                </c:pt>
                <c:pt idx="225">
                  <c:v>2.1555</c:v>
                </c:pt>
                <c:pt idx="226">
                  <c:v>2.1579699999999997</c:v>
                </c:pt>
                <c:pt idx="227">
                  <c:v>2.1604399999999999</c:v>
                </c:pt>
                <c:pt idx="228">
                  <c:v>2.1629099999999997</c:v>
                </c:pt>
                <c:pt idx="229">
                  <c:v>2.1653800000000003</c:v>
                </c:pt>
                <c:pt idx="230">
                  <c:v>2.16784</c:v>
                </c:pt>
                <c:pt idx="231">
                  <c:v>2.1703099999999997</c:v>
                </c:pt>
                <c:pt idx="232">
                  <c:v>2.1727800000000004</c:v>
                </c:pt>
                <c:pt idx="233">
                  <c:v>2.1752500000000001</c:v>
                </c:pt>
                <c:pt idx="234">
                  <c:v>2.1777199999999999</c:v>
                </c:pt>
                <c:pt idx="235">
                  <c:v>2.1801900000000001</c:v>
                </c:pt>
                <c:pt idx="236">
                  <c:v>2.1826599999999998</c:v>
                </c:pt>
                <c:pt idx="237">
                  <c:v>2.18513</c:v>
                </c:pt>
                <c:pt idx="238">
                  <c:v>2.1875999999999998</c:v>
                </c:pt>
                <c:pt idx="239">
                  <c:v>2.19007</c:v>
                </c:pt>
                <c:pt idx="240">
                  <c:v>2.1925400000000002</c:v>
                </c:pt>
                <c:pt idx="241">
                  <c:v>2.1949999999999998</c:v>
                </c:pt>
                <c:pt idx="242">
                  <c:v>2.1974699999999996</c:v>
                </c:pt>
                <c:pt idx="243">
                  <c:v>2.1999400000000002</c:v>
                </c:pt>
                <c:pt idx="244">
                  <c:v>2.20241</c:v>
                </c:pt>
                <c:pt idx="245">
                  <c:v>2.2048800000000002</c:v>
                </c:pt>
                <c:pt idx="246">
                  <c:v>2.2073499999999999</c:v>
                </c:pt>
                <c:pt idx="247">
                  <c:v>2.2098200000000001</c:v>
                </c:pt>
                <c:pt idx="248">
                  <c:v>2.2122899999999999</c:v>
                </c:pt>
                <c:pt idx="249">
                  <c:v>2.2147600000000001</c:v>
                </c:pt>
                <c:pt idx="250">
                  <c:v>2.2172299999999998</c:v>
                </c:pt>
                <c:pt idx="251">
                  <c:v>2.2197</c:v>
                </c:pt>
                <c:pt idx="252">
                  <c:v>2.2221599999999997</c:v>
                </c:pt>
                <c:pt idx="253">
                  <c:v>2.2246300000000003</c:v>
                </c:pt>
                <c:pt idx="254">
                  <c:v>2.2271000000000001</c:v>
                </c:pt>
                <c:pt idx="255">
                  <c:v>2.2295700000000003</c:v>
                </c:pt>
                <c:pt idx="256">
                  <c:v>2.23204</c:v>
                </c:pt>
                <c:pt idx="257">
                  <c:v>2.2345100000000002</c:v>
                </c:pt>
                <c:pt idx="258">
                  <c:v>2.23698</c:v>
                </c:pt>
                <c:pt idx="259">
                  <c:v>2.2394499999999997</c:v>
                </c:pt>
                <c:pt idx="260">
                  <c:v>2.2419199999999999</c:v>
                </c:pt>
                <c:pt idx="261">
                  <c:v>2.2443899999999997</c:v>
                </c:pt>
                <c:pt idx="262">
                  <c:v>2.2468600000000003</c:v>
                </c:pt>
                <c:pt idx="263">
                  <c:v>2.24932</c:v>
                </c:pt>
                <c:pt idx="264">
                  <c:v>2.2517900000000002</c:v>
                </c:pt>
                <c:pt idx="265">
                  <c:v>2.2542600000000004</c:v>
                </c:pt>
                <c:pt idx="266">
                  <c:v>2.2567300000000001</c:v>
                </c:pt>
                <c:pt idx="267">
                  <c:v>2.2591999999999999</c:v>
                </c:pt>
                <c:pt idx="268">
                  <c:v>2.2616700000000001</c:v>
                </c:pt>
                <c:pt idx="269">
                  <c:v>2.2641399999999998</c:v>
                </c:pt>
                <c:pt idx="270">
                  <c:v>2.26661</c:v>
                </c:pt>
                <c:pt idx="271">
                  <c:v>2.2690799999999998</c:v>
                </c:pt>
                <c:pt idx="272">
                  <c:v>2.2715500000000004</c:v>
                </c:pt>
                <c:pt idx="273">
                  <c:v>2.2740100000000001</c:v>
                </c:pt>
                <c:pt idx="274">
                  <c:v>2.2764799999999998</c:v>
                </c:pt>
                <c:pt idx="275">
                  <c:v>2.27895</c:v>
                </c:pt>
                <c:pt idx="276">
                  <c:v>2.2814200000000002</c:v>
                </c:pt>
                <c:pt idx="277">
                  <c:v>2.28389</c:v>
                </c:pt>
                <c:pt idx="278">
                  <c:v>2.2863600000000002</c:v>
                </c:pt>
                <c:pt idx="279">
                  <c:v>2.2888299999999999</c:v>
                </c:pt>
                <c:pt idx="280">
                  <c:v>2.2913000000000001</c:v>
                </c:pt>
                <c:pt idx="281">
                  <c:v>2.2937699999999999</c:v>
                </c:pt>
                <c:pt idx="282">
                  <c:v>2.2962399999999996</c:v>
                </c:pt>
                <c:pt idx="283">
                  <c:v>2.2987100000000003</c:v>
                </c:pt>
                <c:pt idx="284">
                  <c:v>2.3011699999999999</c:v>
                </c:pt>
                <c:pt idx="285">
                  <c:v>2.3036399999999997</c:v>
                </c:pt>
                <c:pt idx="286">
                  <c:v>2.3061100000000003</c:v>
                </c:pt>
                <c:pt idx="287">
                  <c:v>2.3085800000000001</c:v>
                </c:pt>
                <c:pt idx="288">
                  <c:v>2.3110500000000003</c:v>
                </c:pt>
                <c:pt idx="289">
                  <c:v>2.31352</c:v>
                </c:pt>
                <c:pt idx="290">
                  <c:v>2.3159899999999998</c:v>
                </c:pt>
                <c:pt idx="291">
                  <c:v>2.31846</c:v>
                </c:pt>
                <c:pt idx="292">
                  <c:v>2.3209299999999997</c:v>
                </c:pt>
                <c:pt idx="293">
                  <c:v>2.3233999999999999</c:v>
                </c:pt>
                <c:pt idx="294">
                  <c:v>2.3258700000000001</c:v>
                </c:pt>
                <c:pt idx="295">
                  <c:v>2.3283299999999998</c:v>
                </c:pt>
                <c:pt idx="296">
                  <c:v>2.3308</c:v>
                </c:pt>
                <c:pt idx="297">
                  <c:v>2.3332700000000002</c:v>
                </c:pt>
                <c:pt idx="298">
                  <c:v>2.3357399999999999</c:v>
                </c:pt>
                <c:pt idx="299">
                  <c:v>2.3382100000000001</c:v>
                </c:pt>
                <c:pt idx="300">
                  <c:v>2.3406799999999999</c:v>
                </c:pt>
                <c:pt idx="301">
                  <c:v>2.3431500000000001</c:v>
                </c:pt>
                <c:pt idx="302">
                  <c:v>2.3456199999999998</c:v>
                </c:pt>
                <c:pt idx="303">
                  <c:v>2.34809</c:v>
                </c:pt>
                <c:pt idx="304">
                  <c:v>2.3505599999999998</c:v>
                </c:pt>
                <c:pt idx="305">
                  <c:v>2.3530300000000004</c:v>
                </c:pt>
                <c:pt idx="306">
                  <c:v>2.3554899999999996</c:v>
                </c:pt>
                <c:pt idx="307">
                  <c:v>2.3579599999999998</c:v>
                </c:pt>
                <c:pt idx="308">
                  <c:v>2.36043</c:v>
                </c:pt>
                <c:pt idx="309">
                  <c:v>2.3629000000000002</c:v>
                </c:pt>
                <c:pt idx="310">
                  <c:v>2.36537</c:v>
                </c:pt>
                <c:pt idx="311">
                  <c:v>2.3678400000000002</c:v>
                </c:pt>
                <c:pt idx="312">
                  <c:v>2.3703099999999999</c:v>
                </c:pt>
                <c:pt idx="313">
                  <c:v>2.3727800000000001</c:v>
                </c:pt>
                <c:pt idx="314">
                  <c:v>2.3752499999999999</c:v>
                </c:pt>
                <c:pt idx="315">
                  <c:v>2.3777199999999996</c:v>
                </c:pt>
                <c:pt idx="316">
                  <c:v>2.3801900000000002</c:v>
                </c:pt>
                <c:pt idx="317">
                  <c:v>2.3826499999999999</c:v>
                </c:pt>
                <c:pt idx="318">
                  <c:v>2.3851199999999997</c:v>
                </c:pt>
                <c:pt idx="319">
                  <c:v>2.3875900000000003</c:v>
                </c:pt>
                <c:pt idx="320">
                  <c:v>2.3900600000000001</c:v>
                </c:pt>
                <c:pt idx="321">
                  <c:v>2.3925300000000003</c:v>
                </c:pt>
                <c:pt idx="322">
                  <c:v>2.395</c:v>
                </c:pt>
                <c:pt idx="323">
                  <c:v>2.3974699999999998</c:v>
                </c:pt>
                <c:pt idx="324">
                  <c:v>2.39994</c:v>
                </c:pt>
                <c:pt idx="325">
                  <c:v>2.4024099999999997</c:v>
                </c:pt>
                <c:pt idx="326">
                  <c:v>2.4048799999999999</c:v>
                </c:pt>
                <c:pt idx="327">
                  <c:v>2.40734</c:v>
                </c:pt>
                <c:pt idx="328">
                  <c:v>2.4098099999999998</c:v>
                </c:pt>
                <c:pt idx="329">
                  <c:v>2.41228</c:v>
                </c:pt>
                <c:pt idx="330">
                  <c:v>2.4147500000000002</c:v>
                </c:pt>
                <c:pt idx="331">
                  <c:v>2.4172199999999999</c:v>
                </c:pt>
                <c:pt idx="332">
                  <c:v>2.4196900000000001</c:v>
                </c:pt>
                <c:pt idx="333">
                  <c:v>2.4221599999999999</c:v>
                </c:pt>
                <c:pt idx="334">
                  <c:v>2.4246300000000001</c:v>
                </c:pt>
                <c:pt idx="335">
                  <c:v>2.4270999999999998</c:v>
                </c:pt>
                <c:pt idx="336">
                  <c:v>2.42957</c:v>
                </c:pt>
                <c:pt idx="337">
                  <c:v>2.4320399999999998</c:v>
                </c:pt>
                <c:pt idx="338">
                  <c:v>2.4344999999999999</c:v>
                </c:pt>
                <c:pt idx="339">
                  <c:v>2.4369699999999996</c:v>
                </c:pt>
                <c:pt idx="340">
                  <c:v>2.4394400000000003</c:v>
                </c:pt>
                <c:pt idx="341">
                  <c:v>2.44191</c:v>
                </c:pt>
                <c:pt idx="342">
                  <c:v>2.4443800000000002</c:v>
                </c:pt>
                <c:pt idx="343">
                  <c:v>2.44685</c:v>
                </c:pt>
                <c:pt idx="344">
                  <c:v>2.4493200000000002</c:v>
                </c:pt>
                <c:pt idx="345">
                  <c:v>2.4517899999999999</c:v>
                </c:pt>
                <c:pt idx="346">
                  <c:v>2.4542600000000001</c:v>
                </c:pt>
                <c:pt idx="347">
                  <c:v>2.4567299999999999</c:v>
                </c:pt>
                <c:pt idx="348">
                  <c:v>2.4591999999999996</c:v>
                </c:pt>
                <c:pt idx="349">
                  <c:v>2.4616599999999997</c:v>
                </c:pt>
                <c:pt idx="350">
                  <c:v>2.4641299999999999</c:v>
                </c:pt>
                <c:pt idx="351">
                  <c:v>2.4666000000000001</c:v>
                </c:pt>
                <c:pt idx="352">
                  <c:v>2.4690700000000003</c:v>
                </c:pt>
                <c:pt idx="353">
                  <c:v>2.4715400000000001</c:v>
                </c:pt>
                <c:pt idx="354">
                  <c:v>2.4740100000000003</c:v>
                </c:pt>
                <c:pt idx="355">
                  <c:v>2.47648</c:v>
                </c:pt>
                <c:pt idx="356">
                  <c:v>2.4789499999999998</c:v>
                </c:pt>
                <c:pt idx="357">
                  <c:v>2.48142</c:v>
                </c:pt>
                <c:pt idx="358">
                  <c:v>2.4838899999999997</c:v>
                </c:pt>
                <c:pt idx="359">
                  <c:v>2.4863600000000003</c:v>
                </c:pt>
                <c:pt idx="360">
                  <c:v>2.48882</c:v>
                </c:pt>
                <c:pt idx="361">
                  <c:v>2.4912899999999998</c:v>
                </c:pt>
                <c:pt idx="362">
                  <c:v>2.4937600000000004</c:v>
                </c:pt>
                <c:pt idx="363">
                  <c:v>2.4962300000000002</c:v>
                </c:pt>
                <c:pt idx="364">
                  <c:v>2.4986999999999999</c:v>
                </c:pt>
                <c:pt idx="365">
                  <c:v>2.5011700000000001</c:v>
                </c:pt>
                <c:pt idx="366">
                  <c:v>2.5036399999999999</c:v>
                </c:pt>
                <c:pt idx="367">
                  <c:v>2.5061100000000001</c:v>
                </c:pt>
                <c:pt idx="368">
                  <c:v>2.5085799999999998</c:v>
                </c:pt>
                <c:pt idx="369">
                  <c:v>2.51105</c:v>
                </c:pt>
                <c:pt idx="370">
                  <c:v>2.5135100000000001</c:v>
                </c:pt>
                <c:pt idx="371">
                  <c:v>2.5159799999999999</c:v>
                </c:pt>
                <c:pt idx="372">
                  <c:v>2.5184499999999996</c:v>
                </c:pt>
                <c:pt idx="373">
                  <c:v>2.5209200000000003</c:v>
                </c:pt>
                <c:pt idx="374">
                  <c:v>2.52339</c:v>
                </c:pt>
                <c:pt idx="375">
                  <c:v>2.5258600000000002</c:v>
                </c:pt>
                <c:pt idx="376">
                  <c:v>2.52833</c:v>
                </c:pt>
                <c:pt idx="377">
                  <c:v>2.5308000000000002</c:v>
                </c:pt>
                <c:pt idx="378">
                  <c:v>2.5332699999999999</c:v>
                </c:pt>
                <c:pt idx="379">
                  <c:v>2.5357399999999997</c:v>
                </c:pt>
                <c:pt idx="380">
                  <c:v>2.5382099999999999</c:v>
                </c:pt>
                <c:pt idx="381">
                  <c:v>2.54067</c:v>
                </c:pt>
                <c:pt idx="382">
                  <c:v>2.5431399999999997</c:v>
                </c:pt>
                <c:pt idx="383">
                  <c:v>2.5456099999999999</c:v>
                </c:pt>
                <c:pt idx="384">
                  <c:v>2.5480800000000001</c:v>
                </c:pt>
                <c:pt idx="385">
                  <c:v>2.5505500000000003</c:v>
                </c:pt>
                <c:pt idx="386">
                  <c:v>2.5530200000000001</c:v>
                </c:pt>
                <c:pt idx="387">
                  <c:v>2.5554899999999998</c:v>
                </c:pt>
                <c:pt idx="388">
                  <c:v>2.55796</c:v>
                </c:pt>
                <c:pt idx="389">
                  <c:v>2.5604299999999998</c:v>
                </c:pt>
                <c:pt idx="390">
                  <c:v>2.5629</c:v>
                </c:pt>
                <c:pt idx="391">
                  <c:v>2.5653699999999997</c:v>
                </c:pt>
                <c:pt idx="392">
                  <c:v>2.5678299999999998</c:v>
                </c:pt>
                <c:pt idx="393">
                  <c:v>2.5703</c:v>
                </c:pt>
                <c:pt idx="394">
                  <c:v>2.5727699999999998</c:v>
                </c:pt>
                <c:pt idx="395">
                  <c:v>2.57524</c:v>
                </c:pt>
                <c:pt idx="396">
                  <c:v>2.5777100000000002</c:v>
                </c:pt>
                <c:pt idx="397">
                  <c:v>2.5801799999999999</c:v>
                </c:pt>
                <c:pt idx="398">
                  <c:v>2.5826500000000001</c:v>
                </c:pt>
                <c:pt idx="399">
                  <c:v>2.5851199999999999</c:v>
                </c:pt>
                <c:pt idx="400">
                  <c:v>2.5875900000000001</c:v>
                </c:pt>
                <c:pt idx="401">
                  <c:v>2.5900599999999998</c:v>
                </c:pt>
                <c:pt idx="402">
                  <c:v>2.59253</c:v>
                </c:pt>
                <c:pt idx="403">
                  <c:v>2.5949899999999997</c:v>
                </c:pt>
                <c:pt idx="404">
                  <c:v>2.5974599999999999</c:v>
                </c:pt>
                <c:pt idx="405">
                  <c:v>2.5999299999999996</c:v>
                </c:pt>
                <c:pt idx="406">
                  <c:v>2.6024000000000003</c:v>
                </c:pt>
                <c:pt idx="407">
                  <c:v>2.60487</c:v>
                </c:pt>
                <c:pt idx="408">
                  <c:v>2.6073400000000002</c:v>
                </c:pt>
                <c:pt idx="409">
                  <c:v>2.60981</c:v>
                </c:pt>
                <c:pt idx="410">
                  <c:v>2.6122800000000002</c:v>
                </c:pt>
                <c:pt idx="411">
                  <c:v>2.6147499999999999</c:v>
                </c:pt>
                <c:pt idx="412">
                  <c:v>2.6172199999999997</c:v>
                </c:pt>
                <c:pt idx="413">
                  <c:v>2.6196899999999999</c:v>
                </c:pt>
                <c:pt idx="414">
                  <c:v>2.62215</c:v>
                </c:pt>
                <c:pt idx="415">
                  <c:v>2.6246199999999997</c:v>
                </c:pt>
                <c:pt idx="416">
                  <c:v>2.6270899999999999</c:v>
                </c:pt>
                <c:pt idx="417">
                  <c:v>2.6295600000000001</c:v>
                </c:pt>
                <c:pt idx="418">
                  <c:v>2.6320300000000003</c:v>
                </c:pt>
                <c:pt idx="419">
                  <c:v>2.6345000000000001</c:v>
                </c:pt>
                <c:pt idx="420">
                  <c:v>2.6369699999999998</c:v>
                </c:pt>
                <c:pt idx="421">
                  <c:v>2.63944</c:v>
                </c:pt>
                <c:pt idx="422">
                  <c:v>2.6419099999999998</c:v>
                </c:pt>
                <c:pt idx="423">
                  <c:v>2.64438</c:v>
                </c:pt>
                <c:pt idx="424">
                  <c:v>2.6468400000000001</c:v>
                </c:pt>
                <c:pt idx="425">
                  <c:v>2.6493099999999998</c:v>
                </c:pt>
                <c:pt idx="426">
                  <c:v>2.65178</c:v>
                </c:pt>
                <c:pt idx="427">
                  <c:v>2.6542500000000002</c:v>
                </c:pt>
                <c:pt idx="428">
                  <c:v>2.65672</c:v>
                </c:pt>
                <c:pt idx="429">
                  <c:v>2.6591900000000002</c:v>
                </c:pt>
                <c:pt idx="430">
                  <c:v>2.6616599999999999</c:v>
                </c:pt>
                <c:pt idx="431">
                  <c:v>2.6641300000000001</c:v>
                </c:pt>
                <c:pt idx="432">
                  <c:v>2.6665999999999999</c:v>
                </c:pt>
                <c:pt idx="433">
                  <c:v>2.6690700000000001</c:v>
                </c:pt>
                <c:pt idx="434">
                  <c:v>2.6715399999999998</c:v>
                </c:pt>
                <c:pt idx="435">
                  <c:v>2.6739999999999999</c:v>
                </c:pt>
                <c:pt idx="436">
                  <c:v>2.6764699999999997</c:v>
                </c:pt>
                <c:pt idx="437">
                  <c:v>2.6789399999999999</c:v>
                </c:pt>
                <c:pt idx="438">
                  <c:v>2.6814100000000001</c:v>
                </c:pt>
                <c:pt idx="439">
                  <c:v>2.6838800000000003</c:v>
                </c:pt>
                <c:pt idx="440">
                  <c:v>2.68635</c:v>
                </c:pt>
                <c:pt idx="441">
                  <c:v>2.6888200000000002</c:v>
                </c:pt>
                <c:pt idx="442">
                  <c:v>2.69129</c:v>
                </c:pt>
                <c:pt idx="443">
                  <c:v>2.6937600000000002</c:v>
                </c:pt>
                <c:pt idx="444">
                  <c:v>2.6962299999999999</c:v>
                </c:pt>
                <c:pt idx="445">
                  <c:v>2.6986999999999997</c:v>
                </c:pt>
                <c:pt idx="446">
                  <c:v>2.7011599999999998</c:v>
                </c:pt>
                <c:pt idx="447">
                  <c:v>2.70363</c:v>
                </c:pt>
                <c:pt idx="448">
                  <c:v>2.7060999999999997</c:v>
                </c:pt>
                <c:pt idx="449">
                  <c:v>2.7085700000000004</c:v>
                </c:pt>
                <c:pt idx="450">
                  <c:v>2.7110400000000001</c:v>
                </c:pt>
                <c:pt idx="451">
                  <c:v>2.7135100000000003</c:v>
                </c:pt>
                <c:pt idx="452">
                  <c:v>2.7159800000000001</c:v>
                </c:pt>
                <c:pt idx="453">
                  <c:v>2.7184499999999998</c:v>
                </c:pt>
                <c:pt idx="454">
                  <c:v>2.72092</c:v>
                </c:pt>
                <c:pt idx="455">
                  <c:v>2.7233899999999998</c:v>
                </c:pt>
                <c:pt idx="456">
                  <c:v>2.7258599999999999</c:v>
                </c:pt>
                <c:pt idx="457">
                  <c:v>2.7283200000000001</c:v>
                </c:pt>
                <c:pt idx="458">
                  <c:v>2.7307899999999998</c:v>
                </c:pt>
                <c:pt idx="459">
                  <c:v>2.73326</c:v>
                </c:pt>
                <c:pt idx="460">
                  <c:v>2.7357300000000002</c:v>
                </c:pt>
                <c:pt idx="461">
                  <c:v>2.7382</c:v>
                </c:pt>
                <c:pt idx="462">
                  <c:v>2.7406700000000002</c:v>
                </c:pt>
                <c:pt idx="463">
                  <c:v>2.7431399999999999</c:v>
                </c:pt>
                <c:pt idx="464">
                  <c:v>2.7456100000000001</c:v>
                </c:pt>
                <c:pt idx="465">
                  <c:v>2.7480799999999999</c:v>
                </c:pt>
                <c:pt idx="466">
                  <c:v>2.7505500000000001</c:v>
                </c:pt>
                <c:pt idx="467">
                  <c:v>2.7530100000000002</c:v>
                </c:pt>
                <c:pt idx="468">
                  <c:v>2.7554799999999999</c:v>
                </c:pt>
                <c:pt idx="469">
                  <c:v>2.7579499999999997</c:v>
                </c:pt>
                <c:pt idx="470">
                  <c:v>2.7604199999999999</c:v>
                </c:pt>
                <c:pt idx="471">
                  <c:v>2.7628900000000001</c:v>
                </c:pt>
                <c:pt idx="472">
                  <c:v>2.7653600000000003</c:v>
                </c:pt>
                <c:pt idx="473">
                  <c:v>2.76783</c:v>
                </c:pt>
                <c:pt idx="474">
                  <c:v>2.7703000000000002</c:v>
                </c:pt>
                <c:pt idx="475">
                  <c:v>2.77277</c:v>
                </c:pt>
                <c:pt idx="476">
                  <c:v>2.7752399999999997</c:v>
                </c:pt>
                <c:pt idx="477">
                  <c:v>2.7777099999999999</c:v>
                </c:pt>
                <c:pt idx="478">
                  <c:v>2.78017</c:v>
                </c:pt>
                <c:pt idx="479">
                  <c:v>2.7826399999999998</c:v>
                </c:pt>
                <c:pt idx="480">
                  <c:v>2.78511</c:v>
                </c:pt>
                <c:pt idx="481">
                  <c:v>2.7875799999999997</c:v>
                </c:pt>
                <c:pt idx="482">
                  <c:v>2.7900500000000004</c:v>
                </c:pt>
                <c:pt idx="483">
                  <c:v>2.7925200000000001</c:v>
                </c:pt>
                <c:pt idx="484">
                  <c:v>2.7949899999999999</c:v>
                </c:pt>
                <c:pt idx="485">
                  <c:v>2.7974600000000001</c:v>
                </c:pt>
                <c:pt idx="486">
                  <c:v>2.7999299999999998</c:v>
                </c:pt>
                <c:pt idx="487">
                  <c:v>2.8024</c:v>
                </c:pt>
                <c:pt idx="488">
                  <c:v>2.8048699999999998</c:v>
                </c:pt>
                <c:pt idx="489">
                  <c:v>2.8073299999999999</c:v>
                </c:pt>
                <c:pt idx="490">
                  <c:v>2.8098000000000001</c:v>
                </c:pt>
                <c:pt idx="491">
                  <c:v>2.8122699999999998</c:v>
                </c:pt>
                <c:pt idx="492">
                  <c:v>2.8147399999999996</c:v>
                </c:pt>
                <c:pt idx="493">
                  <c:v>2.8172100000000002</c:v>
                </c:pt>
                <c:pt idx="494">
                  <c:v>2.81968</c:v>
                </c:pt>
                <c:pt idx="495">
                  <c:v>2.8221500000000002</c:v>
                </c:pt>
                <c:pt idx="496">
                  <c:v>2.8246199999999999</c:v>
                </c:pt>
                <c:pt idx="497">
                  <c:v>2.8270900000000001</c:v>
                </c:pt>
                <c:pt idx="498">
                  <c:v>2.8295599999999999</c:v>
                </c:pt>
                <c:pt idx="499">
                  <c:v>2.83203</c:v>
                </c:pt>
                <c:pt idx="500">
                  <c:v>2.8344899999999997</c:v>
                </c:pt>
                <c:pt idx="501">
                  <c:v>2.8369599999999999</c:v>
                </c:pt>
                <c:pt idx="502">
                  <c:v>2.8394299999999997</c:v>
                </c:pt>
                <c:pt idx="503">
                  <c:v>2.8418999999999999</c:v>
                </c:pt>
                <c:pt idx="504">
                  <c:v>2.8443700000000001</c:v>
                </c:pt>
                <c:pt idx="505">
                  <c:v>2.8468400000000003</c:v>
                </c:pt>
                <c:pt idx="506">
                  <c:v>2.84931</c:v>
                </c:pt>
                <c:pt idx="507">
                  <c:v>2.8517800000000002</c:v>
                </c:pt>
                <c:pt idx="508">
                  <c:v>2.85425</c:v>
                </c:pt>
                <c:pt idx="509">
                  <c:v>2.8567199999999997</c:v>
                </c:pt>
                <c:pt idx="510">
                  <c:v>2.8591799999999998</c:v>
                </c:pt>
                <c:pt idx="511">
                  <c:v>2.86165</c:v>
                </c:pt>
                <c:pt idx="512">
                  <c:v>2.8641199999999998</c:v>
                </c:pt>
                <c:pt idx="513">
                  <c:v>2.86659</c:v>
                </c:pt>
                <c:pt idx="514">
                  <c:v>2.8690600000000002</c:v>
                </c:pt>
                <c:pt idx="515">
                  <c:v>2.8715300000000004</c:v>
                </c:pt>
                <c:pt idx="516">
                  <c:v>2.8740000000000001</c:v>
                </c:pt>
                <c:pt idx="517">
                  <c:v>2.8764699999999999</c:v>
                </c:pt>
                <c:pt idx="518">
                  <c:v>2.8789400000000001</c:v>
                </c:pt>
                <c:pt idx="519">
                  <c:v>2.8814099999999998</c:v>
                </c:pt>
                <c:pt idx="520">
                  <c:v>2.88388</c:v>
                </c:pt>
                <c:pt idx="521">
                  <c:v>2.8863400000000001</c:v>
                </c:pt>
                <c:pt idx="522">
                  <c:v>2.8888099999999999</c:v>
                </c:pt>
                <c:pt idx="523">
                  <c:v>2.8912800000000001</c:v>
                </c:pt>
                <c:pt idx="524">
                  <c:v>2.8937499999999998</c:v>
                </c:pt>
                <c:pt idx="525">
                  <c:v>2.89622</c:v>
                </c:pt>
                <c:pt idx="526">
                  <c:v>2.8986900000000002</c:v>
                </c:pt>
                <c:pt idx="527">
                  <c:v>2.90116</c:v>
                </c:pt>
                <c:pt idx="528">
                  <c:v>2.9036300000000002</c:v>
                </c:pt>
                <c:pt idx="529">
                  <c:v>2.9060999999999999</c:v>
                </c:pt>
                <c:pt idx="530">
                  <c:v>2.9085700000000001</c:v>
                </c:pt>
                <c:pt idx="531">
                  <c:v>2.9110399999999998</c:v>
                </c:pt>
                <c:pt idx="532">
                  <c:v>2.9135</c:v>
                </c:pt>
                <c:pt idx="533">
                  <c:v>2.9159699999999997</c:v>
                </c:pt>
                <c:pt idx="534">
                  <c:v>2.9184399999999999</c:v>
                </c:pt>
                <c:pt idx="535">
                  <c:v>2.9209099999999997</c:v>
                </c:pt>
                <c:pt idx="536">
                  <c:v>2.9233800000000003</c:v>
                </c:pt>
                <c:pt idx="537">
                  <c:v>2.9258500000000001</c:v>
                </c:pt>
                <c:pt idx="538">
                  <c:v>2.9283200000000003</c:v>
                </c:pt>
                <c:pt idx="539">
                  <c:v>2.93079</c:v>
                </c:pt>
                <c:pt idx="540">
                  <c:v>2.9332600000000002</c:v>
                </c:pt>
                <c:pt idx="541">
                  <c:v>2.93573</c:v>
                </c:pt>
                <c:pt idx="542">
                  <c:v>2.9381999999999997</c:v>
                </c:pt>
                <c:pt idx="543">
                  <c:v>2.9406599999999998</c:v>
                </c:pt>
                <c:pt idx="544">
                  <c:v>2.94313</c:v>
                </c:pt>
                <c:pt idx="545">
                  <c:v>2.9455999999999998</c:v>
                </c:pt>
                <c:pt idx="546">
                  <c:v>2.94807</c:v>
                </c:pt>
                <c:pt idx="547">
                  <c:v>2.9505400000000002</c:v>
                </c:pt>
                <c:pt idx="548">
                  <c:v>2.9530100000000004</c:v>
                </c:pt>
                <c:pt idx="549">
                  <c:v>2.9554800000000001</c:v>
                </c:pt>
                <c:pt idx="550">
                  <c:v>2.9579499999999999</c:v>
                </c:pt>
                <c:pt idx="551">
                  <c:v>2.9604200000000001</c:v>
                </c:pt>
                <c:pt idx="552">
                  <c:v>2.9628899999999998</c:v>
                </c:pt>
                <c:pt idx="553">
                  <c:v>2.96536</c:v>
                </c:pt>
                <c:pt idx="554">
                  <c:v>2.9678200000000001</c:v>
                </c:pt>
                <c:pt idx="555">
                  <c:v>2.9702899999999999</c:v>
                </c:pt>
                <c:pt idx="556">
                  <c:v>2.9727600000000001</c:v>
                </c:pt>
                <c:pt idx="557">
                  <c:v>2.9752299999999998</c:v>
                </c:pt>
                <c:pt idx="558">
                  <c:v>2.9777</c:v>
                </c:pt>
                <c:pt idx="559">
                  <c:v>2.9801700000000002</c:v>
                </c:pt>
                <c:pt idx="560">
                  <c:v>2.98264</c:v>
                </c:pt>
                <c:pt idx="561">
                  <c:v>2.9851100000000002</c:v>
                </c:pt>
                <c:pt idx="562">
                  <c:v>2.9875799999999999</c:v>
                </c:pt>
                <c:pt idx="563">
                  <c:v>2.9900500000000001</c:v>
                </c:pt>
                <c:pt idx="564">
                  <c:v>2.9925100000000002</c:v>
                </c:pt>
                <c:pt idx="565">
                  <c:v>2.99498</c:v>
                </c:pt>
                <c:pt idx="566">
                  <c:v>2.9974499999999997</c:v>
                </c:pt>
                <c:pt idx="567">
                  <c:v>2.9999199999999999</c:v>
                </c:pt>
                <c:pt idx="568">
                  <c:v>3.0023899999999997</c:v>
                </c:pt>
                <c:pt idx="569">
                  <c:v>3.0048600000000003</c:v>
                </c:pt>
                <c:pt idx="570">
                  <c:v>3.0073300000000001</c:v>
                </c:pt>
                <c:pt idx="571">
                  <c:v>3.0098000000000003</c:v>
                </c:pt>
                <c:pt idx="572">
                  <c:v>3.01227</c:v>
                </c:pt>
                <c:pt idx="573">
                  <c:v>3.0147399999999998</c:v>
                </c:pt>
                <c:pt idx="574">
                  <c:v>3.0172099999999999</c:v>
                </c:pt>
                <c:pt idx="575">
                  <c:v>3.0196700000000001</c:v>
                </c:pt>
                <c:pt idx="576">
                  <c:v>3.0221399999999998</c:v>
                </c:pt>
                <c:pt idx="577">
                  <c:v>3.02461</c:v>
                </c:pt>
                <c:pt idx="578">
                  <c:v>3.0270799999999998</c:v>
                </c:pt>
                <c:pt idx="579">
                  <c:v>3.02955</c:v>
                </c:pt>
                <c:pt idx="580">
                  <c:v>3.0320200000000002</c:v>
                </c:pt>
                <c:pt idx="581">
                  <c:v>3.0344899999999999</c:v>
                </c:pt>
                <c:pt idx="582">
                  <c:v>3.0369600000000001</c:v>
                </c:pt>
                <c:pt idx="583">
                  <c:v>3.0394299999999999</c:v>
                </c:pt>
                <c:pt idx="584">
                  <c:v>3.0419</c:v>
                </c:pt>
                <c:pt idx="585">
                  <c:v>3.0443699999999998</c:v>
                </c:pt>
                <c:pt idx="586">
                  <c:v>3.0468299999999999</c:v>
                </c:pt>
                <c:pt idx="587">
                  <c:v>3.0493000000000001</c:v>
                </c:pt>
                <c:pt idx="588">
                  <c:v>3.0517699999999999</c:v>
                </c:pt>
                <c:pt idx="589">
                  <c:v>3.0542399999999996</c:v>
                </c:pt>
                <c:pt idx="590">
                  <c:v>3.0567099999999998</c:v>
                </c:pt>
                <c:pt idx="591">
                  <c:v>3.05918</c:v>
                </c:pt>
                <c:pt idx="592">
                  <c:v>3.0616500000000002</c:v>
                </c:pt>
                <c:pt idx="593">
                  <c:v>3.06412</c:v>
                </c:pt>
                <c:pt idx="594">
                  <c:v>3.0665900000000001</c:v>
                </c:pt>
                <c:pt idx="595">
                  <c:v>3.0690599999999999</c:v>
                </c:pt>
                <c:pt idx="596">
                  <c:v>3.0715300000000001</c:v>
                </c:pt>
                <c:pt idx="597">
                  <c:v>3.0739899999999998</c:v>
                </c:pt>
                <c:pt idx="598">
                  <c:v>3.07646</c:v>
                </c:pt>
                <c:pt idx="599">
                  <c:v>3.0789299999999997</c:v>
                </c:pt>
                <c:pt idx="600">
                  <c:v>3.0813999999999999</c:v>
                </c:pt>
                <c:pt idx="601">
                  <c:v>3.0838700000000001</c:v>
                </c:pt>
                <c:pt idx="602">
                  <c:v>3.0863400000000003</c:v>
                </c:pt>
                <c:pt idx="603">
                  <c:v>3.0888100000000001</c:v>
                </c:pt>
                <c:pt idx="604">
                  <c:v>3.0912800000000002</c:v>
                </c:pt>
                <c:pt idx="605">
                  <c:v>3.09375</c:v>
                </c:pt>
                <c:pt idx="606">
                  <c:v>3.0962199999999998</c:v>
                </c:pt>
                <c:pt idx="607">
                  <c:v>3.0986799999999999</c:v>
                </c:pt>
                <c:pt idx="608">
                  <c:v>3.1011500000000001</c:v>
                </c:pt>
                <c:pt idx="609">
                  <c:v>3.1036199999999998</c:v>
                </c:pt>
                <c:pt idx="610">
                  <c:v>3.10609</c:v>
                </c:pt>
                <c:pt idx="611">
                  <c:v>3.1085599999999998</c:v>
                </c:pt>
                <c:pt idx="612">
                  <c:v>3.1110300000000004</c:v>
                </c:pt>
                <c:pt idx="613">
                  <c:v>3.1135000000000002</c:v>
                </c:pt>
                <c:pt idx="614">
                  <c:v>3.1159699999999999</c:v>
                </c:pt>
                <c:pt idx="615">
                  <c:v>3.1184400000000001</c:v>
                </c:pt>
                <c:pt idx="616">
                  <c:v>3.1209099999999999</c:v>
                </c:pt>
                <c:pt idx="617">
                  <c:v>3.12338</c:v>
                </c:pt>
                <c:pt idx="618">
                  <c:v>3.1258400000000002</c:v>
                </c:pt>
                <c:pt idx="619">
                  <c:v>3.1283099999999999</c:v>
                </c:pt>
                <c:pt idx="620">
                  <c:v>3.1307800000000001</c:v>
                </c:pt>
                <c:pt idx="621">
                  <c:v>3.1332499999999999</c:v>
                </c:pt>
                <c:pt idx="622">
                  <c:v>3.1357199999999996</c:v>
                </c:pt>
                <c:pt idx="623">
                  <c:v>3.1381900000000003</c:v>
                </c:pt>
                <c:pt idx="624">
                  <c:v>3.14066</c:v>
                </c:pt>
                <c:pt idx="625">
                  <c:v>3.1431300000000002</c:v>
                </c:pt>
                <c:pt idx="626">
                  <c:v>3.1456</c:v>
                </c:pt>
                <c:pt idx="627">
                  <c:v>3.1480700000000001</c:v>
                </c:pt>
                <c:pt idx="628">
                  <c:v>3.1505399999999999</c:v>
                </c:pt>
                <c:pt idx="629">
                  <c:v>3.153</c:v>
                </c:pt>
                <c:pt idx="630">
                  <c:v>3.1554699999999998</c:v>
                </c:pt>
                <c:pt idx="631">
                  <c:v>3.15794</c:v>
                </c:pt>
                <c:pt idx="632">
                  <c:v>3.1604099999999997</c:v>
                </c:pt>
                <c:pt idx="633">
                  <c:v>3.1628799999999999</c:v>
                </c:pt>
                <c:pt idx="634">
                  <c:v>3.1653500000000001</c:v>
                </c:pt>
                <c:pt idx="635">
                  <c:v>3.1678200000000003</c:v>
                </c:pt>
                <c:pt idx="636">
                  <c:v>3.1702900000000001</c:v>
                </c:pt>
                <c:pt idx="637">
                  <c:v>3.1727600000000002</c:v>
                </c:pt>
                <c:pt idx="638">
                  <c:v>3.17523</c:v>
                </c:pt>
                <c:pt idx="639">
                  <c:v>3.1776999999999997</c:v>
                </c:pt>
                <c:pt idx="640">
                  <c:v>3.1801599999999999</c:v>
                </c:pt>
                <c:pt idx="641">
                  <c:v>3.1826300000000001</c:v>
                </c:pt>
                <c:pt idx="642">
                  <c:v>3.1850999999999998</c:v>
                </c:pt>
                <c:pt idx="643">
                  <c:v>3.18757</c:v>
                </c:pt>
                <c:pt idx="644">
                  <c:v>3.1900399999999998</c:v>
                </c:pt>
                <c:pt idx="645">
                  <c:v>3.1925100000000004</c:v>
                </c:pt>
                <c:pt idx="646">
                  <c:v>3.1949800000000002</c:v>
                </c:pt>
                <c:pt idx="647">
                  <c:v>3.1974499999999999</c:v>
                </c:pt>
                <c:pt idx="648">
                  <c:v>3.1999200000000001</c:v>
                </c:pt>
                <c:pt idx="649">
                  <c:v>3.2023899999999998</c:v>
                </c:pt>
                <c:pt idx="650">
                  <c:v>3.20485</c:v>
                </c:pt>
                <c:pt idx="651">
                  <c:v>3.2073200000000002</c:v>
                </c:pt>
                <c:pt idx="652">
                  <c:v>3.2097899999999999</c:v>
                </c:pt>
                <c:pt idx="653">
                  <c:v>3.2122600000000001</c:v>
                </c:pt>
                <c:pt idx="654">
                  <c:v>3.2147299999999999</c:v>
                </c:pt>
                <c:pt idx="655">
                  <c:v>3.2171999999999996</c:v>
                </c:pt>
                <c:pt idx="656">
                  <c:v>3.2196700000000003</c:v>
                </c:pt>
                <c:pt idx="657">
                  <c:v>3.22214</c:v>
                </c:pt>
                <c:pt idx="658">
                  <c:v>3.2246100000000002</c:v>
                </c:pt>
                <c:pt idx="659">
                  <c:v>3.2270799999999999</c:v>
                </c:pt>
                <c:pt idx="660">
                  <c:v>3.2295500000000001</c:v>
                </c:pt>
                <c:pt idx="661">
                  <c:v>3.2320100000000003</c:v>
                </c:pt>
                <c:pt idx="662">
                  <c:v>3.23448</c:v>
                </c:pt>
                <c:pt idx="663">
                  <c:v>3.2369499999999998</c:v>
                </c:pt>
                <c:pt idx="664">
                  <c:v>3.23942</c:v>
                </c:pt>
                <c:pt idx="665">
                  <c:v>3.2418899999999997</c:v>
                </c:pt>
                <c:pt idx="666">
                  <c:v>3.2443599999999999</c:v>
                </c:pt>
                <c:pt idx="667">
                  <c:v>3.2468300000000001</c:v>
                </c:pt>
                <c:pt idx="668">
                  <c:v>3.2493000000000003</c:v>
                </c:pt>
                <c:pt idx="669">
                  <c:v>3.25177</c:v>
                </c:pt>
                <c:pt idx="670">
                  <c:v>3.2542399999999998</c:v>
                </c:pt>
                <c:pt idx="671">
                  <c:v>3.25671</c:v>
                </c:pt>
                <c:pt idx="672">
                  <c:v>3.2591700000000001</c:v>
                </c:pt>
                <c:pt idx="673">
                  <c:v>3.2616399999999999</c:v>
                </c:pt>
                <c:pt idx="674">
                  <c:v>3.2641100000000001</c:v>
                </c:pt>
                <c:pt idx="675">
                  <c:v>3.2665799999999998</c:v>
                </c:pt>
                <c:pt idx="676">
                  <c:v>3.26905</c:v>
                </c:pt>
                <c:pt idx="677">
                  <c:v>3.2715199999999998</c:v>
                </c:pt>
                <c:pt idx="678">
                  <c:v>3.27399</c:v>
                </c:pt>
                <c:pt idx="679">
                  <c:v>3.2764600000000002</c:v>
                </c:pt>
                <c:pt idx="680">
                  <c:v>3.2789299999999999</c:v>
                </c:pt>
                <c:pt idx="681">
                  <c:v>3.2814000000000001</c:v>
                </c:pt>
                <c:pt idx="682">
                  <c:v>3.2838699999999998</c:v>
                </c:pt>
                <c:pt idx="683">
                  <c:v>3.28633</c:v>
                </c:pt>
                <c:pt idx="684">
                  <c:v>3.2888000000000002</c:v>
                </c:pt>
                <c:pt idx="685">
                  <c:v>3.2912699999999999</c:v>
                </c:pt>
                <c:pt idx="686">
                  <c:v>3.2937399999999997</c:v>
                </c:pt>
                <c:pt idx="687">
                  <c:v>3.2962099999999999</c:v>
                </c:pt>
                <c:pt idx="688">
                  <c:v>3.2986800000000001</c:v>
                </c:pt>
                <c:pt idx="689">
                  <c:v>3.3011500000000003</c:v>
                </c:pt>
                <c:pt idx="690">
                  <c:v>3.30362</c:v>
                </c:pt>
                <c:pt idx="691">
                  <c:v>3.3060900000000002</c:v>
                </c:pt>
                <c:pt idx="692">
                  <c:v>3.3085599999999999</c:v>
                </c:pt>
                <c:pt idx="693">
                  <c:v>3.3110300000000001</c:v>
                </c:pt>
                <c:pt idx="694">
                  <c:v>3.3134899999999998</c:v>
                </c:pt>
                <c:pt idx="695">
                  <c:v>3.31596</c:v>
                </c:pt>
                <c:pt idx="696">
                  <c:v>3.3184299999999998</c:v>
                </c:pt>
                <c:pt idx="697">
                  <c:v>3.3209</c:v>
                </c:pt>
                <c:pt idx="698">
                  <c:v>3.3233699999999997</c:v>
                </c:pt>
                <c:pt idx="699">
                  <c:v>3.3258400000000004</c:v>
                </c:pt>
                <c:pt idx="700">
                  <c:v>3.3283100000000001</c:v>
                </c:pt>
                <c:pt idx="701">
                  <c:v>3.3307800000000003</c:v>
                </c:pt>
                <c:pt idx="702">
                  <c:v>3.33325</c:v>
                </c:pt>
                <c:pt idx="703">
                  <c:v>3.3357199999999998</c:v>
                </c:pt>
                <c:pt idx="704">
                  <c:v>3.3381799999999999</c:v>
                </c:pt>
                <c:pt idx="705">
                  <c:v>3.3406500000000001</c:v>
                </c:pt>
                <c:pt idx="706">
                  <c:v>3.3431199999999999</c:v>
                </c:pt>
                <c:pt idx="707">
                  <c:v>3.3455900000000001</c:v>
                </c:pt>
                <c:pt idx="708">
                  <c:v>3.3480599999999998</c:v>
                </c:pt>
                <c:pt idx="709">
                  <c:v>3.35053</c:v>
                </c:pt>
                <c:pt idx="710">
                  <c:v>3.3530000000000002</c:v>
                </c:pt>
                <c:pt idx="711">
                  <c:v>3.35547</c:v>
                </c:pt>
                <c:pt idx="712">
                  <c:v>3.3579400000000001</c:v>
                </c:pt>
                <c:pt idx="713">
                  <c:v>3.3604099999999999</c:v>
                </c:pt>
                <c:pt idx="714">
                  <c:v>3.3628800000000001</c:v>
                </c:pt>
                <c:pt idx="715">
                  <c:v>3.3653400000000002</c:v>
                </c:pt>
                <c:pt idx="716">
                  <c:v>3.36781</c:v>
                </c:pt>
                <c:pt idx="717">
                  <c:v>3.3702800000000002</c:v>
                </c:pt>
                <c:pt idx="718">
                  <c:v>3.3727499999999999</c:v>
                </c:pt>
                <c:pt idx="719">
                  <c:v>3.3752199999999997</c:v>
                </c:pt>
                <c:pt idx="720">
                  <c:v>3.3776899999999999</c:v>
                </c:pt>
                <c:pt idx="721">
                  <c:v>3.3801600000000001</c:v>
                </c:pt>
                <c:pt idx="722">
                  <c:v>3.3826300000000002</c:v>
                </c:pt>
                <c:pt idx="723">
                  <c:v>3.3851</c:v>
                </c:pt>
                <c:pt idx="724">
                  <c:v>3.3875700000000002</c:v>
                </c:pt>
                <c:pt idx="725">
                  <c:v>3.3900399999999999</c:v>
                </c:pt>
                <c:pt idx="726">
                  <c:v>3.3925000000000001</c:v>
                </c:pt>
                <c:pt idx="727">
                  <c:v>3.3949699999999998</c:v>
                </c:pt>
                <c:pt idx="728">
                  <c:v>3.39744</c:v>
                </c:pt>
                <c:pt idx="729">
                  <c:v>3.3999099999999998</c:v>
                </c:pt>
                <c:pt idx="730">
                  <c:v>3.40238</c:v>
                </c:pt>
                <c:pt idx="731">
                  <c:v>3.4048499999999997</c:v>
                </c:pt>
                <c:pt idx="732">
                  <c:v>3.4073200000000003</c:v>
                </c:pt>
                <c:pt idx="733">
                  <c:v>3.4097900000000001</c:v>
                </c:pt>
                <c:pt idx="734">
                  <c:v>3.4122600000000003</c:v>
                </c:pt>
                <c:pt idx="735">
                  <c:v>3.41473</c:v>
                </c:pt>
                <c:pt idx="736">
                  <c:v>3.4171999999999998</c:v>
                </c:pt>
                <c:pt idx="737">
                  <c:v>3.4196599999999999</c:v>
                </c:pt>
                <c:pt idx="738">
                  <c:v>3.4221300000000001</c:v>
                </c:pt>
                <c:pt idx="739">
                  <c:v>3.4245999999999999</c:v>
                </c:pt>
                <c:pt idx="740">
                  <c:v>3.4270700000000001</c:v>
                </c:pt>
                <c:pt idx="741">
                  <c:v>3.4295399999999998</c:v>
                </c:pt>
                <c:pt idx="742">
                  <c:v>3.43201</c:v>
                </c:pt>
                <c:pt idx="743">
                  <c:v>3.4344800000000002</c:v>
                </c:pt>
                <c:pt idx="744">
                  <c:v>3.4369499999999999</c:v>
                </c:pt>
                <c:pt idx="745">
                  <c:v>3.4394200000000001</c:v>
                </c:pt>
                <c:pt idx="746">
                  <c:v>3.4418899999999999</c:v>
                </c:pt>
                <c:pt idx="747">
                  <c:v>3.44435</c:v>
                </c:pt>
                <c:pt idx="748">
                  <c:v>3.4468200000000002</c:v>
                </c:pt>
                <c:pt idx="749">
                  <c:v>3.44929</c:v>
                </c:pt>
                <c:pt idx="750">
                  <c:v>3.4517600000000002</c:v>
                </c:pt>
                <c:pt idx="751">
                  <c:v>3.4542299999999999</c:v>
                </c:pt>
                <c:pt idx="752">
                  <c:v>3.4566999999999997</c:v>
                </c:pt>
                <c:pt idx="753">
                  <c:v>3.4591699999999999</c:v>
                </c:pt>
                <c:pt idx="754">
                  <c:v>3.4616400000000001</c:v>
                </c:pt>
                <c:pt idx="755">
                  <c:v>3.4641100000000002</c:v>
                </c:pt>
                <c:pt idx="756">
                  <c:v>3.46658</c:v>
                </c:pt>
                <c:pt idx="757">
                  <c:v>3.4690500000000002</c:v>
                </c:pt>
                <c:pt idx="758">
                  <c:v>3.4715100000000003</c:v>
                </c:pt>
                <c:pt idx="759">
                  <c:v>3.4739800000000001</c:v>
                </c:pt>
                <c:pt idx="760">
                  <c:v>3.4764499999999998</c:v>
                </c:pt>
                <c:pt idx="761">
                  <c:v>3.47892</c:v>
                </c:pt>
                <c:pt idx="762">
                  <c:v>3.4813899999999998</c:v>
                </c:pt>
                <c:pt idx="763">
                  <c:v>3.48386</c:v>
                </c:pt>
                <c:pt idx="764">
                  <c:v>3.4863299999999997</c:v>
                </c:pt>
                <c:pt idx="765">
                  <c:v>3.4888000000000003</c:v>
                </c:pt>
                <c:pt idx="766">
                  <c:v>3.4912700000000001</c:v>
                </c:pt>
                <c:pt idx="767">
                  <c:v>3.4937399999999998</c:v>
                </c:pt>
                <c:pt idx="768">
                  <c:v>3.49621</c:v>
                </c:pt>
                <c:pt idx="769">
                  <c:v>3.4986700000000002</c:v>
                </c:pt>
                <c:pt idx="770">
                  <c:v>3.5011399999999999</c:v>
                </c:pt>
                <c:pt idx="771">
                  <c:v>3.5036100000000001</c:v>
                </c:pt>
                <c:pt idx="772">
                  <c:v>3.5060799999999999</c:v>
                </c:pt>
                <c:pt idx="773">
                  <c:v>3.5085500000000001</c:v>
                </c:pt>
                <c:pt idx="774">
                  <c:v>3.5110199999999998</c:v>
                </c:pt>
                <c:pt idx="775">
                  <c:v>3.51349</c:v>
                </c:pt>
                <c:pt idx="776">
                  <c:v>3.5159600000000002</c:v>
                </c:pt>
                <c:pt idx="777">
                  <c:v>3.5184299999999999</c:v>
                </c:pt>
                <c:pt idx="778">
                  <c:v>3.5209000000000001</c:v>
                </c:pt>
                <c:pt idx="779">
                  <c:v>3.5233699999999999</c:v>
                </c:pt>
                <c:pt idx="780">
                  <c:v>3.52583</c:v>
                </c:pt>
                <c:pt idx="781">
                  <c:v>3.5283000000000002</c:v>
                </c:pt>
                <c:pt idx="782">
                  <c:v>3.53077</c:v>
                </c:pt>
                <c:pt idx="783">
                  <c:v>3.5332399999999997</c:v>
                </c:pt>
                <c:pt idx="784">
                  <c:v>3.5357099999999999</c:v>
                </c:pt>
                <c:pt idx="785">
                  <c:v>3.5381799999999997</c:v>
                </c:pt>
                <c:pt idx="786">
                  <c:v>3.5406500000000003</c:v>
                </c:pt>
                <c:pt idx="787">
                  <c:v>3.54312</c:v>
                </c:pt>
                <c:pt idx="788">
                  <c:v>3.5455900000000002</c:v>
                </c:pt>
                <c:pt idx="789">
                  <c:v>3.54806</c:v>
                </c:pt>
                <c:pt idx="790">
                  <c:v>3.5505300000000002</c:v>
                </c:pt>
                <c:pt idx="791">
                  <c:v>3.5529899999999999</c:v>
                </c:pt>
                <c:pt idx="792">
                  <c:v>3.5554600000000001</c:v>
                </c:pt>
                <c:pt idx="793">
                  <c:v>3.5579299999999998</c:v>
                </c:pt>
                <c:pt idx="794">
                  <c:v>3.5604</c:v>
                </c:pt>
                <c:pt idx="795">
                  <c:v>3.5628699999999998</c:v>
                </c:pt>
                <c:pt idx="796">
                  <c:v>3.56534</c:v>
                </c:pt>
                <c:pt idx="797">
                  <c:v>3.5678100000000001</c:v>
                </c:pt>
                <c:pt idx="798">
                  <c:v>3.5702800000000003</c:v>
                </c:pt>
                <c:pt idx="799">
                  <c:v>3.5727500000000001</c:v>
                </c:pt>
                <c:pt idx="800">
                  <c:v>3.5752199999999998</c:v>
                </c:pt>
                <c:pt idx="801">
                  <c:v>3.57768</c:v>
                </c:pt>
                <c:pt idx="802">
                  <c:v>3.5801500000000002</c:v>
                </c:pt>
                <c:pt idx="803">
                  <c:v>3.5826199999999999</c:v>
                </c:pt>
                <c:pt idx="804">
                  <c:v>3.5850900000000001</c:v>
                </c:pt>
                <c:pt idx="805">
                  <c:v>3.5875599999999999</c:v>
                </c:pt>
                <c:pt idx="806">
                  <c:v>3.5900300000000001</c:v>
                </c:pt>
                <c:pt idx="807">
                  <c:v>3.5924999999999998</c:v>
                </c:pt>
                <c:pt idx="808">
                  <c:v>3.59497</c:v>
                </c:pt>
                <c:pt idx="809">
                  <c:v>3.5974400000000002</c:v>
                </c:pt>
                <c:pt idx="810">
                  <c:v>3.5999099999999999</c:v>
                </c:pt>
                <c:pt idx="811">
                  <c:v>3.6023800000000001</c:v>
                </c:pt>
                <c:pt idx="812">
                  <c:v>3.6048400000000003</c:v>
                </c:pt>
                <c:pt idx="813">
                  <c:v>3.60731</c:v>
                </c:pt>
                <c:pt idx="814">
                  <c:v>3.6097800000000002</c:v>
                </c:pt>
                <c:pt idx="815">
                  <c:v>3.61225</c:v>
                </c:pt>
                <c:pt idx="816">
                  <c:v>3.6147199999999997</c:v>
                </c:pt>
                <c:pt idx="817">
                  <c:v>3.6171899999999999</c:v>
                </c:pt>
                <c:pt idx="818">
                  <c:v>3.6196599999999997</c:v>
                </c:pt>
                <c:pt idx="819">
                  <c:v>3.6221300000000003</c:v>
                </c:pt>
                <c:pt idx="820">
                  <c:v>3.6246</c:v>
                </c:pt>
                <c:pt idx="821">
                  <c:v>3.6270700000000002</c:v>
                </c:pt>
                <c:pt idx="822">
                  <c:v>3.62954</c:v>
                </c:pt>
                <c:pt idx="823">
                  <c:v>3.6320000000000001</c:v>
                </c:pt>
                <c:pt idx="824">
                  <c:v>3.6344699999999999</c:v>
                </c:pt>
                <c:pt idx="825">
                  <c:v>3.6369400000000001</c:v>
                </c:pt>
                <c:pt idx="826">
                  <c:v>3.6394099999999998</c:v>
                </c:pt>
                <c:pt idx="827">
                  <c:v>3.64188</c:v>
                </c:pt>
                <c:pt idx="828">
                  <c:v>3.6443499999999998</c:v>
                </c:pt>
                <c:pt idx="829">
                  <c:v>3.64682</c:v>
                </c:pt>
                <c:pt idx="830">
                  <c:v>3.6492900000000001</c:v>
                </c:pt>
                <c:pt idx="831">
                  <c:v>3.6517600000000003</c:v>
                </c:pt>
                <c:pt idx="832">
                  <c:v>3.6542300000000001</c:v>
                </c:pt>
                <c:pt idx="833">
                  <c:v>3.6566999999999998</c:v>
                </c:pt>
                <c:pt idx="834">
                  <c:v>3.65916</c:v>
                </c:pt>
                <c:pt idx="835">
                  <c:v>3.6616300000000002</c:v>
                </c:pt>
                <c:pt idx="836">
                  <c:v>3.6640999999999999</c:v>
                </c:pt>
                <c:pt idx="837">
                  <c:v>3.6665700000000001</c:v>
                </c:pt>
                <c:pt idx="838">
                  <c:v>3.6690399999999999</c:v>
                </c:pt>
                <c:pt idx="839">
                  <c:v>3.6715100000000001</c:v>
                </c:pt>
                <c:pt idx="840">
                  <c:v>3.6739799999999998</c:v>
                </c:pt>
                <c:pt idx="841">
                  <c:v>3.67645</c:v>
                </c:pt>
                <c:pt idx="842">
                  <c:v>3.6789200000000002</c:v>
                </c:pt>
                <c:pt idx="843">
                  <c:v>3.6813899999999999</c:v>
                </c:pt>
                <c:pt idx="844">
                  <c:v>3.6838500000000001</c:v>
                </c:pt>
                <c:pt idx="845">
                  <c:v>3.6863200000000003</c:v>
                </c:pt>
                <c:pt idx="846">
                  <c:v>3.68879</c:v>
                </c:pt>
                <c:pt idx="847">
                  <c:v>3.6912600000000002</c:v>
                </c:pt>
                <c:pt idx="848">
                  <c:v>3.69373</c:v>
                </c:pt>
                <c:pt idx="849">
                  <c:v>3.6961999999999997</c:v>
                </c:pt>
                <c:pt idx="850">
                  <c:v>3.6986699999999999</c:v>
                </c:pt>
                <c:pt idx="851">
                  <c:v>3.7011399999999997</c:v>
                </c:pt>
                <c:pt idx="852">
                  <c:v>3.7036100000000003</c:v>
                </c:pt>
                <c:pt idx="853">
                  <c:v>3.70608</c:v>
                </c:pt>
                <c:pt idx="854">
                  <c:v>3.7085500000000002</c:v>
                </c:pt>
                <c:pt idx="855">
                  <c:v>3.7110100000000004</c:v>
                </c:pt>
                <c:pt idx="856">
                  <c:v>3.7134800000000001</c:v>
                </c:pt>
                <c:pt idx="857">
                  <c:v>3.7159499999999999</c:v>
                </c:pt>
                <c:pt idx="858">
                  <c:v>3.7184200000000001</c:v>
                </c:pt>
                <c:pt idx="859">
                  <c:v>3.7208899999999998</c:v>
                </c:pt>
                <c:pt idx="860">
                  <c:v>3.72336</c:v>
                </c:pt>
                <c:pt idx="861">
                  <c:v>3.7258299999999998</c:v>
                </c:pt>
                <c:pt idx="862">
                  <c:v>3.7283000000000004</c:v>
                </c:pt>
                <c:pt idx="863">
                  <c:v>3.7307700000000001</c:v>
                </c:pt>
                <c:pt idx="864">
                  <c:v>3.7332399999999999</c:v>
                </c:pt>
                <c:pt idx="865">
                  <c:v>3.7357100000000001</c:v>
                </c:pt>
                <c:pt idx="866">
                  <c:v>3.7381700000000002</c:v>
                </c:pt>
                <c:pt idx="867">
                  <c:v>3.74064</c:v>
                </c:pt>
                <c:pt idx="868">
                  <c:v>3.7431100000000002</c:v>
                </c:pt>
                <c:pt idx="869">
                  <c:v>3.7455799999999999</c:v>
                </c:pt>
                <c:pt idx="870">
                  <c:v>3.7480500000000001</c:v>
                </c:pt>
                <c:pt idx="871">
                  <c:v>3.7505199999999999</c:v>
                </c:pt>
                <c:pt idx="872">
                  <c:v>3.7529899999999996</c:v>
                </c:pt>
                <c:pt idx="873">
                  <c:v>3.7554600000000002</c:v>
                </c:pt>
                <c:pt idx="874">
                  <c:v>3.75793</c:v>
                </c:pt>
                <c:pt idx="875">
                  <c:v>3.7604000000000002</c:v>
                </c:pt>
                <c:pt idx="876">
                  <c:v>3.7628699999999999</c:v>
                </c:pt>
                <c:pt idx="877">
                  <c:v>3.7653300000000001</c:v>
                </c:pt>
                <c:pt idx="878">
                  <c:v>3.7678000000000003</c:v>
                </c:pt>
                <c:pt idx="879">
                  <c:v>3.77027</c:v>
                </c:pt>
                <c:pt idx="880">
                  <c:v>3.7727399999999998</c:v>
                </c:pt>
                <c:pt idx="881">
                  <c:v>3.77521</c:v>
                </c:pt>
                <c:pt idx="882">
                  <c:v>3.7776799999999997</c:v>
                </c:pt>
                <c:pt idx="883">
                  <c:v>3.7801499999999999</c:v>
                </c:pt>
                <c:pt idx="884">
                  <c:v>3.7826200000000001</c:v>
                </c:pt>
                <c:pt idx="885">
                  <c:v>3.7850900000000003</c:v>
                </c:pt>
                <c:pt idx="886">
                  <c:v>3.78756</c:v>
                </c:pt>
                <c:pt idx="887">
                  <c:v>3.7900200000000002</c:v>
                </c:pt>
                <c:pt idx="888">
                  <c:v>3.7924899999999999</c:v>
                </c:pt>
                <c:pt idx="889">
                  <c:v>3.7949600000000001</c:v>
                </c:pt>
                <c:pt idx="890">
                  <c:v>3.7974299999999999</c:v>
                </c:pt>
                <c:pt idx="891">
                  <c:v>3.7999000000000001</c:v>
                </c:pt>
                <c:pt idx="892">
                  <c:v>3.8023699999999998</c:v>
                </c:pt>
                <c:pt idx="893">
                  <c:v>3.80484</c:v>
                </c:pt>
                <c:pt idx="894">
                  <c:v>3.8073099999999998</c:v>
                </c:pt>
                <c:pt idx="895">
                  <c:v>3.8097800000000004</c:v>
                </c:pt>
                <c:pt idx="896">
                  <c:v>3.8122500000000001</c:v>
                </c:pt>
                <c:pt idx="897">
                  <c:v>3.8147199999999999</c:v>
                </c:pt>
                <c:pt idx="898">
                  <c:v>3.81718</c:v>
                </c:pt>
                <c:pt idx="899">
                  <c:v>3.8196500000000002</c:v>
                </c:pt>
                <c:pt idx="900">
                  <c:v>3.82212</c:v>
                </c:pt>
                <c:pt idx="901">
                  <c:v>3.8245900000000002</c:v>
                </c:pt>
                <c:pt idx="902">
                  <c:v>3.8270599999999999</c:v>
                </c:pt>
                <c:pt idx="903">
                  <c:v>3.8295300000000001</c:v>
                </c:pt>
                <c:pt idx="904">
                  <c:v>3.8319999999999999</c:v>
                </c:pt>
                <c:pt idx="905">
                  <c:v>3.8344699999999996</c:v>
                </c:pt>
                <c:pt idx="906">
                  <c:v>3.8369400000000002</c:v>
                </c:pt>
                <c:pt idx="907">
                  <c:v>3.83941</c:v>
                </c:pt>
                <c:pt idx="908">
                  <c:v>3.8418800000000002</c:v>
                </c:pt>
                <c:pt idx="909">
                  <c:v>3.8443400000000003</c:v>
                </c:pt>
                <c:pt idx="910">
                  <c:v>3.8468100000000001</c:v>
                </c:pt>
                <c:pt idx="911">
                  <c:v>3.8492800000000003</c:v>
                </c:pt>
                <c:pt idx="912">
                  <c:v>3.85175</c:v>
                </c:pt>
                <c:pt idx="913">
                  <c:v>3.8542199999999998</c:v>
                </c:pt>
                <c:pt idx="914">
                  <c:v>3.85669</c:v>
                </c:pt>
                <c:pt idx="915">
                  <c:v>3.8591599999999997</c:v>
                </c:pt>
                <c:pt idx="916">
                  <c:v>3.8616299999999999</c:v>
                </c:pt>
                <c:pt idx="917">
                  <c:v>3.8641000000000001</c:v>
                </c:pt>
                <c:pt idx="918">
                  <c:v>3.8665700000000003</c:v>
                </c:pt>
                <c:pt idx="919">
                  <c:v>3.86904</c:v>
                </c:pt>
                <c:pt idx="920">
                  <c:v>3.8715000000000002</c:v>
                </c:pt>
                <c:pt idx="921">
                  <c:v>3.8739699999999999</c:v>
                </c:pt>
                <c:pt idx="922">
                  <c:v>3.8764400000000001</c:v>
                </c:pt>
                <c:pt idx="923">
                  <c:v>3.8789099999999999</c:v>
                </c:pt>
                <c:pt idx="924">
                  <c:v>3.8813800000000001</c:v>
                </c:pt>
                <c:pt idx="925">
                  <c:v>3.8838499999999998</c:v>
                </c:pt>
                <c:pt idx="926">
                  <c:v>3.88632</c:v>
                </c:pt>
                <c:pt idx="927">
                  <c:v>3.8887899999999997</c:v>
                </c:pt>
                <c:pt idx="928">
                  <c:v>3.8912600000000004</c:v>
                </c:pt>
                <c:pt idx="929">
                  <c:v>3.8937300000000001</c:v>
                </c:pt>
                <c:pt idx="930">
                  <c:v>3.8961999999999999</c:v>
                </c:pt>
                <c:pt idx="931">
                  <c:v>3.89866</c:v>
                </c:pt>
                <c:pt idx="932">
                  <c:v>3.9011300000000002</c:v>
                </c:pt>
                <c:pt idx="933">
                  <c:v>3.9036</c:v>
                </c:pt>
                <c:pt idx="934">
                  <c:v>3.9060700000000002</c:v>
                </c:pt>
                <c:pt idx="935">
                  <c:v>3.9085399999999999</c:v>
                </c:pt>
                <c:pt idx="936">
                  <c:v>3.9110100000000001</c:v>
                </c:pt>
                <c:pt idx="937">
                  <c:v>3.9134799999999998</c:v>
                </c:pt>
                <c:pt idx="938">
                  <c:v>3.9159499999999996</c:v>
                </c:pt>
                <c:pt idx="939">
                  <c:v>3.9184200000000002</c:v>
                </c:pt>
                <c:pt idx="940">
                  <c:v>3.92089</c:v>
                </c:pt>
                <c:pt idx="941">
                  <c:v>3.9233500000000001</c:v>
                </c:pt>
                <c:pt idx="942">
                  <c:v>3.9258200000000003</c:v>
                </c:pt>
                <c:pt idx="943">
                  <c:v>3.9282900000000001</c:v>
                </c:pt>
                <c:pt idx="944">
                  <c:v>3.9307600000000003</c:v>
                </c:pt>
                <c:pt idx="945">
                  <c:v>3.93323</c:v>
                </c:pt>
                <c:pt idx="946">
                  <c:v>3.9356999999999998</c:v>
                </c:pt>
                <c:pt idx="947">
                  <c:v>3.9381699999999999</c:v>
                </c:pt>
                <c:pt idx="948">
                  <c:v>3.9406399999999997</c:v>
                </c:pt>
                <c:pt idx="949">
                  <c:v>3.9431100000000003</c:v>
                </c:pt>
                <c:pt idx="950">
                  <c:v>3.9455800000000001</c:v>
                </c:pt>
                <c:pt idx="951">
                  <c:v>3.9480500000000003</c:v>
                </c:pt>
                <c:pt idx="952">
                  <c:v>3.9505100000000004</c:v>
                </c:pt>
                <c:pt idx="953">
                  <c:v>3.9529800000000002</c:v>
                </c:pt>
                <c:pt idx="954">
                  <c:v>3.9554499999999999</c:v>
                </c:pt>
                <c:pt idx="955">
                  <c:v>3.9579200000000001</c:v>
                </c:pt>
                <c:pt idx="956">
                  <c:v>3.9603899999999999</c:v>
                </c:pt>
                <c:pt idx="957">
                  <c:v>3.96286</c:v>
                </c:pt>
                <c:pt idx="958">
                  <c:v>3.9653299999999998</c:v>
                </c:pt>
                <c:pt idx="959">
                  <c:v>3.9678</c:v>
                </c:pt>
                <c:pt idx="960">
                  <c:v>3.9702700000000002</c:v>
                </c:pt>
                <c:pt idx="961">
                  <c:v>3.9727399999999999</c:v>
                </c:pt>
                <c:pt idx="962">
                  <c:v>3.9752100000000001</c:v>
                </c:pt>
                <c:pt idx="963">
                  <c:v>3.9776700000000003</c:v>
                </c:pt>
                <c:pt idx="964">
                  <c:v>3.98014</c:v>
                </c:pt>
                <c:pt idx="965">
                  <c:v>3.9826100000000002</c:v>
                </c:pt>
                <c:pt idx="966">
                  <c:v>3.98508</c:v>
                </c:pt>
                <c:pt idx="967">
                  <c:v>3.9875500000000001</c:v>
                </c:pt>
                <c:pt idx="968">
                  <c:v>3.9900199999999999</c:v>
                </c:pt>
                <c:pt idx="969">
                  <c:v>3.9924899999999997</c:v>
                </c:pt>
                <c:pt idx="970">
                  <c:v>3.9949599999999998</c:v>
                </c:pt>
                <c:pt idx="971">
                  <c:v>3.99743</c:v>
                </c:pt>
                <c:pt idx="972">
                  <c:v>3.9999000000000002</c:v>
                </c:pt>
                <c:pt idx="973">
                  <c:v>4.00237</c:v>
                </c:pt>
                <c:pt idx="974">
                  <c:v>4.0048300000000001</c:v>
                </c:pt>
                <c:pt idx="975">
                  <c:v>4.0072999999999999</c:v>
                </c:pt>
                <c:pt idx="976">
                  <c:v>4.0097699999999996</c:v>
                </c:pt>
                <c:pt idx="977">
                  <c:v>4.0122399999999994</c:v>
                </c:pt>
                <c:pt idx="978">
                  <c:v>4.01471</c:v>
                </c:pt>
                <c:pt idx="979">
                  <c:v>4.0171799999999998</c:v>
                </c:pt>
                <c:pt idx="980">
                  <c:v>4.0196500000000004</c:v>
                </c:pt>
                <c:pt idx="981">
                  <c:v>4.0221200000000001</c:v>
                </c:pt>
                <c:pt idx="982">
                  <c:v>4.0245899999999999</c:v>
                </c:pt>
                <c:pt idx="983">
                  <c:v>4.0270599999999996</c:v>
                </c:pt>
                <c:pt idx="984">
                  <c:v>4.0295199999999998</c:v>
                </c:pt>
                <c:pt idx="985">
                  <c:v>4.0319899999999995</c:v>
                </c:pt>
                <c:pt idx="986">
                  <c:v>4.0344600000000002</c:v>
                </c:pt>
                <c:pt idx="987">
                  <c:v>4.0369299999999999</c:v>
                </c:pt>
                <c:pt idx="988">
                  <c:v>4.0393999999999997</c:v>
                </c:pt>
                <c:pt idx="989">
                  <c:v>4.0418700000000003</c:v>
                </c:pt>
                <c:pt idx="990">
                  <c:v>4.04434</c:v>
                </c:pt>
                <c:pt idx="991">
                  <c:v>4.0468099999999998</c:v>
                </c:pt>
                <c:pt idx="992">
                  <c:v>4.0492800000000004</c:v>
                </c:pt>
                <c:pt idx="993">
                  <c:v>4.0517500000000002</c:v>
                </c:pt>
                <c:pt idx="994">
                  <c:v>4.0542199999999999</c:v>
                </c:pt>
                <c:pt idx="995">
                  <c:v>4.0566800000000001</c:v>
                </c:pt>
                <c:pt idx="996">
                  <c:v>4.0591499999999998</c:v>
                </c:pt>
                <c:pt idx="997">
                  <c:v>4.0616199999999996</c:v>
                </c:pt>
                <c:pt idx="998">
                  <c:v>4.0640900000000002</c:v>
                </c:pt>
                <c:pt idx="999">
                  <c:v>4.06656</c:v>
                </c:pt>
                <c:pt idx="1000">
                  <c:v>4.0690300000000006</c:v>
                </c:pt>
                <c:pt idx="1001">
                  <c:v>4.0715000000000003</c:v>
                </c:pt>
                <c:pt idx="1002">
                  <c:v>4.0739700000000001</c:v>
                </c:pt>
                <c:pt idx="1003">
                  <c:v>4.0764399999999998</c:v>
                </c:pt>
                <c:pt idx="1004">
                  <c:v>4.0789099999999996</c:v>
                </c:pt>
                <c:pt idx="1005">
                  <c:v>4.0813800000000002</c:v>
                </c:pt>
                <c:pt idx="1006">
                  <c:v>4.0838400000000004</c:v>
                </c:pt>
                <c:pt idx="1007">
                  <c:v>4.0863100000000001</c:v>
                </c:pt>
                <c:pt idx="1008">
                  <c:v>4.0887799999999999</c:v>
                </c:pt>
                <c:pt idx="1009">
                  <c:v>4.0912499999999996</c:v>
                </c:pt>
                <c:pt idx="1010">
                  <c:v>4.0937199999999994</c:v>
                </c:pt>
                <c:pt idx="1011">
                  <c:v>4.09619</c:v>
                </c:pt>
                <c:pt idx="1012">
                  <c:v>4.0986599999999997</c:v>
                </c:pt>
                <c:pt idx="1013">
                  <c:v>4.1011300000000004</c:v>
                </c:pt>
                <c:pt idx="1014">
                  <c:v>4.1036000000000001</c:v>
                </c:pt>
                <c:pt idx="1015">
                  <c:v>4.1060699999999999</c:v>
                </c:pt>
                <c:pt idx="1016">
                  <c:v>4.1085399999999996</c:v>
                </c:pt>
                <c:pt idx="1017">
                  <c:v>4.1109999999999998</c:v>
                </c:pt>
                <c:pt idx="1018">
                  <c:v>4.1134700000000004</c:v>
                </c:pt>
                <c:pt idx="1019">
                  <c:v>4.1159399999999993</c:v>
                </c:pt>
                <c:pt idx="1020">
                  <c:v>4.1184099999999999</c:v>
                </c:pt>
                <c:pt idx="1021">
                  <c:v>4.1208800000000005</c:v>
                </c:pt>
                <c:pt idx="1022">
                  <c:v>4.1233500000000003</c:v>
                </c:pt>
                <c:pt idx="1023">
                  <c:v>4.12582</c:v>
                </c:pt>
                <c:pt idx="1024">
                  <c:v>4.1282899999999998</c:v>
                </c:pt>
                <c:pt idx="1025">
                  <c:v>4.1307600000000004</c:v>
                </c:pt>
                <c:pt idx="1026">
                  <c:v>4.1332299999999993</c:v>
                </c:pt>
                <c:pt idx="1027">
                  <c:v>4.1356899999999994</c:v>
                </c:pt>
                <c:pt idx="1028">
                  <c:v>4.1381600000000001</c:v>
                </c:pt>
                <c:pt idx="1029">
                  <c:v>4.1406299999999998</c:v>
                </c:pt>
                <c:pt idx="1030">
                  <c:v>4.1431000000000004</c:v>
                </c:pt>
                <c:pt idx="1031">
                  <c:v>4.1455699999999993</c:v>
                </c:pt>
                <c:pt idx="1032">
                  <c:v>4.1480399999999999</c:v>
                </c:pt>
                <c:pt idx="1033">
                  <c:v>4.1505100000000006</c:v>
                </c:pt>
                <c:pt idx="1034">
                  <c:v>4.1529799999999994</c:v>
                </c:pt>
                <c:pt idx="1035">
                  <c:v>4.1554500000000001</c:v>
                </c:pt>
                <c:pt idx="1036">
                  <c:v>4.1579199999999998</c:v>
                </c:pt>
                <c:pt idx="1037">
                  <c:v>4.1603900000000005</c:v>
                </c:pt>
                <c:pt idx="1038">
                  <c:v>4.1628500000000006</c:v>
                </c:pt>
                <c:pt idx="1039">
                  <c:v>4.1653199999999995</c:v>
                </c:pt>
                <c:pt idx="1040">
                  <c:v>4.1677900000000001</c:v>
                </c:pt>
                <c:pt idx="1041">
                  <c:v>4.1702599999999999</c:v>
                </c:pt>
                <c:pt idx="1042">
                  <c:v>4.1727299999999996</c:v>
                </c:pt>
                <c:pt idx="1043">
                  <c:v>4.1752000000000002</c:v>
                </c:pt>
                <c:pt idx="1044">
                  <c:v>4.17767</c:v>
                </c:pt>
                <c:pt idx="1045">
                  <c:v>4.1801400000000006</c:v>
                </c:pt>
                <c:pt idx="1046">
                  <c:v>4.1826099999999995</c:v>
                </c:pt>
                <c:pt idx="1047">
                  <c:v>4.1850800000000001</c:v>
                </c:pt>
                <c:pt idx="1048">
                  <c:v>4.1875499999999999</c:v>
                </c:pt>
                <c:pt idx="1049">
                  <c:v>4.19001</c:v>
                </c:pt>
                <c:pt idx="1050">
                  <c:v>4.1924799999999998</c:v>
                </c:pt>
                <c:pt idx="1051">
                  <c:v>4.1949499999999995</c:v>
                </c:pt>
                <c:pt idx="1052">
                  <c:v>4.1974200000000002</c:v>
                </c:pt>
                <c:pt idx="1053">
                  <c:v>4.1998899999999999</c:v>
                </c:pt>
                <c:pt idx="1054">
                  <c:v>4.2023599999999997</c:v>
                </c:pt>
                <c:pt idx="1055">
                  <c:v>4.2048300000000003</c:v>
                </c:pt>
                <c:pt idx="1056">
                  <c:v>4.2073</c:v>
                </c:pt>
                <c:pt idx="1057">
                  <c:v>4.2097700000000007</c:v>
                </c:pt>
                <c:pt idx="1058">
                  <c:v>4.2122399999999995</c:v>
                </c:pt>
                <c:pt idx="1059">
                  <c:v>4.2147100000000002</c:v>
                </c:pt>
                <c:pt idx="1060">
                  <c:v>4.2171700000000003</c:v>
                </c:pt>
                <c:pt idx="1061">
                  <c:v>4.2196400000000001</c:v>
                </c:pt>
                <c:pt idx="1062">
                  <c:v>4.2221099999999998</c:v>
                </c:pt>
                <c:pt idx="1063">
                  <c:v>4.2245799999999996</c:v>
                </c:pt>
                <c:pt idx="1064">
                  <c:v>4.2270500000000002</c:v>
                </c:pt>
                <c:pt idx="1065">
                  <c:v>4.2295200000000008</c:v>
                </c:pt>
                <c:pt idx="1066">
                  <c:v>4.2319899999999997</c:v>
                </c:pt>
                <c:pt idx="1067">
                  <c:v>4.2344600000000003</c:v>
                </c:pt>
                <c:pt idx="1068">
                  <c:v>4.2369300000000001</c:v>
                </c:pt>
                <c:pt idx="1069">
                  <c:v>4.2393999999999998</c:v>
                </c:pt>
                <c:pt idx="1070">
                  <c:v>4.2418699999999996</c:v>
                </c:pt>
                <c:pt idx="1071">
                  <c:v>4.2443299999999997</c:v>
                </c:pt>
                <c:pt idx="1072">
                  <c:v>4.2468000000000004</c:v>
                </c:pt>
                <c:pt idx="1073">
                  <c:v>4.2492700000000001</c:v>
                </c:pt>
                <c:pt idx="1074">
                  <c:v>4.2517399999999999</c:v>
                </c:pt>
                <c:pt idx="1075">
                  <c:v>4.2542099999999996</c:v>
                </c:pt>
                <c:pt idx="1076">
                  <c:v>4.2566800000000002</c:v>
                </c:pt>
                <c:pt idx="1077">
                  <c:v>4.25915</c:v>
                </c:pt>
                <c:pt idx="1078">
                  <c:v>4.2616199999999997</c:v>
                </c:pt>
                <c:pt idx="1079">
                  <c:v>4.2640900000000004</c:v>
                </c:pt>
                <c:pt idx="1080">
                  <c:v>4.2665600000000001</c:v>
                </c:pt>
                <c:pt idx="1081">
                  <c:v>4.2690200000000003</c:v>
                </c:pt>
                <c:pt idx="1082">
                  <c:v>4.27149</c:v>
                </c:pt>
                <c:pt idx="1083">
                  <c:v>4.2739599999999998</c:v>
                </c:pt>
                <c:pt idx="1084">
                  <c:v>4.2764300000000004</c:v>
                </c:pt>
                <c:pt idx="1085">
                  <c:v>4.2788999999999993</c:v>
                </c:pt>
                <c:pt idx="1086">
                  <c:v>4.2813699999999999</c:v>
                </c:pt>
                <c:pt idx="1087">
                  <c:v>4.2838400000000005</c:v>
                </c:pt>
                <c:pt idx="1088">
                  <c:v>4.2863100000000003</c:v>
                </c:pt>
                <c:pt idx="1089">
                  <c:v>4.28878</c:v>
                </c:pt>
                <c:pt idx="1090">
                  <c:v>4.2912499999999998</c:v>
                </c:pt>
                <c:pt idx="1091">
                  <c:v>4.2937200000000004</c:v>
                </c:pt>
                <c:pt idx="1092">
                  <c:v>4.2961800000000006</c:v>
                </c:pt>
                <c:pt idx="1093">
                  <c:v>4.2986499999999994</c:v>
                </c:pt>
                <c:pt idx="1094">
                  <c:v>4.3011200000000001</c:v>
                </c:pt>
                <c:pt idx="1095">
                  <c:v>4.3035899999999998</c:v>
                </c:pt>
                <c:pt idx="1096">
                  <c:v>4.3060600000000004</c:v>
                </c:pt>
                <c:pt idx="1097">
                  <c:v>4.3085299999999993</c:v>
                </c:pt>
                <c:pt idx="1098">
                  <c:v>4.3109999999999999</c:v>
                </c:pt>
                <c:pt idx="1099">
                  <c:v>4.3134700000000006</c:v>
                </c:pt>
                <c:pt idx="1100">
                  <c:v>4.3159399999999994</c:v>
                </c:pt>
                <c:pt idx="1101">
                  <c:v>4.3184100000000001</c:v>
                </c:pt>
                <c:pt idx="1102">
                  <c:v>4.3208799999999998</c:v>
                </c:pt>
                <c:pt idx="1103">
                  <c:v>4.32334</c:v>
                </c:pt>
                <c:pt idx="1104">
                  <c:v>4.3258100000000006</c:v>
                </c:pt>
                <c:pt idx="1105">
                  <c:v>4.3282799999999995</c:v>
                </c:pt>
                <c:pt idx="1106">
                  <c:v>4.3307500000000001</c:v>
                </c:pt>
                <c:pt idx="1107">
                  <c:v>4.3332199999999998</c:v>
                </c:pt>
                <c:pt idx="1108">
                  <c:v>4.3356899999999996</c:v>
                </c:pt>
                <c:pt idx="1109">
                  <c:v>4.3381600000000002</c:v>
                </c:pt>
                <c:pt idx="1110">
                  <c:v>4.34063</c:v>
                </c:pt>
                <c:pt idx="1111">
                  <c:v>4.3431000000000006</c:v>
                </c:pt>
                <c:pt idx="1112">
                  <c:v>4.3455699999999995</c:v>
                </c:pt>
                <c:pt idx="1113">
                  <c:v>4.3480400000000001</c:v>
                </c:pt>
                <c:pt idx="1114">
                  <c:v>4.3505000000000003</c:v>
                </c:pt>
                <c:pt idx="1115">
                  <c:v>4.35297</c:v>
                </c:pt>
                <c:pt idx="1116">
                  <c:v>4.3554399999999998</c:v>
                </c:pt>
                <c:pt idx="1117">
                  <c:v>4.3579099999999995</c:v>
                </c:pt>
                <c:pt idx="1118">
                  <c:v>4.3603800000000001</c:v>
                </c:pt>
                <c:pt idx="1119">
                  <c:v>4.3628500000000008</c:v>
                </c:pt>
                <c:pt idx="1120">
                  <c:v>4.3653199999999996</c:v>
                </c:pt>
                <c:pt idx="1121">
                  <c:v>4.3677900000000003</c:v>
                </c:pt>
                <c:pt idx="1122">
                  <c:v>4.37026</c:v>
                </c:pt>
                <c:pt idx="1123">
                  <c:v>4.3727299999999998</c:v>
                </c:pt>
                <c:pt idx="1124">
                  <c:v>4.3751899999999999</c:v>
                </c:pt>
                <c:pt idx="1125">
                  <c:v>4.3776599999999997</c:v>
                </c:pt>
                <c:pt idx="1126">
                  <c:v>4.3801300000000003</c:v>
                </c:pt>
                <c:pt idx="1127">
                  <c:v>4.3826000000000001</c:v>
                </c:pt>
                <c:pt idx="1128">
                  <c:v>4.3850699999999998</c:v>
                </c:pt>
                <c:pt idx="1129">
                  <c:v>4.3875399999999996</c:v>
                </c:pt>
                <c:pt idx="1130">
                  <c:v>4.3900100000000002</c:v>
                </c:pt>
                <c:pt idx="1131">
                  <c:v>4.3924799999999999</c:v>
                </c:pt>
                <c:pt idx="1132">
                  <c:v>4.3949499999999997</c:v>
                </c:pt>
                <c:pt idx="1133">
                  <c:v>4.3974200000000003</c:v>
                </c:pt>
                <c:pt idx="1134">
                  <c:v>4.3998900000000001</c:v>
                </c:pt>
                <c:pt idx="1135">
                  <c:v>4.4023500000000002</c:v>
                </c:pt>
                <c:pt idx="1136">
                  <c:v>4.40482</c:v>
                </c:pt>
                <c:pt idx="1137">
                  <c:v>4.4072899999999997</c:v>
                </c:pt>
                <c:pt idx="1138">
                  <c:v>4.4097600000000003</c:v>
                </c:pt>
                <c:pt idx="1139">
                  <c:v>4.4122299999999992</c:v>
                </c:pt>
                <c:pt idx="1140">
                  <c:v>4.4146999999999998</c:v>
                </c:pt>
                <c:pt idx="1141">
                  <c:v>4.4171700000000005</c:v>
                </c:pt>
                <c:pt idx="1142">
                  <c:v>4.4196400000000002</c:v>
                </c:pt>
                <c:pt idx="1143">
                  <c:v>4.42211</c:v>
                </c:pt>
                <c:pt idx="1144">
                  <c:v>4.4245799999999997</c:v>
                </c:pt>
                <c:pt idx="1145">
                  <c:v>4.4270500000000004</c:v>
                </c:pt>
                <c:pt idx="1146">
                  <c:v>4.4295100000000005</c:v>
                </c:pt>
                <c:pt idx="1147">
                  <c:v>4.4319799999999994</c:v>
                </c:pt>
                <c:pt idx="1148">
                  <c:v>4.43445</c:v>
                </c:pt>
                <c:pt idx="1149">
                  <c:v>4.4369199999999998</c:v>
                </c:pt>
                <c:pt idx="1150">
                  <c:v>4.4393900000000004</c:v>
                </c:pt>
                <c:pt idx="1151">
                  <c:v>4.4418599999999993</c:v>
                </c:pt>
                <c:pt idx="1152">
                  <c:v>4.4443299999999999</c:v>
                </c:pt>
                <c:pt idx="1153">
                  <c:v>4.4468000000000005</c:v>
                </c:pt>
                <c:pt idx="1154">
                  <c:v>4.4492700000000003</c:v>
                </c:pt>
                <c:pt idx="1155">
                  <c:v>4.45174</c:v>
                </c:pt>
                <c:pt idx="1156">
                  <c:v>4.4542099999999998</c:v>
                </c:pt>
                <c:pt idx="1157">
                  <c:v>4.4566699999999999</c:v>
                </c:pt>
                <c:pt idx="1158">
                  <c:v>4.4591400000000005</c:v>
                </c:pt>
                <c:pt idx="1159">
                  <c:v>4.4616099999999994</c:v>
                </c:pt>
                <c:pt idx="1160">
                  <c:v>4.46408</c:v>
                </c:pt>
                <c:pt idx="1161">
                  <c:v>4.4665499999999998</c:v>
                </c:pt>
                <c:pt idx="1162">
                  <c:v>4.4690200000000004</c:v>
                </c:pt>
                <c:pt idx="1163">
                  <c:v>4.4714900000000002</c:v>
                </c:pt>
                <c:pt idx="1164">
                  <c:v>4.4739599999999999</c:v>
                </c:pt>
                <c:pt idx="1165">
                  <c:v>4.4764300000000006</c:v>
                </c:pt>
                <c:pt idx="1166">
                  <c:v>4.4788999999999994</c:v>
                </c:pt>
                <c:pt idx="1167">
                  <c:v>4.4813700000000001</c:v>
                </c:pt>
                <c:pt idx="1168">
                  <c:v>4.4838300000000002</c:v>
                </c:pt>
                <c:pt idx="1169">
                  <c:v>4.4863</c:v>
                </c:pt>
                <c:pt idx="1170">
                  <c:v>4.4887700000000006</c:v>
                </c:pt>
                <c:pt idx="1171">
                  <c:v>4.4912399999999995</c:v>
                </c:pt>
                <c:pt idx="1172">
                  <c:v>4.4937100000000001</c:v>
                </c:pt>
                <c:pt idx="1173">
                  <c:v>4.4961800000000007</c:v>
                </c:pt>
                <c:pt idx="1174">
                  <c:v>4.4986499999999996</c:v>
                </c:pt>
                <c:pt idx="1175">
                  <c:v>4.5011200000000002</c:v>
                </c:pt>
                <c:pt idx="1176">
                  <c:v>4.50359</c:v>
                </c:pt>
                <c:pt idx="1177">
                  <c:v>4.5060600000000006</c:v>
                </c:pt>
                <c:pt idx="1178">
                  <c:v>4.5085200000000007</c:v>
                </c:pt>
                <c:pt idx="1179">
                  <c:v>4.5109899999999996</c:v>
                </c:pt>
                <c:pt idx="1180">
                  <c:v>4.5134600000000002</c:v>
                </c:pt>
                <c:pt idx="1181">
                  <c:v>4.51593</c:v>
                </c:pt>
                <c:pt idx="1182">
                  <c:v>4.5183999999999997</c:v>
                </c:pt>
                <c:pt idx="1183">
                  <c:v>4.5208699999999995</c:v>
                </c:pt>
                <c:pt idx="1184">
                  <c:v>4.5233400000000001</c:v>
                </c:pt>
                <c:pt idx="1185">
                  <c:v>4.5258100000000008</c:v>
                </c:pt>
                <c:pt idx="1186">
                  <c:v>4.5282799999999996</c:v>
                </c:pt>
                <c:pt idx="1187">
                  <c:v>4.5307500000000003</c:v>
                </c:pt>
                <c:pt idx="1188">
                  <c:v>4.53322</c:v>
                </c:pt>
                <c:pt idx="1189">
                  <c:v>4.5356800000000002</c:v>
                </c:pt>
                <c:pt idx="1190">
                  <c:v>4.5381499999999999</c:v>
                </c:pt>
                <c:pt idx="1191">
                  <c:v>4.5406199999999997</c:v>
                </c:pt>
                <c:pt idx="1192">
                  <c:v>4.5430900000000003</c:v>
                </c:pt>
                <c:pt idx="1193">
                  <c:v>4.54556</c:v>
                </c:pt>
                <c:pt idx="1194">
                  <c:v>4.5480299999999998</c:v>
                </c:pt>
                <c:pt idx="1195">
                  <c:v>4.5505000000000004</c:v>
                </c:pt>
                <c:pt idx="1196">
                  <c:v>4.5529700000000002</c:v>
                </c:pt>
                <c:pt idx="1197">
                  <c:v>4.5554399999999999</c:v>
                </c:pt>
                <c:pt idx="1198">
                  <c:v>4.5579099999999997</c:v>
                </c:pt>
                <c:pt idx="1199">
                  <c:v>4.5603800000000003</c:v>
                </c:pt>
                <c:pt idx="1200">
                  <c:v>4.5628400000000005</c:v>
                </c:pt>
                <c:pt idx="1201">
                  <c:v>4.5653100000000002</c:v>
                </c:pt>
                <c:pt idx="1202">
                  <c:v>4.56778</c:v>
                </c:pt>
                <c:pt idx="1203">
                  <c:v>4.5702499999999997</c:v>
                </c:pt>
                <c:pt idx="1204">
                  <c:v>4.5727200000000003</c:v>
                </c:pt>
                <c:pt idx="1205">
                  <c:v>4.5751899999999992</c:v>
                </c:pt>
                <c:pt idx="1206">
                  <c:v>4.5776599999999998</c:v>
                </c:pt>
                <c:pt idx="1207">
                  <c:v>4.5801300000000005</c:v>
                </c:pt>
                <c:pt idx="1208">
                  <c:v>4.5826000000000002</c:v>
                </c:pt>
                <c:pt idx="1209">
                  <c:v>4.58507</c:v>
                </c:pt>
                <c:pt idx="1210">
                  <c:v>4.5875399999999997</c:v>
                </c:pt>
                <c:pt idx="1211">
                  <c:v>4.59</c:v>
                </c:pt>
                <c:pt idx="1212">
                  <c:v>4.5924700000000005</c:v>
                </c:pt>
                <c:pt idx="1213">
                  <c:v>4.5949399999999994</c:v>
                </c:pt>
                <c:pt idx="1214">
                  <c:v>4.59741</c:v>
                </c:pt>
                <c:pt idx="1215">
                  <c:v>4.5998799999999997</c:v>
                </c:pt>
                <c:pt idx="1216">
                  <c:v>4.6023500000000004</c:v>
                </c:pt>
                <c:pt idx="1217">
                  <c:v>4.6048200000000001</c:v>
                </c:pt>
                <c:pt idx="1218">
                  <c:v>4.6072899999999999</c:v>
                </c:pt>
                <c:pt idx="1219">
                  <c:v>4.6097600000000005</c:v>
                </c:pt>
                <c:pt idx="1220">
                  <c:v>4.6122299999999994</c:v>
                </c:pt>
                <c:pt idx="1221">
                  <c:v>4.6146899999999995</c:v>
                </c:pt>
                <c:pt idx="1222">
                  <c:v>4.6171600000000002</c:v>
                </c:pt>
                <c:pt idx="1223">
                  <c:v>4.6196299999999999</c:v>
                </c:pt>
                <c:pt idx="1224">
                  <c:v>4.6221000000000005</c:v>
                </c:pt>
                <c:pt idx="1225">
                  <c:v>4.6245699999999994</c:v>
                </c:pt>
                <c:pt idx="1226">
                  <c:v>4.62704</c:v>
                </c:pt>
                <c:pt idx="1227">
                  <c:v>4.6295099999999998</c:v>
                </c:pt>
                <c:pt idx="1228">
                  <c:v>4.6319799999999995</c:v>
                </c:pt>
                <c:pt idx="1229">
                  <c:v>4.6344500000000002</c:v>
                </c:pt>
                <c:pt idx="1230">
                  <c:v>4.6369199999999999</c:v>
                </c:pt>
                <c:pt idx="1231">
                  <c:v>4.6393900000000006</c:v>
                </c:pt>
                <c:pt idx="1232">
                  <c:v>4.6418500000000007</c:v>
                </c:pt>
                <c:pt idx="1233">
                  <c:v>4.6443199999999996</c:v>
                </c:pt>
                <c:pt idx="1234">
                  <c:v>4.6467900000000002</c:v>
                </c:pt>
                <c:pt idx="1235">
                  <c:v>4.6492599999999999</c:v>
                </c:pt>
                <c:pt idx="1236">
                  <c:v>4.6517299999999997</c:v>
                </c:pt>
                <c:pt idx="1237">
                  <c:v>4.6541999999999994</c:v>
                </c:pt>
                <c:pt idx="1238">
                  <c:v>4.6566700000000001</c:v>
                </c:pt>
                <c:pt idx="1239">
                  <c:v>4.6591400000000007</c:v>
                </c:pt>
                <c:pt idx="1240">
                  <c:v>4.6616099999999996</c:v>
                </c:pt>
                <c:pt idx="1241">
                  <c:v>4.6640800000000002</c:v>
                </c:pt>
                <c:pt idx="1242">
                  <c:v>4.66655</c:v>
                </c:pt>
                <c:pt idx="1243">
                  <c:v>4.6690100000000001</c:v>
                </c:pt>
                <c:pt idx="1244">
                  <c:v>4.6714799999999999</c:v>
                </c:pt>
                <c:pt idx="1245">
                  <c:v>4.6739499999999996</c:v>
                </c:pt>
                <c:pt idx="1246">
                  <c:v>4.6764200000000002</c:v>
                </c:pt>
                <c:pt idx="1247">
                  <c:v>4.67889</c:v>
                </c:pt>
                <c:pt idx="1248">
                  <c:v>4.6813599999999997</c:v>
                </c:pt>
                <c:pt idx="1249">
                  <c:v>4.6838299999999995</c:v>
                </c:pt>
                <c:pt idx="1250">
                  <c:v>4.6863000000000001</c:v>
                </c:pt>
                <c:pt idx="1251">
                  <c:v>4.6887700000000008</c:v>
                </c:pt>
                <c:pt idx="1252">
                  <c:v>4.6912399999999996</c:v>
                </c:pt>
                <c:pt idx="1253">
                  <c:v>4.6937100000000003</c:v>
                </c:pt>
                <c:pt idx="1254">
                  <c:v>4.6961700000000004</c:v>
                </c:pt>
                <c:pt idx="1255">
                  <c:v>4.6986400000000001</c:v>
                </c:pt>
                <c:pt idx="1256">
                  <c:v>4.7011099999999999</c:v>
                </c:pt>
                <c:pt idx="1257">
                  <c:v>4.7035799999999997</c:v>
                </c:pt>
                <c:pt idx="1258">
                  <c:v>4.7060500000000003</c:v>
                </c:pt>
                <c:pt idx="1259">
                  <c:v>4.70852</c:v>
                </c:pt>
                <c:pt idx="1260">
                  <c:v>4.7109899999999998</c:v>
                </c:pt>
                <c:pt idx="1261">
                  <c:v>4.7134600000000004</c:v>
                </c:pt>
                <c:pt idx="1262">
                  <c:v>4.7159300000000002</c:v>
                </c:pt>
                <c:pt idx="1263">
                  <c:v>4.7183999999999999</c:v>
                </c:pt>
                <c:pt idx="1264">
                  <c:v>4.7208600000000001</c:v>
                </c:pt>
                <c:pt idx="1265">
                  <c:v>4.7233299999999998</c:v>
                </c:pt>
                <c:pt idx="1266">
                  <c:v>4.7258000000000004</c:v>
                </c:pt>
                <c:pt idx="1267">
                  <c:v>4.7282700000000002</c:v>
                </c:pt>
                <c:pt idx="1268">
                  <c:v>4.7307399999999999</c:v>
                </c:pt>
                <c:pt idx="1269">
                  <c:v>4.7332099999999997</c:v>
                </c:pt>
                <c:pt idx="1270">
                  <c:v>4.7356800000000003</c:v>
                </c:pt>
                <c:pt idx="1271">
                  <c:v>4.7381499999999992</c:v>
                </c:pt>
                <c:pt idx="1272">
                  <c:v>4.7406199999999998</c:v>
                </c:pt>
                <c:pt idx="1273">
                  <c:v>4.7430900000000005</c:v>
                </c:pt>
                <c:pt idx="1274">
                  <c:v>4.7455600000000002</c:v>
                </c:pt>
                <c:pt idx="1275">
                  <c:v>4.7480200000000004</c:v>
                </c:pt>
                <c:pt idx="1276">
                  <c:v>4.7504900000000001</c:v>
                </c:pt>
                <c:pt idx="1277">
                  <c:v>4.7529599999999999</c:v>
                </c:pt>
                <c:pt idx="1278">
                  <c:v>4.7554300000000005</c:v>
                </c:pt>
                <c:pt idx="1279">
                  <c:v>4.7578999999999994</c:v>
                </c:pt>
                <c:pt idx="1280">
                  <c:v>4.76037</c:v>
                </c:pt>
                <c:pt idx="1281">
                  <c:v>4.7628399999999997</c:v>
                </c:pt>
                <c:pt idx="1282">
                  <c:v>4.7653100000000004</c:v>
                </c:pt>
                <c:pt idx="1283">
                  <c:v>4.7677800000000001</c:v>
                </c:pt>
                <c:pt idx="1284">
                  <c:v>4.7702499999999999</c:v>
                </c:pt>
                <c:pt idx="1285">
                  <c:v>4.7727200000000005</c:v>
                </c:pt>
                <c:pt idx="1286">
                  <c:v>4.7751800000000006</c:v>
                </c:pt>
                <c:pt idx="1287">
                  <c:v>4.7776499999999995</c:v>
                </c:pt>
                <c:pt idx="1288">
                  <c:v>4.7801200000000001</c:v>
                </c:pt>
                <c:pt idx="1289">
                  <c:v>4.7825899999999999</c:v>
                </c:pt>
                <c:pt idx="1290">
                  <c:v>4.7850600000000005</c:v>
                </c:pt>
                <c:pt idx="1291">
                  <c:v>4.7875299999999994</c:v>
                </c:pt>
                <c:pt idx="1292">
                  <c:v>4.79</c:v>
                </c:pt>
                <c:pt idx="1293">
                  <c:v>4.7924700000000007</c:v>
                </c:pt>
                <c:pt idx="1294">
                  <c:v>4.7949399999999995</c:v>
                </c:pt>
                <c:pt idx="1295">
                  <c:v>4.7974100000000002</c:v>
                </c:pt>
                <c:pt idx="1296">
                  <c:v>4.7998799999999999</c:v>
                </c:pt>
                <c:pt idx="1297">
                  <c:v>4.8023400000000001</c:v>
                </c:pt>
                <c:pt idx="1298">
                  <c:v>4.8048100000000007</c:v>
                </c:pt>
                <c:pt idx="1299">
                  <c:v>4.8072799999999996</c:v>
                </c:pt>
                <c:pt idx="1300">
                  <c:v>4.8097500000000002</c:v>
                </c:pt>
                <c:pt idx="1301">
                  <c:v>4.8122199999999999</c:v>
                </c:pt>
                <c:pt idx="1302">
                  <c:v>4.8146899999999997</c:v>
                </c:pt>
                <c:pt idx="1303">
                  <c:v>4.8171599999999994</c:v>
                </c:pt>
                <c:pt idx="1304">
                  <c:v>4.8196300000000001</c:v>
                </c:pt>
                <c:pt idx="1305">
                  <c:v>4.8221000000000007</c:v>
                </c:pt>
                <c:pt idx="1306">
                  <c:v>4.8245699999999996</c:v>
                </c:pt>
                <c:pt idx="1307">
                  <c:v>4.8270400000000002</c:v>
                </c:pt>
                <c:pt idx="1308">
                  <c:v>4.8295000000000003</c:v>
                </c:pt>
                <c:pt idx="1309">
                  <c:v>4.8319700000000001</c:v>
                </c:pt>
                <c:pt idx="1310">
                  <c:v>4.8344399999999998</c:v>
                </c:pt>
                <c:pt idx="1311">
                  <c:v>4.8369099999999996</c:v>
                </c:pt>
                <c:pt idx="1312">
                  <c:v>4.8393800000000002</c:v>
                </c:pt>
                <c:pt idx="1313">
                  <c:v>4.84185</c:v>
                </c:pt>
                <c:pt idx="1314">
                  <c:v>4.8443199999999997</c:v>
                </c:pt>
                <c:pt idx="1315">
                  <c:v>4.8467900000000004</c:v>
                </c:pt>
                <c:pt idx="1316">
                  <c:v>4.8492600000000001</c:v>
                </c:pt>
                <c:pt idx="1317">
                  <c:v>4.8517299999999999</c:v>
                </c:pt>
                <c:pt idx="1318">
                  <c:v>4.85419</c:v>
                </c:pt>
                <c:pt idx="1319">
                  <c:v>4.8566599999999998</c:v>
                </c:pt>
                <c:pt idx="1320">
                  <c:v>4.8591300000000004</c:v>
                </c:pt>
                <c:pt idx="1321">
                  <c:v>4.8616000000000001</c:v>
                </c:pt>
                <c:pt idx="1322">
                  <c:v>4.8640699999999999</c:v>
                </c:pt>
                <c:pt idx="1323">
                  <c:v>4.8665399999999996</c:v>
                </c:pt>
                <c:pt idx="1324">
                  <c:v>4.8690100000000003</c:v>
                </c:pt>
                <c:pt idx="1325">
                  <c:v>4.8714799999999991</c:v>
                </c:pt>
                <c:pt idx="1326">
                  <c:v>4.8739499999999998</c:v>
                </c:pt>
                <c:pt idx="1327">
                  <c:v>4.8764200000000004</c:v>
                </c:pt>
                <c:pt idx="1328">
                  <c:v>4.8788900000000002</c:v>
                </c:pt>
                <c:pt idx="1329">
                  <c:v>4.8813500000000003</c:v>
                </c:pt>
                <c:pt idx="1330">
                  <c:v>4.8838200000000001</c:v>
                </c:pt>
                <c:pt idx="1331">
                  <c:v>4.8862899999999998</c:v>
                </c:pt>
                <c:pt idx="1332">
                  <c:v>4.8887600000000004</c:v>
                </c:pt>
                <c:pt idx="1333">
                  <c:v>4.8912299999999993</c:v>
                </c:pt>
                <c:pt idx="1334">
                  <c:v>4.8936999999999999</c:v>
                </c:pt>
                <c:pt idx="1335">
                  <c:v>4.8961699999999997</c:v>
                </c:pt>
                <c:pt idx="1336">
                  <c:v>4.8986400000000003</c:v>
                </c:pt>
                <c:pt idx="1337">
                  <c:v>4.9011100000000001</c:v>
                </c:pt>
                <c:pt idx="1338">
                  <c:v>4.9035799999999998</c:v>
                </c:pt>
                <c:pt idx="1339">
                  <c:v>4.9060500000000005</c:v>
                </c:pt>
                <c:pt idx="1340">
                  <c:v>4.9085100000000006</c:v>
                </c:pt>
                <c:pt idx="1341">
                  <c:v>4.9109799999999995</c:v>
                </c:pt>
                <c:pt idx="1342">
                  <c:v>4.9134500000000001</c:v>
                </c:pt>
                <c:pt idx="1343">
                  <c:v>4.9159199999999998</c:v>
                </c:pt>
                <c:pt idx="1344">
                  <c:v>4.9183900000000005</c:v>
                </c:pt>
                <c:pt idx="1345">
                  <c:v>4.9208599999999993</c:v>
                </c:pt>
                <c:pt idx="1346">
                  <c:v>4.92333</c:v>
                </c:pt>
                <c:pt idx="1347">
                  <c:v>4.9258000000000006</c:v>
                </c:pt>
                <c:pt idx="1348">
                  <c:v>4.9282700000000004</c:v>
                </c:pt>
                <c:pt idx="1349">
                  <c:v>4.9307400000000001</c:v>
                </c:pt>
                <c:pt idx="1350">
                  <c:v>4.9332099999999999</c:v>
                </c:pt>
                <c:pt idx="1351">
                  <c:v>4.93567</c:v>
                </c:pt>
                <c:pt idx="1352">
                  <c:v>4.9381400000000006</c:v>
                </c:pt>
                <c:pt idx="1353">
                  <c:v>4.9406099999999995</c:v>
                </c:pt>
                <c:pt idx="1354">
                  <c:v>4.9430800000000001</c:v>
                </c:pt>
                <c:pt idx="1355">
                  <c:v>4.9455499999999999</c:v>
                </c:pt>
                <c:pt idx="1356">
                  <c:v>4.9480200000000005</c:v>
                </c:pt>
                <c:pt idx="1357">
                  <c:v>4.9504899999999994</c:v>
                </c:pt>
                <c:pt idx="1358">
                  <c:v>4.95296</c:v>
                </c:pt>
                <c:pt idx="1359">
                  <c:v>4.9554300000000007</c:v>
                </c:pt>
                <c:pt idx="1360">
                  <c:v>4.9578999999999995</c:v>
                </c:pt>
                <c:pt idx="1361">
                  <c:v>4.9603599999999997</c:v>
                </c:pt>
                <c:pt idx="1362">
                  <c:v>4.9628300000000003</c:v>
                </c:pt>
                <c:pt idx="1363">
                  <c:v>4.9653</c:v>
                </c:pt>
                <c:pt idx="1364">
                  <c:v>4.9677700000000007</c:v>
                </c:pt>
                <c:pt idx="1365">
                  <c:v>4.9702399999999995</c:v>
                </c:pt>
                <c:pt idx="1366">
                  <c:v>4.9727100000000002</c:v>
                </c:pt>
                <c:pt idx="1367">
                  <c:v>4.9751799999999999</c:v>
                </c:pt>
                <c:pt idx="1368">
                  <c:v>4.9776499999999997</c:v>
                </c:pt>
                <c:pt idx="1369">
                  <c:v>4.9801200000000003</c:v>
                </c:pt>
                <c:pt idx="1370">
                  <c:v>4.9825900000000001</c:v>
                </c:pt>
                <c:pt idx="1371">
                  <c:v>4.9850600000000007</c:v>
                </c:pt>
                <c:pt idx="1372">
                  <c:v>4.9875200000000008</c:v>
                </c:pt>
                <c:pt idx="1373">
                  <c:v>4.9899899999999997</c:v>
                </c:pt>
                <c:pt idx="1374">
                  <c:v>4.9924600000000003</c:v>
                </c:pt>
                <c:pt idx="1375">
                  <c:v>4.9949300000000001</c:v>
                </c:pt>
                <c:pt idx="1376">
                  <c:v>4.9973999999999998</c:v>
                </c:pt>
                <c:pt idx="1377">
                  <c:v>4.9998699999999996</c:v>
                </c:pt>
                <c:pt idx="1378">
                  <c:v>5.0023400000000002</c:v>
                </c:pt>
                <c:pt idx="1379">
                  <c:v>5.00481</c:v>
                </c:pt>
                <c:pt idx="1380">
                  <c:v>5.0072799999999997</c:v>
                </c:pt>
                <c:pt idx="1381">
                  <c:v>5.0097500000000004</c:v>
                </c:pt>
                <c:pt idx="1382">
                  <c:v>5.0122200000000001</c:v>
                </c:pt>
                <c:pt idx="1383">
                  <c:v>5.0146800000000002</c:v>
                </c:pt>
                <c:pt idx="1384">
                  <c:v>5.01715</c:v>
                </c:pt>
                <c:pt idx="1385">
                  <c:v>5.0196199999999997</c:v>
                </c:pt>
                <c:pt idx="1386">
                  <c:v>5.0220900000000004</c:v>
                </c:pt>
                <c:pt idx="1387">
                  <c:v>5.0245600000000001</c:v>
                </c:pt>
                <c:pt idx="1388">
                  <c:v>5.0270299999999999</c:v>
                </c:pt>
                <c:pt idx="1389">
                  <c:v>5.0294999999999996</c:v>
                </c:pt>
                <c:pt idx="1390">
                  <c:v>5.0319700000000003</c:v>
                </c:pt>
                <c:pt idx="1391">
                  <c:v>5.03444</c:v>
                </c:pt>
                <c:pt idx="1392">
                  <c:v>5.0369099999999998</c:v>
                </c:pt>
                <c:pt idx="1393">
                  <c:v>5.0393800000000004</c:v>
                </c:pt>
                <c:pt idx="1394">
                  <c:v>5.0418400000000005</c:v>
                </c:pt>
                <c:pt idx="1395">
                  <c:v>5.0443100000000003</c:v>
                </c:pt>
                <c:pt idx="1396">
                  <c:v>5.04678</c:v>
                </c:pt>
                <c:pt idx="1397">
                  <c:v>5.0492499999999998</c:v>
                </c:pt>
                <c:pt idx="1398">
                  <c:v>5.0517200000000004</c:v>
                </c:pt>
                <c:pt idx="1399">
                  <c:v>5.0541899999999993</c:v>
                </c:pt>
                <c:pt idx="1400">
                  <c:v>5.0566599999999999</c:v>
                </c:pt>
                <c:pt idx="1401">
                  <c:v>5.0591299999999997</c:v>
                </c:pt>
                <c:pt idx="1402">
                  <c:v>5.0616000000000003</c:v>
                </c:pt>
                <c:pt idx="1403">
                  <c:v>5.0640700000000001</c:v>
                </c:pt>
                <c:pt idx="1404">
                  <c:v>5.0665299999999993</c:v>
                </c:pt>
                <c:pt idx="1405">
                  <c:v>5.069</c:v>
                </c:pt>
                <c:pt idx="1406">
                  <c:v>5.0714700000000006</c:v>
                </c:pt>
                <c:pt idx="1407">
                  <c:v>5.0739399999999995</c:v>
                </c:pt>
                <c:pt idx="1408">
                  <c:v>5.0764100000000001</c:v>
                </c:pt>
                <c:pt idx="1409">
                  <c:v>5.0788799999999998</c:v>
                </c:pt>
                <c:pt idx="1410">
                  <c:v>5.0813500000000005</c:v>
                </c:pt>
                <c:pt idx="1411">
                  <c:v>5.0838199999999993</c:v>
                </c:pt>
                <c:pt idx="1412">
                  <c:v>5.08629</c:v>
                </c:pt>
                <c:pt idx="1413">
                  <c:v>5.0887600000000006</c:v>
                </c:pt>
                <c:pt idx="1414">
                  <c:v>5.0912299999999995</c:v>
                </c:pt>
                <c:pt idx="1415">
                  <c:v>5.0936899999999996</c:v>
                </c:pt>
                <c:pt idx="1416">
                  <c:v>5.0961600000000002</c:v>
                </c:pt>
                <c:pt idx="1417">
                  <c:v>5.09863</c:v>
                </c:pt>
                <c:pt idx="1418">
                  <c:v>5.1011000000000006</c:v>
                </c:pt>
                <c:pt idx="1419">
                  <c:v>5.1035699999999995</c:v>
                </c:pt>
                <c:pt idx="1420">
                  <c:v>5.1060400000000001</c:v>
                </c:pt>
                <c:pt idx="1421">
                  <c:v>5.1085099999999999</c:v>
                </c:pt>
                <c:pt idx="1422">
                  <c:v>5.1109799999999996</c:v>
                </c:pt>
                <c:pt idx="1423">
                  <c:v>5.1134499999999994</c:v>
                </c:pt>
                <c:pt idx="1424">
                  <c:v>5.11592</c:v>
                </c:pt>
                <c:pt idx="1425">
                  <c:v>5.1183900000000007</c:v>
                </c:pt>
                <c:pt idx="1426">
                  <c:v>5.1208500000000008</c:v>
                </c:pt>
                <c:pt idx="1427">
                  <c:v>5.1233199999999997</c:v>
                </c:pt>
                <c:pt idx="1428">
                  <c:v>5.1257900000000003</c:v>
                </c:pt>
                <c:pt idx="1429">
                  <c:v>5.12826</c:v>
                </c:pt>
                <c:pt idx="1430">
                  <c:v>5.1307299999999998</c:v>
                </c:pt>
                <c:pt idx="1431">
                  <c:v>5.1331999999999995</c:v>
                </c:pt>
                <c:pt idx="1432">
                  <c:v>5.1356700000000002</c:v>
                </c:pt>
                <c:pt idx="1433">
                  <c:v>5.1381399999999999</c:v>
                </c:pt>
                <c:pt idx="1434">
                  <c:v>5.1406099999999997</c:v>
                </c:pt>
                <c:pt idx="1435">
                  <c:v>5.1430800000000003</c:v>
                </c:pt>
                <c:pt idx="1436">
                  <c:v>5.1455500000000001</c:v>
                </c:pt>
                <c:pt idx="1437">
                  <c:v>5.1480100000000002</c:v>
                </c:pt>
                <c:pt idx="1438">
                  <c:v>5.1504799999999999</c:v>
                </c:pt>
                <c:pt idx="1439">
                  <c:v>5.1529499999999997</c:v>
                </c:pt>
                <c:pt idx="1440">
                  <c:v>5.1554200000000003</c:v>
                </c:pt>
                <c:pt idx="1441">
                  <c:v>5.1578900000000001</c:v>
                </c:pt>
                <c:pt idx="1442">
                  <c:v>5.1603599999999998</c:v>
                </c:pt>
                <c:pt idx="1443">
                  <c:v>5.1628299999999996</c:v>
                </c:pt>
                <c:pt idx="1444">
                  <c:v>5.1653000000000002</c:v>
                </c:pt>
                <c:pt idx="1445">
                  <c:v>5.1677700000000009</c:v>
                </c:pt>
                <c:pt idx="1446">
                  <c:v>5.1702399999999997</c:v>
                </c:pt>
                <c:pt idx="1447">
                  <c:v>5.1727100000000004</c:v>
                </c:pt>
                <c:pt idx="1448">
                  <c:v>5.1751700000000005</c:v>
                </c:pt>
                <c:pt idx="1449">
                  <c:v>5.1776400000000002</c:v>
                </c:pt>
                <c:pt idx="1450">
                  <c:v>5.18011</c:v>
                </c:pt>
                <c:pt idx="1451">
                  <c:v>5.1825799999999997</c:v>
                </c:pt>
                <c:pt idx="1452">
                  <c:v>5.1850500000000004</c:v>
                </c:pt>
                <c:pt idx="1453">
                  <c:v>5.1875200000000001</c:v>
                </c:pt>
                <c:pt idx="1454">
                  <c:v>5.1899899999999999</c:v>
                </c:pt>
                <c:pt idx="1455">
                  <c:v>5.1924599999999996</c:v>
                </c:pt>
                <c:pt idx="1456">
                  <c:v>5.1949300000000003</c:v>
                </c:pt>
                <c:pt idx="1457">
                  <c:v>5.1974</c:v>
                </c:pt>
                <c:pt idx="1458">
                  <c:v>5.1998599999999993</c:v>
                </c:pt>
                <c:pt idx="1459">
                  <c:v>5.2023299999999999</c:v>
                </c:pt>
                <c:pt idx="1460">
                  <c:v>5.2048000000000005</c:v>
                </c:pt>
                <c:pt idx="1461">
                  <c:v>5.2072700000000003</c:v>
                </c:pt>
                <c:pt idx="1462">
                  <c:v>5.20974</c:v>
                </c:pt>
                <c:pt idx="1463">
                  <c:v>5.2122099999999998</c:v>
                </c:pt>
                <c:pt idx="1464">
                  <c:v>5.2146800000000004</c:v>
                </c:pt>
                <c:pt idx="1465">
                  <c:v>5.2171499999999993</c:v>
                </c:pt>
                <c:pt idx="1466">
                  <c:v>5.2196199999999999</c:v>
                </c:pt>
                <c:pt idx="1467">
                  <c:v>5.2220900000000006</c:v>
                </c:pt>
                <c:pt idx="1468">
                  <c:v>5.2245600000000003</c:v>
                </c:pt>
                <c:pt idx="1469">
                  <c:v>5.2270200000000004</c:v>
                </c:pt>
                <c:pt idx="1470">
                  <c:v>5.2294900000000002</c:v>
                </c:pt>
                <c:pt idx="1471">
                  <c:v>5.2319599999999999</c:v>
                </c:pt>
                <c:pt idx="1472">
                  <c:v>5.2344300000000006</c:v>
                </c:pt>
                <c:pt idx="1473">
                  <c:v>5.2368999999999994</c:v>
                </c:pt>
                <c:pt idx="1474">
                  <c:v>5.2393700000000001</c:v>
                </c:pt>
                <c:pt idx="1475">
                  <c:v>5.2418399999999998</c:v>
                </c:pt>
                <c:pt idx="1476">
                  <c:v>5.2443100000000005</c:v>
                </c:pt>
                <c:pt idx="1477">
                  <c:v>5.2467799999999993</c:v>
                </c:pt>
                <c:pt idx="1478">
                  <c:v>5.24925</c:v>
                </c:pt>
                <c:pt idx="1479">
                  <c:v>5.2517200000000006</c:v>
                </c:pt>
                <c:pt idx="1480">
                  <c:v>5.2541799999999999</c:v>
                </c:pt>
                <c:pt idx="1481">
                  <c:v>5.2566499999999996</c:v>
                </c:pt>
                <c:pt idx="1482">
                  <c:v>5.2591200000000002</c:v>
                </c:pt>
                <c:pt idx="1483">
                  <c:v>5.26159</c:v>
                </c:pt>
                <c:pt idx="1484">
                  <c:v>5.2640600000000006</c:v>
                </c:pt>
                <c:pt idx="1485">
                  <c:v>5.2665299999999995</c:v>
                </c:pt>
                <c:pt idx="1486">
                  <c:v>5.2690000000000001</c:v>
                </c:pt>
                <c:pt idx="1487">
                  <c:v>5.2714699999999999</c:v>
                </c:pt>
                <c:pt idx="1488">
                  <c:v>5.2739399999999996</c:v>
                </c:pt>
                <c:pt idx="1489">
                  <c:v>5.2764100000000003</c:v>
                </c:pt>
                <c:pt idx="1490">
                  <c:v>5.27888</c:v>
                </c:pt>
                <c:pt idx="1491">
                  <c:v>5.2813400000000001</c:v>
                </c:pt>
                <c:pt idx="1492">
                  <c:v>5.2838100000000008</c:v>
                </c:pt>
                <c:pt idx="1493">
                  <c:v>5.2862799999999996</c:v>
                </c:pt>
                <c:pt idx="1494">
                  <c:v>5.2887500000000003</c:v>
                </c:pt>
                <c:pt idx="1495">
                  <c:v>5.29122</c:v>
                </c:pt>
                <c:pt idx="1496">
                  <c:v>5.2936899999999998</c:v>
                </c:pt>
                <c:pt idx="1497">
                  <c:v>5.2961599999999995</c:v>
                </c:pt>
                <c:pt idx="1498">
                  <c:v>5.2986300000000002</c:v>
                </c:pt>
                <c:pt idx="1499">
                  <c:v>5.3010999999999999</c:v>
                </c:pt>
                <c:pt idx="1500">
                  <c:v>5.3035699999999997</c:v>
                </c:pt>
                <c:pt idx="1501">
                  <c:v>5.3060299999999998</c:v>
                </c:pt>
                <c:pt idx="1502">
                  <c:v>5.3085000000000004</c:v>
                </c:pt>
                <c:pt idx="1503">
                  <c:v>5.3109700000000002</c:v>
                </c:pt>
                <c:pt idx="1504">
                  <c:v>5.3134399999999999</c:v>
                </c:pt>
                <c:pt idx="1505">
                  <c:v>5.3159099999999997</c:v>
                </c:pt>
                <c:pt idx="1506">
                  <c:v>5.3183800000000003</c:v>
                </c:pt>
                <c:pt idx="1507">
                  <c:v>5.3208500000000001</c:v>
                </c:pt>
                <c:pt idx="1508">
                  <c:v>5.3233199999999998</c:v>
                </c:pt>
                <c:pt idx="1509">
                  <c:v>5.3257899999999996</c:v>
                </c:pt>
                <c:pt idx="1510">
                  <c:v>5.3282600000000002</c:v>
                </c:pt>
                <c:pt idx="1511">
                  <c:v>5.33073</c:v>
                </c:pt>
                <c:pt idx="1512">
                  <c:v>5.3331899999999992</c:v>
                </c:pt>
                <c:pt idx="1513">
                  <c:v>5.3356599999999998</c:v>
                </c:pt>
                <c:pt idx="1514">
                  <c:v>5.3381300000000005</c:v>
                </c:pt>
                <c:pt idx="1515">
                  <c:v>5.3406000000000002</c:v>
                </c:pt>
                <c:pt idx="1516">
                  <c:v>5.34307</c:v>
                </c:pt>
                <c:pt idx="1517">
                  <c:v>5.3455399999999997</c:v>
                </c:pt>
                <c:pt idx="1518">
                  <c:v>5.3480100000000004</c:v>
                </c:pt>
                <c:pt idx="1519">
                  <c:v>5.3504799999999992</c:v>
                </c:pt>
                <c:pt idx="1520">
                  <c:v>5.3529499999999999</c:v>
                </c:pt>
                <c:pt idx="1521">
                  <c:v>5.3554200000000005</c:v>
                </c:pt>
                <c:pt idx="1522">
                  <c:v>5.3578900000000003</c:v>
                </c:pt>
                <c:pt idx="1523">
                  <c:v>5.3603500000000004</c:v>
                </c:pt>
                <c:pt idx="1524">
                  <c:v>5.3628200000000001</c:v>
                </c:pt>
                <c:pt idx="1525">
                  <c:v>5.3652899999999999</c:v>
                </c:pt>
                <c:pt idx="1526">
                  <c:v>5.3677600000000005</c:v>
                </c:pt>
                <c:pt idx="1527">
                  <c:v>5.3702299999999994</c:v>
                </c:pt>
                <c:pt idx="1528">
                  <c:v>5.3727</c:v>
                </c:pt>
                <c:pt idx="1529">
                  <c:v>5.3751699999999998</c:v>
                </c:pt>
                <c:pt idx="1530">
                  <c:v>5.3776400000000004</c:v>
                </c:pt>
                <c:pt idx="1531">
                  <c:v>5.3801099999999993</c:v>
                </c:pt>
                <c:pt idx="1532">
                  <c:v>5.3825799999999999</c:v>
                </c:pt>
                <c:pt idx="1533">
                  <c:v>5.3850500000000006</c:v>
                </c:pt>
                <c:pt idx="1534">
                  <c:v>5.3875099999999998</c:v>
                </c:pt>
                <c:pt idx="1535">
                  <c:v>5.3899799999999995</c:v>
                </c:pt>
                <c:pt idx="1536">
                  <c:v>5.3924500000000002</c:v>
                </c:pt>
                <c:pt idx="1537">
                  <c:v>5.3949199999999999</c:v>
                </c:pt>
                <c:pt idx="1538">
                  <c:v>5.3973900000000006</c:v>
                </c:pt>
                <c:pt idx="1539">
                  <c:v>5.3998599999999994</c:v>
                </c:pt>
                <c:pt idx="1540">
                  <c:v>5.4023300000000001</c:v>
                </c:pt>
                <c:pt idx="1541">
                  <c:v>5.4047999999999998</c:v>
                </c:pt>
                <c:pt idx="1542">
                  <c:v>5.4072700000000005</c:v>
                </c:pt>
                <c:pt idx="1543">
                  <c:v>5.4097400000000002</c:v>
                </c:pt>
                <c:pt idx="1544">
                  <c:v>5.41221</c:v>
                </c:pt>
                <c:pt idx="1545">
                  <c:v>5.4146700000000001</c:v>
                </c:pt>
                <c:pt idx="1546">
                  <c:v>5.4171400000000007</c:v>
                </c:pt>
                <c:pt idx="1547">
                  <c:v>5.4196099999999996</c:v>
                </c:pt>
                <c:pt idx="1548">
                  <c:v>5.4220800000000002</c:v>
                </c:pt>
                <c:pt idx="1549">
                  <c:v>5.42455</c:v>
                </c:pt>
                <c:pt idx="1550">
                  <c:v>5.4270200000000006</c:v>
                </c:pt>
                <c:pt idx="1551">
                  <c:v>5.4294899999999995</c:v>
                </c:pt>
                <c:pt idx="1552">
                  <c:v>5.4319600000000001</c:v>
                </c:pt>
                <c:pt idx="1553">
                  <c:v>5.4344299999999999</c:v>
                </c:pt>
                <c:pt idx="1554">
                  <c:v>5.4368999999999996</c:v>
                </c:pt>
                <c:pt idx="1555">
                  <c:v>5.4393599999999998</c:v>
                </c:pt>
                <c:pt idx="1556">
                  <c:v>5.4418299999999995</c:v>
                </c:pt>
                <c:pt idx="1557">
                  <c:v>5.4443000000000001</c:v>
                </c:pt>
                <c:pt idx="1558">
                  <c:v>5.4467700000000008</c:v>
                </c:pt>
                <c:pt idx="1559">
                  <c:v>5.4492399999999996</c:v>
                </c:pt>
                <c:pt idx="1560">
                  <c:v>5.4517100000000003</c:v>
                </c:pt>
                <c:pt idx="1561">
                  <c:v>5.45418</c:v>
                </c:pt>
                <c:pt idx="1562">
                  <c:v>5.4566499999999998</c:v>
                </c:pt>
                <c:pt idx="1563">
                  <c:v>5.4591199999999995</c:v>
                </c:pt>
                <c:pt idx="1564">
                  <c:v>5.4615900000000002</c:v>
                </c:pt>
                <c:pt idx="1565">
                  <c:v>5.4640600000000008</c:v>
                </c:pt>
                <c:pt idx="1566">
                  <c:v>5.46652</c:v>
                </c:pt>
                <c:pt idx="1567">
                  <c:v>5.4689899999999998</c:v>
                </c:pt>
                <c:pt idx="1568">
                  <c:v>5.4714600000000004</c:v>
                </c:pt>
                <c:pt idx="1569">
                  <c:v>5.4739300000000002</c:v>
                </c:pt>
                <c:pt idx="1570">
                  <c:v>5.4763999999999999</c:v>
                </c:pt>
                <c:pt idx="1571">
                  <c:v>5.4788699999999997</c:v>
                </c:pt>
                <c:pt idx="1572">
                  <c:v>5.4813400000000003</c:v>
                </c:pt>
                <c:pt idx="1573">
                  <c:v>5.4838100000000001</c:v>
                </c:pt>
                <c:pt idx="1574">
                  <c:v>5.4862799999999998</c:v>
                </c:pt>
                <c:pt idx="1575">
                  <c:v>5.4887499999999996</c:v>
                </c:pt>
                <c:pt idx="1576">
                  <c:v>5.4912200000000002</c:v>
                </c:pt>
                <c:pt idx="1577">
                  <c:v>5.4936800000000003</c:v>
                </c:pt>
                <c:pt idx="1578">
                  <c:v>5.4961499999999992</c:v>
                </c:pt>
                <c:pt idx="1579">
                  <c:v>5.4986199999999998</c:v>
                </c:pt>
                <c:pt idx="1580">
                  <c:v>5.5010900000000005</c:v>
                </c:pt>
                <c:pt idx="1581">
                  <c:v>5.5035600000000002</c:v>
                </c:pt>
                <c:pt idx="1582">
                  <c:v>5.50603</c:v>
                </c:pt>
                <c:pt idx="1583">
                  <c:v>5.5084999999999997</c:v>
                </c:pt>
                <c:pt idx="1584">
                  <c:v>5.5109700000000004</c:v>
                </c:pt>
                <c:pt idx="1585">
                  <c:v>5.5134399999999992</c:v>
                </c:pt>
                <c:pt idx="1586">
                  <c:v>5.5159099999999999</c:v>
                </c:pt>
                <c:pt idx="1587">
                  <c:v>5.5183800000000005</c:v>
                </c:pt>
                <c:pt idx="1588">
                  <c:v>5.5208399999999997</c:v>
                </c:pt>
                <c:pt idx="1589">
                  <c:v>5.5233100000000004</c:v>
                </c:pt>
                <c:pt idx="1590">
                  <c:v>5.5257800000000001</c:v>
                </c:pt>
                <c:pt idx="1591">
                  <c:v>5.5282499999999999</c:v>
                </c:pt>
                <c:pt idx="1592">
                  <c:v>5.5307200000000005</c:v>
                </c:pt>
                <c:pt idx="1593">
                  <c:v>5.5331899999999994</c:v>
                </c:pt>
                <c:pt idx="1594">
                  <c:v>5.53566</c:v>
                </c:pt>
                <c:pt idx="1595">
                  <c:v>5.5381299999999998</c:v>
                </c:pt>
                <c:pt idx="1596">
                  <c:v>5.5406000000000004</c:v>
                </c:pt>
                <c:pt idx="1597">
                  <c:v>5.5430699999999993</c:v>
                </c:pt>
                <c:pt idx="1598">
                  <c:v>5.5455299999999994</c:v>
                </c:pt>
                <c:pt idx="1599">
                  <c:v>5.548</c:v>
                </c:pt>
                <c:pt idx="1600">
                  <c:v>5.5504700000000007</c:v>
                </c:pt>
                <c:pt idx="1601">
                  <c:v>5.5529399999999995</c:v>
                </c:pt>
                <c:pt idx="1602">
                  <c:v>5.5554100000000002</c:v>
                </c:pt>
                <c:pt idx="1603">
                  <c:v>5.5578799999999999</c:v>
                </c:pt>
                <c:pt idx="1604">
                  <c:v>5.5603500000000006</c:v>
                </c:pt>
                <c:pt idx="1605">
                  <c:v>5.5628199999999994</c:v>
                </c:pt>
                <c:pt idx="1606">
                  <c:v>5.5652900000000001</c:v>
                </c:pt>
                <c:pt idx="1607">
                  <c:v>5.5677599999999998</c:v>
                </c:pt>
                <c:pt idx="1608">
                  <c:v>5.5702299999999996</c:v>
                </c:pt>
                <c:pt idx="1609">
                  <c:v>5.5726899999999997</c:v>
                </c:pt>
                <c:pt idx="1610">
                  <c:v>5.5751599999999994</c:v>
                </c:pt>
                <c:pt idx="1611">
                  <c:v>5.5776300000000001</c:v>
                </c:pt>
                <c:pt idx="1612">
                  <c:v>5.5801000000000007</c:v>
                </c:pt>
                <c:pt idx="1613">
                  <c:v>5.5825699999999996</c:v>
                </c:pt>
                <c:pt idx="1614">
                  <c:v>5.5850400000000002</c:v>
                </c:pt>
                <c:pt idx="1615">
                  <c:v>5.58751</c:v>
                </c:pt>
                <c:pt idx="1616">
                  <c:v>5.5899799999999997</c:v>
                </c:pt>
                <c:pt idx="1617">
                  <c:v>5.5924499999999995</c:v>
                </c:pt>
                <c:pt idx="1618">
                  <c:v>5.5949200000000001</c:v>
                </c:pt>
                <c:pt idx="1619">
                  <c:v>5.5973900000000008</c:v>
                </c:pt>
                <c:pt idx="1620">
                  <c:v>5.59985</c:v>
                </c:pt>
                <c:pt idx="1621">
                  <c:v>5.6023199999999997</c:v>
                </c:pt>
                <c:pt idx="1622">
                  <c:v>5.6047900000000004</c:v>
                </c:pt>
                <c:pt idx="1623">
                  <c:v>5.6072600000000001</c:v>
                </c:pt>
                <c:pt idx="1624">
                  <c:v>5.6097299999999999</c:v>
                </c:pt>
                <c:pt idx="1625">
                  <c:v>5.6121999999999996</c:v>
                </c:pt>
                <c:pt idx="1626">
                  <c:v>5.6146700000000003</c:v>
                </c:pt>
                <c:pt idx="1627">
                  <c:v>5.61714</c:v>
                </c:pt>
                <c:pt idx="1628">
                  <c:v>5.6196099999999998</c:v>
                </c:pt>
                <c:pt idx="1629">
                  <c:v>5.6220799999999995</c:v>
                </c:pt>
                <c:pt idx="1630">
                  <c:v>5.6245500000000002</c:v>
                </c:pt>
                <c:pt idx="1631">
                  <c:v>5.6270100000000003</c:v>
                </c:pt>
                <c:pt idx="1632">
                  <c:v>5.6294799999999992</c:v>
                </c:pt>
                <c:pt idx="1633">
                  <c:v>5.6319499999999998</c:v>
                </c:pt>
                <c:pt idx="1634">
                  <c:v>5.6344200000000004</c:v>
                </c:pt>
                <c:pt idx="1635">
                  <c:v>5.6368900000000002</c:v>
                </c:pt>
                <c:pt idx="1636">
                  <c:v>5.6393599999999999</c:v>
                </c:pt>
                <c:pt idx="1637">
                  <c:v>5.6418299999999997</c:v>
                </c:pt>
                <c:pt idx="1638">
                  <c:v>5.6443000000000003</c:v>
                </c:pt>
                <c:pt idx="1639">
                  <c:v>5.6467700000000001</c:v>
                </c:pt>
                <c:pt idx="1640">
                  <c:v>5.6492399999999998</c:v>
                </c:pt>
                <c:pt idx="1641">
                  <c:v>5.6516999999999999</c:v>
                </c:pt>
                <c:pt idx="1642">
                  <c:v>5.6541699999999997</c:v>
                </c:pt>
                <c:pt idx="1643">
                  <c:v>5.6566400000000003</c:v>
                </c:pt>
                <c:pt idx="1644">
                  <c:v>5.6591100000000001</c:v>
                </c:pt>
                <c:pt idx="1645">
                  <c:v>5.6615799999999998</c:v>
                </c:pt>
                <c:pt idx="1646">
                  <c:v>5.6640500000000005</c:v>
                </c:pt>
                <c:pt idx="1647">
                  <c:v>5.6665200000000002</c:v>
                </c:pt>
                <c:pt idx="1648">
                  <c:v>5.66899</c:v>
                </c:pt>
                <c:pt idx="1649">
                  <c:v>5.6714599999999997</c:v>
                </c:pt>
                <c:pt idx="1650">
                  <c:v>5.6739300000000004</c:v>
                </c:pt>
                <c:pt idx="1651">
                  <c:v>5.6763999999999992</c:v>
                </c:pt>
                <c:pt idx="1652">
                  <c:v>5.6788599999999994</c:v>
                </c:pt>
                <c:pt idx="1653">
                  <c:v>5.68133</c:v>
                </c:pt>
                <c:pt idx="1654">
                  <c:v>5.6837999999999997</c:v>
                </c:pt>
                <c:pt idx="1655">
                  <c:v>5.6862700000000004</c:v>
                </c:pt>
                <c:pt idx="1656">
                  <c:v>5.6887400000000001</c:v>
                </c:pt>
                <c:pt idx="1657">
                  <c:v>5.6912099999999999</c:v>
                </c:pt>
                <c:pt idx="1658">
                  <c:v>5.6936800000000005</c:v>
                </c:pt>
                <c:pt idx="1659">
                  <c:v>5.6961499999999994</c:v>
                </c:pt>
                <c:pt idx="1660">
                  <c:v>5.69862</c:v>
                </c:pt>
                <c:pt idx="1661">
                  <c:v>5.7010899999999998</c:v>
                </c:pt>
                <c:pt idx="1662">
                  <c:v>5.7035600000000004</c:v>
                </c:pt>
                <c:pt idx="1663">
                  <c:v>5.7060200000000005</c:v>
                </c:pt>
                <c:pt idx="1664">
                  <c:v>5.7084899999999994</c:v>
                </c:pt>
                <c:pt idx="1665">
                  <c:v>5.71096</c:v>
                </c:pt>
                <c:pt idx="1666">
                  <c:v>5.7134300000000007</c:v>
                </c:pt>
                <c:pt idx="1667">
                  <c:v>5.7158999999999995</c:v>
                </c:pt>
                <c:pt idx="1668">
                  <c:v>5.7183700000000002</c:v>
                </c:pt>
                <c:pt idx="1669">
                  <c:v>5.7208399999999999</c:v>
                </c:pt>
                <c:pt idx="1670">
                  <c:v>5.7233100000000006</c:v>
                </c:pt>
                <c:pt idx="1671">
                  <c:v>5.7257799999999994</c:v>
                </c:pt>
                <c:pt idx="1672">
                  <c:v>5.7282500000000001</c:v>
                </c:pt>
                <c:pt idx="1673">
                  <c:v>5.7307199999999998</c:v>
                </c:pt>
                <c:pt idx="1674">
                  <c:v>5.7331799999999999</c:v>
                </c:pt>
                <c:pt idx="1675">
                  <c:v>5.7356499999999997</c:v>
                </c:pt>
                <c:pt idx="1676">
                  <c:v>5.7381200000000003</c:v>
                </c:pt>
                <c:pt idx="1677">
                  <c:v>5.7405900000000001</c:v>
                </c:pt>
                <c:pt idx="1678">
                  <c:v>5.7430600000000007</c:v>
                </c:pt>
                <c:pt idx="1679">
                  <c:v>5.7455299999999996</c:v>
                </c:pt>
                <c:pt idx="1680">
                  <c:v>5.7480000000000002</c:v>
                </c:pt>
                <c:pt idx="1681">
                  <c:v>5.75047</c:v>
                </c:pt>
                <c:pt idx="1682">
                  <c:v>5.7529399999999997</c:v>
                </c:pt>
                <c:pt idx="1683">
                  <c:v>5.7554099999999995</c:v>
                </c:pt>
                <c:pt idx="1684">
                  <c:v>5.7578800000000001</c:v>
                </c:pt>
                <c:pt idx="1685">
                  <c:v>5.7603400000000002</c:v>
                </c:pt>
                <c:pt idx="1686">
                  <c:v>5.76281</c:v>
                </c:pt>
                <c:pt idx="1687">
                  <c:v>5.7652799999999997</c:v>
                </c:pt>
                <c:pt idx="1688">
                  <c:v>5.7677500000000004</c:v>
                </c:pt>
                <c:pt idx="1689">
                  <c:v>5.7702200000000001</c:v>
                </c:pt>
                <c:pt idx="1690">
                  <c:v>5.7726899999999999</c:v>
                </c:pt>
                <c:pt idx="1691">
                  <c:v>5.7751599999999996</c:v>
                </c:pt>
                <c:pt idx="1692">
                  <c:v>5.7776300000000003</c:v>
                </c:pt>
                <c:pt idx="1693">
                  <c:v>5.7801</c:v>
                </c:pt>
                <c:pt idx="1694">
                  <c:v>5.7825699999999998</c:v>
                </c:pt>
                <c:pt idx="1695">
                  <c:v>5.7850299999999999</c:v>
                </c:pt>
                <c:pt idx="1696">
                  <c:v>5.7874999999999996</c:v>
                </c:pt>
                <c:pt idx="1697">
                  <c:v>5.7899700000000003</c:v>
                </c:pt>
                <c:pt idx="1698">
                  <c:v>5.79244</c:v>
                </c:pt>
                <c:pt idx="1699">
                  <c:v>5.7949099999999998</c:v>
                </c:pt>
                <c:pt idx="1700">
                  <c:v>5.7973800000000004</c:v>
                </c:pt>
                <c:pt idx="1701">
                  <c:v>5.7998500000000002</c:v>
                </c:pt>
                <c:pt idx="1702">
                  <c:v>5.8023199999999999</c:v>
                </c:pt>
                <c:pt idx="1703">
                  <c:v>5.8047899999999997</c:v>
                </c:pt>
                <c:pt idx="1704">
                  <c:v>5.8072600000000003</c:v>
                </c:pt>
                <c:pt idx="1705">
                  <c:v>5.8097299999999992</c:v>
                </c:pt>
                <c:pt idx="1706">
                  <c:v>5.8121899999999993</c:v>
                </c:pt>
                <c:pt idx="1707">
                  <c:v>5.8146599999999999</c:v>
                </c:pt>
                <c:pt idx="1708">
                  <c:v>5.8171299999999997</c:v>
                </c:pt>
                <c:pt idx="1709">
                  <c:v>5.8196000000000003</c:v>
                </c:pt>
                <c:pt idx="1710">
                  <c:v>5.8220700000000001</c:v>
                </c:pt>
                <c:pt idx="1711">
                  <c:v>5.8245399999999998</c:v>
                </c:pt>
                <c:pt idx="1712">
                  <c:v>5.8270100000000005</c:v>
                </c:pt>
                <c:pt idx="1713">
                  <c:v>5.8294799999999993</c:v>
                </c:pt>
                <c:pt idx="1714">
                  <c:v>5.83195</c:v>
                </c:pt>
                <c:pt idx="1715">
                  <c:v>5.8344199999999997</c:v>
                </c:pt>
                <c:pt idx="1716">
                  <c:v>5.8368900000000004</c:v>
                </c:pt>
                <c:pt idx="1717">
                  <c:v>5.8393500000000005</c:v>
                </c:pt>
                <c:pt idx="1718">
                  <c:v>5.8418199999999993</c:v>
                </c:pt>
                <c:pt idx="1719">
                  <c:v>5.84429</c:v>
                </c:pt>
                <c:pt idx="1720">
                  <c:v>5.8467600000000006</c:v>
                </c:pt>
                <c:pt idx="1721">
                  <c:v>5.8492299999999995</c:v>
                </c:pt>
                <c:pt idx="1722">
                  <c:v>5.8517000000000001</c:v>
                </c:pt>
                <c:pt idx="1723">
                  <c:v>5.8541699999999999</c:v>
                </c:pt>
                <c:pt idx="1724">
                  <c:v>5.8566400000000005</c:v>
                </c:pt>
                <c:pt idx="1725">
                  <c:v>5.8591099999999994</c:v>
                </c:pt>
                <c:pt idx="1726">
                  <c:v>5.86158</c:v>
                </c:pt>
                <c:pt idx="1727">
                  <c:v>5.8640499999999998</c:v>
                </c:pt>
                <c:pt idx="1728">
                  <c:v>5.8665099999999999</c:v>
                </c:pt>
                <c:pt idx="1729">
                  <c:v>5.8689799999999996</c:v>
                </c:pt>
                <c:pt idx="1730">
                  <c:v>5.8714499999999994</c:v>
                </c:pt>
                <c:pt idx="1731">
                  <c:v>5.87392</c:v>
                </c:pt>
                <c:pt idx="1732">
                  <c:v>5.8763900000000007</c:v>
                </c:pt>
                <c:pt idx="1733">
                  <c:v>5.8788599999999995</c:v>
                </c:pt>
                <c:pt idx="1734">
                  <c:v>5.8813300000000002</c:v>
                </c:pt>
                <c:pt idx="1735">
                  <c:v>5.8837999999999999</c:v>
                </c:pt>
                <c:pt idx="1736">
                  <c:v>5.8862700000000006</c:v>
                </c:pt>
                <c:pt idx="1737">
                  <c:v>5.8887399999999994</c:v>
                </c:pt>
                <c:pt idx="1738">
                  <c:v>5.8911999999999995</c:v>
                </c:pt>
                <c:pt idx="1739">
                  <c:v>5.8936700000000002</c:v>
                </c:pt>
                <c:pt idx="1740">
                  <c:v>5.8961399999999999</c:v>
                </c:pt>
                <c:pt idx="1741">
                  <c:v>5.8986099999999997</c:v>
                </c:pt>
                <c:pt idx="1742">
                  <c:v>5.9010800000000003</c:v>
                </c:pt>
                <c:pt idx="1743">
                  <c:v>5.9035500000000001</c:v>
                </c:pt>
                <c:pt idx="1744">
                  <c:v>5.9060200000000007</c:v>
                </c:pt>
                <c:pt idx="1745">
                  <c:v>5.9084899999999996</c:v>
                </c:pt>
                <c:pt idx="1746">
                  <c:v>5.9109600000000002</c:v>
                </c:pt>
                <c:pt idx="1747">
                  <c:v>5.91343</c:v>
                </c:pt>
                <c:pt idx="1748">
                  <c:v>5.9158999999999997</c:v>
                </c:pt>
                <c:pt idx="1749">
                  <c:v>5.9183599999999998</c:v>
                </c:pt>
                <c:pt idx="1750">
                  <c:v>5.9208299999999996</c:v>
                </c:pt>
                <c:pt idx="1751">
                  <c:v>5.9233000000000002</c:v>
                </c:pt>
                <c:pt idx="1752">
                  <c:v>5.9257700000000009</c:v>
                </c:pt>
                <c:pt idx="1753">
                  <c:v>5.9282399999999997</c:v>
                </c:pt>
                <c:pt idx="1754">
                  <c:v>5.9307100000000004</c:v>
                </c:pt>
                <c:pt idx="1755">
                  <c:v>5.9331800000000001</c:v>
                </c:pt>
                <c:pt idx="1756">
                  <c:v>5.9356499999999999</c:v>
                </c:pt>
                <c:pt idx="1757">
                  <c:v>5.9381199999999996</c:v>
                </c:pt>
                <c:pt idx="1758">
                  <c:v>5.9405900000000003</c:v>
                </c:pt>
                <c:pt idx="1759">
                  <c:v>5.94306</c:v>
                </c:pt>
                <c:pt idx="1760">
                  <c:v>5.9455200000000001</c:v>
                </c:pt>
                <c:pt idx="1761">
                  <c:v>5.9479899999999999</c:v>
                </c:pt>
                <c:pt idx="1762">
                  <c:v>5.9504599999999996</c:v>
                </c:pt>
                <c:pt idx="1763">
                  <c:v>5.9529300000000003</c:v>
                </c:pt>
                <c:pt idx="1764">
                  <c:v>5.9554</c:v>
                </c:pt>
                <c:pt idx="1765">
                  <c:v>5.9578699999999998</c:v>
                </c:pt>
                <c:pt idx="1766">
                  <c:v>5.9603400000000004</c:v>
                </c:pt>
                <c:pt idx="1767">
                  <c:v>5.9628100000000002</c:v>
                </c:pt>
                <c:pt idx="1768">
                  <c:v>5.9652799999999999</c:v>
                </c:pt>
                <c:pt idx="1769">
                  <c:v>5.9677499999999997</c:v>
                </c:pt>
                <c:pt idx="1770">
                  <c:v>5.9702200000000003</c:v>
                </c:pt>
                <c:pt idx="1771">
                  <c:v>5.9726800000000004</c:v>
                </c:pt>
                <c:pt idx="1772">
                  <c:v>5.9751499999999993</c:v>
                </c:pt>
                <c:pt idx="1773">
                  <c:v>5.9776199999999999</c:v>
                </c:pt>
                <c:pt idx="1774">
                  <c:v>5.9800900000000006</c:v>
                </c:pt>
                <c:pt idx="1775">
                  <c:v>5.9825600000000003</c:v>
                </c:pt>
                <c:pt idx="1776">
                  <c:v>5.9850300000000001</c:v>
                </c:pt>
                <c:pt idx="1777">
                  <c:v>5.9874999999999998</c:v>
                </c:pt>
                <c:pt idx="1778">
                  <c:v>5.9899700000000005</c:v>
                </c:pt>
                <c:pt idx="1779">
                  <c:v>5.9924399999999993</c:v>
                </c:pt>
                <c:pt idx="1780">
                  <c:v>5.99491</c:v>
                </c:pt>
                <c:pt idx="1781">
                  <c:v>5.9973700000000001</c:v>
                </c:pt>
                <c:pt idx="1782">
                  <c:v>5.9998399999999998</c:v>
                </c:pt>
                <c:pt idx="1783">
                  <c:v>6.0023100000000005</c:v>
                </c:pt>
                <c:pt idx="1784">
                  <c:v>6.0047799999999993</c:v>
                </c:pt>
                <c:pt idx="1785">
                  <c:v>6.00725</c:v>
                </c:pt>
                <c:pt idx="1786">
                  <c:v>6.0097200000000006</c:v>
                </c:pt>
                <c:pt idx="1787">
                  <c:v>6.0121899999999995</c:v>
                </c:pt>
                <c:pt idx="1788">
                  <c:v>6.0146600000000001</c:v>
                </c:pt>
                <c:pt idx="1789">
                  <c:v>6.0171299999999999</c:v>
                </c:pt>
                <c:pt idx="1790">
                  <c:v>6.0196000000000005</c:v>
                </c:pt>
                <c:pt idx="1791">
                  <c:v>6.0220699999999994</c:v>
                </c:pt>
                <c:pt idx="1792">
                  <c:v>6.0245299999999995</c:v>
                </c:pt>
                <c:pt idx="1793">
                  <c:v>6.0270000000000001</c:v>
                </c:pt>
                <c:pt idx="1794">
                  <c:v>6.0294699999999999</c:v>
                </c:pt>
                <c:pt idx="1795">
                  <c:v>6.0319399999999996</c:v>
                </c:pt>
                <c:pt idx="1796">
                  <c:v>6.0344100000000003</c:v>
                </c:pt>
                <c:pt idx="1797">
                  <c:v>6.03688</c:v>
                </c:pt>
                <c:pt idx="1798">
                  <c:v>6.0393500000000007</c:v>
                </c:pt>
                <c:pt idx="1799">
                  <c:v>6.0418199999999995</c:v>
                </c:pt>
                <c:pt idx="1800">
                  <c:v>6.0442900000000002</c:v>
                </c:pt>
                <c:pt idx="1801">
                  <c:v>6.0467599999999999</c:v>
                </c:pt>
                <c:pt idx="1802">
                  <c:v>6.0492299999999997</c:v>
                </c:pt>
                <c:pt idx="1803">
                  <c:v>6.0516899999999998</c:v>
                </c:pt>
                <c:pt idx="1804">
                  <c:v>6.0541599999999995</c:v>
                </c:pt>
                <c:pt idx="1805">
                  <c:v>6.0566300000000002</c:v>
                </c:pt>
                <c:pt idx="1806">
                  <c:v>6.0590999999999999</c:v>
                </c:pt>
                <c:pt idx="1807">
                  <c:v>6.0615699999999997</c:v>
                </c:pt>
                <c:pt idx="1808">
                  <c:v>6.0640400000000003</c:v>
                </c:pt>
                <c:pt idx="1809">
                  <c:v>6.0665100000000001</c:v>
                </c:pt>
                <c:pt idx="1810">
                  <c:v>6.0689799999999998</c:v>
                </c:pt>
                <c:pt idx="1811">
                  <c:v>6.0714499999999996</c:v>
                </c:pt>
                <c:pt idx="1812">
                  <c:v>6.0739200000000002</c:v>
                </c:pt>
                <c:pt idx="1813">
                  <c:v>6.07639</c:v>
                </c:pt>
                <c:pt idx="1814">
                  <c:v>6.0788500000000001</c:v>
                </c:pt>
                <c:pt idx="1815">
                  <c:v>6.0813199999999998</c:v>
                </c:pt>
                <c:pt idx="1816">
                  <c:v>6.0837899999999996</c:v>
                </c:pt>
                <c:pt idx="1817">
                  <c:v>6.0862600000000002</c:v>
                </c:pt>
                <c:pt idx="1818">
                  <c:v>6.08873</c:v>
                </c:pt>
                <c:pt idx="1819">
                  <c:v>6.0911999999999997</c:v>
                </c:pt>
                <c:pt idx="1820">
                  <c:v>6.0936700000000004</c:v>
                </c:pt>
                <c:pt idx="1821">
                  <c:v>6.0961400000000001</c:v>
                </c:pt>
                <c:pt idx="1822">
                  <c:v>6.0986099999999999</c:v>
                </c:pt>
                <c:pt idx="1823">
                  <c:v>6.1010799999999996</c:v>
                </c:pt>
                <c:pt idx="1824">
                  <c:v>6.1035500000000003</c:v>
                </c:pt>
                <c:pt idx="1825">
                  <c:v>6.1060100000000004</c:v>
                </c:pt>
                <c:pt idx="1826">
                  <c:v>6.1084799999999992</c:v>
                </c:pt>
                <c:pt idx="1827">
                  <c:v>6.1109499999999999</c:v>
                </c:pt>
                <c:pt idx="1828">
                  <c:v>6.1134199999999996</c:v>
                </c:pt>
                <c:pt idx="1829">
                  <c:v>6.1158900000000003</c:v>
                </c:pt>
                <c:pt idx="1830">
                  <c:v>6.11836</c:v>
                </c:pt>
                <c:pt idx="1831">
                  <c:v>6.1208299999999998</c:v>
                </c:pt>
                <c:pt idx="1832">
                  <c:v>6.1233000000000004</c:v>
                </c:pt>
                <c:pt idx="1833">
                  <c:v>6.1257700000000002</c:v>
                </c:pt>
                <c:pt idx="1834">
                  <c:v>6.1282399999999999</c:v>
                </c:pt>
                <c:pt idx="1835">
                  <c:v>6.1307</c:v>
                </c:pt>
                <c:pt idx="1836">
                  <c:v>6.1331699999999998</c:v>
                </c:pt>
                <c:pt idx="1837">
                  <c:v>6.1356400000000004</c:v>
                </c:pt>
                <c:pt idx="1838">
                  <c:v>6.1381099999999993</c:v>
                </c:pt>
                <c:pt idx="1839">
                  <c:v>6.1405799999999999</c:v>
                </c:pt>
                <c:pt idx="1840">
                  <c:v>6.1430500000000006</c:v>
                </c:pt>
                <c:pt idx="1841">
                  <c:v>6.1455200000000003</c:v>
                </c:pt>
                <c:pt idx="1842">
                  <c:v>6.1479900000000001</c:v>
                </c:pt>
                <c:pt idx="1843">
                  <c:v>6.1504599999999998</c:v>
                </c:pt>
                <c:pt idx="1844">
                  <c:v>6.1529300000000005</c:v>
                </c:pt>
                <c:pt idx="1845">
                  <c:v>6.1553999999999993</c:v>
                </c:pt>
                <c:pt idx="1846">
                  <c:v>6.1578599999999994</c:v>
                </c:pt>
                <c:pt idx="1847">
                  <c:v>6.1603300000000001</c:v>
                </c:pt>
                <c:pt idx="1848">
                  <c:v>6.1627999999999998</c:v>
                </c:pt>
                <c:pt idx="1849">
                  <c:v>6.1652700000000005</c:v>
                </c:pt>
                <c:pt idx="1850">
                  <c:v>6.1677400000000002</c:v>
                </c:pt>
                <c:pt idx="1851">
                  <c:v>6.17021</c:v>
                </c:pt>
                <c:pt idx="1852">
                  <c:v>6.1726800000000006</c:v>
                </c:pt>
                <c:pt idx="1853">
                  <c:v>6.1751499999999995</c:v>
                </c:pt>
                <c:pt idx="1854">
                  <c:v>6.1776200000000001</c:v>
                </c:pt>
                <c:pt idx="1855">
                  <c:v>6.1800899999999999</c:v>
                </c:pt>
                <c:pt idx="1856">
                  <c:v>6.1825600000000005</c:v>
                </c:pt>
                <c:pt idx="1857">
                  <c:v>6.1850200000000006</c:v>
                </c:pt>
                <c:pt idx="1858">
                  <c:v>6.1874899999999995</c:v>
                </c:pt>
                <c:pt idx="1859">
                  <c:v>6.1899600000000001</c:v>
                </c:pt>
                <c:pt idx="1860">
                  <c:v>6.1924299999999999</c:v>
                </c:pt>
                <c:pt idx="1861">
                  <c:v>6.1948999999999996</c:v>
                </c:pt>
                <c:pt idx="1862">
                  <c:v>6.1973700000000003</c:v>
                </c:pt>
                <c:pt idx="1863">
                  <c:v>6.19984</c:v>
                </c:pt>
                <c:pt idx="1864">
                  <c:v>6.2023100000000007</c:v>
                </c:pt>
                <c:pt idx="1865">
                  <c:v>6.2047799999999995</c:v>
                </c:pt>
                <c:pt idx="1866">
                  <c:v>6.2072500000000002</c:v>
                </c:pt>
                <c:pt idx="1867">
                  <c:v>6.2097199999999999</c:v>
                </c:pt>
                <c:pt idx="1868">
                  <c:v>6.21218</c:v>
                </c:pt>
                <c:pt idx="1869">
                  <c:v>6.2146499999999998</c:v>
                </c:pt>
                <c:pt idx="1870">
                  <c:v>6.2171199999999995</c:v>
                </c:pt>
                <c:pt idx="1871">
                  <c:v>6.2195900000000002</c:v>
                </c:pt>
                <c:pt idx="1872">
                  <c:v>6.2220600000000008</c:v>
                </c:pt>
                <c:pt idx="1873">
                  <c:v>6.2245299999999997</c:v>
                </c:pt>
                <c:pt idx="1874">
                  <c:v>6.2270000000000003</c:v>
                </c:pt>
                <c:pt idx="1875">
                  <c:v>6.2294700000000001</c:v>
                </c:pt>
                <c:pt idx="1876">
                  <c:v>6.2319399999999998</c:v>
                </c:pt>
                <c:pt idx="1877">
                  <c:v>6.2344099999999996</c:v>
                </c:pt>
                <c:pt idx="1878">
                  <c:v>6.2368699999999997</c:v>
                </c:pt>
                <c:pt idx="1879">
                  <c:v>6.2393400000000003</c:v>
                </c:pt>
                <c:pt idx="1880">
                  <c:v>6.2418100000000001</c:v>
                </c:pt>
                <c:pt idx="1881">
                  <c:v>6.2442799999999998</c:v>
                </c:pt>
                <c:pt idx="1882">
                  <c:v>6.2467499999999996</c:v>
                </c:pt>
                <c:pt idx="1883">
                  <c:v>6.2492200000000002</c:v>
                </c:pt>
                <c:pt idx="1884">
                  <c:v>6.25169</c:v>
                </c:pt>
                <c:pt idx="1885">
                  <c:v>6.2541599999999997</c:v>
                </c:pt>
                <c:pt idx="1886">
                  <c:v>6.2566300000000004</c:v>
                </c:pt>
                <c:pt idx="1887">
                  <c:v>6.2591000000000001</c:v>
                </c:pt>
                <c:pt idx="1888">
                  <c:v>6.2615699999999999</c:v>
                </c:pt>
                <c:pt idx="1889">
                  <c:v>6.26403</c:v>
                </c:pt>
                <c:pt idx="1890">
                  <c:v>6.2664999999999997</c:v>
                </c:pt>
                <c:pt idx="1891">
                  <c:v>6.2689700000000004</c:v>
                </c:pt>
                <c:pt idx="1892">
                  <c:v>6.2714399999999992</c:v>
                </c:pt>
                <c:pt idx="1893">
                  <c:v>6.2739099999999999</c:v>
                </c:pt>
                <c:pt idx="1894">
                  <c:v>6.2763800000000005</c:v>
                </c:pt>
                <c:pt idx="1895">
                  <c:v>6.2788500000000003</c:v>
                </c:pt>
                <c:pt idx="1896">
                  <c:v>6.28132</c:v>
                </c:pt>
                <c:pt idx="1897">
                  <c:v>6.2837899999999998</c:v>
                </c:pt>
                <c:pt idx="1898">
                  <c:v>6.2862600000000004</c:v>
                </c:pt>
                <c:pt idx="1899">
                  <c:v>6.2887299999999993</c:v>
                </c:pt>
                <c:pt idx="1900">
                  <c:v>6.2911899999999994</c:v>
                </c:pt>
                <c:pt idx="1901">
                  <c:v>6.29366</c:v>
                </c:pt>
                <c:pt idx="1902">
                  <c:v>6.2961299999999998</c:v>
                </c:pt>
                <c:pt idx="1903">
                  <c:v>6.2986000000000004</c:v>
                </c:pt>
                <c:pt idx="1904">
                  <c:v>6.3010699999999993</c:v>
                </c:pt>
                <c:pt idx="1905">
                  <c:v>6.3035399999999999</c:v>
                </c:pt>
                <c:pt idx="1906">
                  <c:v>6.3060100000000006</c:v>
                </c:pt>
                <c:pt idx="1907">
                  <c:v>6.3084799999999994</c:v>
                </c:pt>
                <c:pt idx="1908">
                  <c:v>6.3109500000000001</c:v>
                </c:pt>
                <c:pt idx="1909">
                  <c:v>6.3134199999999998</c:v>
                </c:pt>
                <c:pt idx="1910">
                  <c:v>6.3158900000000004</c:v>
                </c:pt>
                <c:pt idx="1911">
                  <c:v>6.3183500000000006</c:v>
                </c:pt>
                <c:pt idx="1912">
                  <c:v>6.3208199999999994</c:v>
                </c:pt>
                <c:pt idx="1913">
                  <c:v>6.3232900000000001</c:v>
                </c:pt>
                <c:pt idx="1914">
                  <c:v>6.3257599999999998</c:v>
                </c:pt>
                <c:pt idx="1915">
                  <c:v>6.3282299999999996</c:v>
                </c:pt>
                <c:pt idx="1916">
                  <c:v>6.3307000000000002</c:v>
                </c:pt>
                <c:pt idx="1917">
                  <c:v>6.33317</c:v>
                </c:pt>
                <c:pt idx="1918">
                  <c:v>6.3356400000000006</c:v>
                </c:pt>
                <c:pt idx="1919">
                  <c:v>6.3381099999999995</c:v>
                </c:pt>
                <c:pt idx="1920">
                  <c:v>6.3405800000000001</c:v>
                </c:pt>
                <c:pt idx="1921">
                  <c:v>6.3430499999999999</c:v>
                </c:pt>
                <c:pt idx="1922">
                  <c:v>6.34551</c:v>
                </c:pt>
                <c:pt idx="1923">
                  <c:v>6.3479799999999997</c:v>
                </c:pt>
                <c:pt idx="1924">
                  <c:v>6.3504499999999995</c:v>
                </c:pt>
                <c:pt idx="1925">
                  <c:v>6.3529200000000001</c:v>
                </c:pt>
                <c:pt idx="1926">
                  <c:v>6.3553900000000008</c:v>
                </c:pt>
                <c:pt idx="1927">
                  <c:v>6.3578599999999996</c:v>
                </c:pt>
                <c:pt idx="1928">
                  <c:v>6.3603300000000003</c:v>
                </c:pt>
                <c:pt idx="1929">
                  <c:v>6.3628</c:v>
                </c:pt>
                <c:pt idx="1930">
                  <c:v>6.3652700000000006</c:v>
                </c:pt>
                <c:pt idx="1931">
                  <c:v>6.3677399999999995</c:v>
                </c:pt>
                <c:pt idx="1932">
                  <c:v>6.3701999999999996</c:v>
                </c:pt>
                <c:pt idx="1933">
                  <c:v>6.3726700000000003</c:v>
                </c:pt>
                <c:pt idx="1934">
                  <c:v>6.37514</c:v>
                </c:pt>
                <c:pt idx="1935">
                  <c:v>6.3776099999999998</c:v>
                </c:pt>
                <c:pt idx="1936">
                  <c:v>6.3800799999999995</c:v>
                </c:pt>
                <c:pt idx="1937">
                  <c:v>6.3825500000000002</c:v>
                </c:pt>
                <c:pt idx="1938">
                  <c:v>6.3850200000000008</c:v>
                </c:pt>
                <c:pt idx="1939">
                  <c:v>6.3874899999999997</c:v>
                </c:pt>
                <c:pt idx="1940">
                  <c:v>6.3899600000000003</c:v>
                </c:pt>
                <c:pt idx="1941">
                  <c:v>6.3924300000000001</c:v>
                </c:pt>
                <c:pt idx="1942">
                  <c:v>6.3948999999999998</c:v>
                </c:pt>
                <c:pt idx="1943">
                  <c:v>6.3973599999999999</c:v>
                </c:pt>
                <c:pt idx="1944">
                  <c:v>6.3998299999999997</c:v>
                </c:pt>
                <c:pt idx="1945">
                  <c:v>6.4023000000000003</c:v>
                </c:pt>
                <c:pt idx="1946">
                  <c:v>6.4047700000000001</c:v>
                </c:pt>
                <c:pt idx="1947">
                  <c:v>6.4072399999999998</c:v>
                </c:pt>
                <c:pt idx="1948">
                  <c:v>6.4097100000000005</c:v>
                </c:pt>
                <c:pt idx="1949">
                  <c:v>6.4121800000000002</c:v>
                </c:pt>
                <c:pt idx="1950">
                  <c:v>6.41465</c:v>
                </c:pt>
                <c:pt idx="1951">
                  <c:v>6.4171199999999997</c:v>
                </c:pt>
                <c:pt idx="1952">
                  <c:v>6.4195900000000004</c:v>
                </c:pt>
                <c:pt idx="1953">
                  <c:v>6.4220600000000001</c:v>
                </c:pt>
                <c:pt idx="1954">
                  <c:v>6.4245200000000002</c:v>
                </c:pt>
                <c:pt idx="1955">
                  <c:v>6.42699</c:v>
                </c:pt>
                <c:pt idx="1956">
                  <c:v>6.4294599999999997</c:v>
                </c:pt>
                <c:pt idx="1957">
                  <c:v>6.4319300000000004</c:v>
                </c:pt>
                <c:pt idx="1958">
                  <c:v>6.4343999999999992</c:v>
                </c:pt>
                <c:pt idx="1959">
                  <c:v>6.4368699999999999</c:v>
                </c:pt>
                <c:pt idx="1960">
                  <c:v>6.4393400000000005</c:v>
                </c:pt>
                <c:pt idx="1961">
                  <c:v>6.4418100000000003</c:v>
                </c:pt>
                <c:pt idx="1962">
                  <c:v>6.44428</c:v>
                </c:pt>
                <c:pt idx="1963">
                  <c:v>6.4467499999999998</c:v>
                </c:pt>
                <c:pt idx="1964">
                  <c:v>6.4492200000000004</c:v>
                </c:pt>
                <c:pt idx="1965">
                  <c:v>6.4516800000000005</c:v>
                </c:pt>
                <c:pt idx="1966">
                  <c:v>6.4541499999999994</c:v>
                </c:pt>
                <c:pt idx="1967">
                  <c:v>6.45662</c:v>
                </c:pt>
                <c:pt idx="1968">
                  <c:v>6.4590899999999998</c:v>
                </c:pt>
                <c:pt idx="1969">
                  <c:v>6.4615600000000004</c:v>
                </c:pt>
                <c:pt idx="1970">
                  <c:v>6.4640300000000002</c:v>
                </c:pt>
                <c:pt idx="1971">
                  <c:v>6.4664999999999999</c:v>
                </c:pt>
                <c:pt idx="1972">
                  <c:v>6.4689700000000006</c:v>
                </c:pt>
                <c:pt idx="1973">
                  <c:v>6.4714399999999994</c:v>
                </c:pt>
                <c:pt idx="1974">
                  <c:v>6.4739100000000001</c:v>
                </c:pt>
                <c:pt idx="1975">
                  <c:v>6.4763700000000002</c:v>
                </c:pt>
                <c:pt idx="1976">
                  <c:v>6.4788399999999999</c:v>
                </c:pt>
                <c:pt idx="1977">
                  <c:v>6.4813100000000006</c:v>
                </c:pt>
                <c:pt idx="1978">
                  <c:v>6.4837799999999994</c:v>
                </c:pt>
                <c:pt idx="1979">
                  <c:v>6.4862500000000001</c:v>
                </c:pt>
                <c:pt idx="1980">
                  <c:v>6.4887199999999998</c:v>
                </c:pt>
                <c:pt idx="1981">
                  <c:v>6.4911899999999996</c:v>
                </c:pt>
                <c:pt idx="1982">
                  <c:v>6.4936600000000002</c:v>
                </c:pt>
                <c:pt idx="1983">
                  <c:v>6.49613</c:v>
                </c:pt>
                <c:pt idx="1984">
                  <c:v>6.4986000000000006</c:v>
                </c:pt>
                <c:pt idx="1985">
                  <c:v>6.5010699999999995</c:v>
                </c:pt>
                <c:pt idx="1986">
                  <c:v>6.5035299999999996</c:v>
                </c:pt>
                <c:pt idx="1987">
                  <c:v>6.5060000000000002</c:v>
                </c:pt>
                <c:pt idx="1988">
                  <c:v>6.50847</c:v>
                </c:pt>
                <c:pt idx="1989">
                  <c:v>6.5109399999999997</c:v>
                </c:pt>
                <c:pt idx="1990">
                  <c:v>6.5134099999999995</c:v>
                </c:pt>
                <c:pt idx="1991">
                  <c:v>6.5158800000000001</c:v>
                </c:pt>
                <c:pt idx="1992">
                  <c:v>6.5183500000000008</c:v>
                </c:pt>
                <c:pt idx="1993">
                  <c:v>6.5208199999999996</c:v>
                </c:pt>
                <c:pt idx="1994">
                  <c:v>6.5232900000000003</c:v>
                </c:pt>
                <c:pt idx="1995">
                  <c:v>6.52576</c:v>
                </c:pt>
                <c:pt idx="1996">
                  <c:v>6.5282299999999998</c:v>
                </c:pt>
                <c:pt idx="1997">
                  <c:v>6.5306899999999999</c:v>
                </c:pt>
                <c:pt idx="1998">
                  <c:v>6.5331599999999996</c:v>
                </c:pt>
                <c:pt idx="1999">
                  <c:v>6.5356300000000003</c:v>
                </c:pt>
                <c:pt idx="2000">
                  <c:v>6.5381</c:v>
                </c:pt>
                <c:pt idx="2001">
                  <c:v>6.5405699999999998</c:v>
                </c:pt>
                <c:pt idx="2002">
                  <c:v>6.5430399999999995</c:v>
                </c:pt>
                <c:pt idx="2003">
                  <c:v>6.5455100000000002</c:v>
                </c:pt>
                <c:pt idx="2004">
                  <c:v>6.5479799999999999</c:v>
                </c:pt>
                <c:pt idx="2005">
                  <c:v>6.5504499999999997</c:v>
                </c:pt>
                <c:pt idx="2006">
                  <c:v>6.5529200000000003</c:v>
                </c:pt>
                <c:pt idx="2007">
                  <c:v>6.5553900000000001</c:v>
                </c:pt>
                <c:pt idx="2008">
                  <c:v>6.5578500000000002</c:v>
                </c:pt>
                <c:pt idx="2009">
                  <c:v>6.5603199999999999</c:v>
                </c:pt>
                <c:pt idx="2010">
                  <c:v>6.5627899999999997</c:v>
                </c:pt>
                <c:pt idx="2011">
                  <c:v>6.5652600000000003</c:v>
                </c:pt>
                <c:pt idx="2012">
                  <c:v>6.5677299999999992</c:v>
                </c:pt>
                <c:pt idx="2013">
                  <c:v>6.5701999999999998</c:v>
                </c:pt>
                <c:pt idx="2014">
                  <c:v>6.5726700000000005</c:v>
                </c:pt>
                <c:pt idx="2015">
                  <c:v>6.5751400000000002</c:v>
                </c:pt>
                <c:pt idx="2016">
                  <c:v>6.57761</c:v>
                </c:pt>
                <c:pt idx="2017">
                  <c:v>6.5800799999999997</c:v>
                </c:pt>
                <c:pt idx="2018">
                  <c:v>6.5825399999999998</c:v>
                </c:pt>
                <c:pt idx="2019">
                  <c:v>6.5850100000000005</c:v>
                </c:pt>
                <c:pt idx="2020">
                  <c:v>6.5874799999999993</c:v>
                </c:pt>
                <c:pt idx="2021">
                  <c:v>6.58995</c:v>
                </c:pt>
                <c:pt idx="2022">
                  <c:v>6.5924199999999997</c:v>
                </c:pt>
                <c:pt idx="2023">
                  <c:v>6.5948900000000004</c:v>
                </c:pt>
                <c:pt idx="2024">
                  <c:v>6.5973600000000001</c:v>
                </c:pt>
                <c:pt idx="2025">
                  <c:v>6.5998299999999999</c:v>
                </c:pt>
                <c:pt idx="2026">
                  <c:v>6.6023000000000005</c:v>
                </c:pt>
                <c:pt idx="2027">
                  <c:v>6.6047700000000003</c:v>
                </c:pt>
                <c:pt idx="2028">
                  <c:v>6.60724</c:v>
                </c:pt>
                <c:pt idx="2029">
                  <c:v>6.6097000000000001</c:v>
                </c:pt>
                <c:pt idx="2030">
                  <c:v>6.6121699999999999</c:v>
                </c:pt>
                <c:pt idx="2031">
                  <c:v>6.6146400000000005</c:v>
                </c:pt>
                <c:pt idx="2032">
                  <c:v>6.6171099999999994</c:v>
                </c:pt>
                <c:pt idx="2033">
                  <c:v>6.61958</c:v>
                </c:pt>
                <c:pt idx="2034">
                  <c:v>6.6220499999999998</c:v>
                </c:pt>
                <c:pt idx="2035">
                  <c:v>6.6245200000000004</c:v>
                </c:pt>
                <c:pt idx="2036">
                  <c:v>6.6269900000000002</c:v>
                </c:pt>
                <c:pt idx="2037">
                  <c:v>6.6294599999999999</c:v>
                </c:pt>
                <c:pt idx="2038">
                  <c:v>6.6319300000000005</c:v>
                </c:pt>
                <c:pt idx="2039">
                  <c:v>6.6343999999999994</c:v>
                </c:pt>
                <c:pt idx="2040">
                  <c:v>6.6368599999999995</c:v>
                </c:pt>
                <c:pt idx="2041">
                  <c:v>6.6393300000000002</c:v>
                </c:pt>
                <c:pt idx="2042">
                  <c:v>6.6417999999999999</c:v>
                </c:pt>
                <c:pt idx="2043">
                  <c:v>6.6442700000000006</c:v>
                </c:pt>
                <c:pt idx="2044">
                  <c:v>6.6467399999999994</c:v>
                </c:pt>
                <c:pt idx="2045">
                  <c:v>6.6492100000000001</c:v>
                </c:pt>
                <c:pt idx="2046">
                  <c:v>6.6516800000000007</c:v>
                </c:pt>
                <c:pt idx="2047">
                  <c:v>6.6541499999999996</c:v>
                </c:pt>
                <c:pt idx="2048">
                  <c:v>6.6566200000000002</c:v>
                </c:pt>
                <c:pt idx="2049">
                  <c:v>6.65909</c:v>
                </c:pt>
                <c:pt idx="2050">
                  <c:v>6.6615600000000006</c:v>
                </c:pt>
                <c:pt idx="2051">
                  <c:v>6.6640200000000007</c:v>
                </c:pt>
                <c:pt idx="2052">
                  <c:v>6.6664899999999996</c:v>
                </c:pt>
                <c:pt idx="2053">
                  <c:v>6.6689600000000002</c:v>
                </c:pt>
                <c:pt idx="2054">
                  <c:v>6.67143</c:v>
                </c:pt>
                <c:pt idx="2055">
                  <c:v>6.6738999999999997</c:v>
                </c:pt>
                <c:pt idx="2056">
                  <c:v>6.6763699999999995</c:v>
                </c:pt>
                <c:pt idx="2057">
                  <c:v>6.6788400000000001</c:v>
                </c:pt>
                <c:pt idx="2058">
                  <c:v>6.6813100000000007</c:v>
                </c:pt>
                <c:pt idx="2059">
                  <c:v>6.6837799999999996</c:v>
                </c:pt>
                <c:pt idx="2060">
                  <c:v>6.6862500000000002</c:v>
                </c:pt>
                <c:pt idx="2061">
                  <c:v>6.68872</c:v>
                </c:pt>
                <c:pt idx="2062">
                  <c:v>6.6911800000000001</c:v>
                </c:pt>
                <c:pt idx="2063">
                  <c:v>6.6936499999999999</c:v>
                </c:pt>
                <c:pt idx="2064">
                  <c:v>6.6961199999999996</c:v>
                </c:pt>
                <c:pt idx="2065">
                  <c:v>6.6985900000000003</c:v>
                </c:pt>
                <c:pt idx="2066">
                  <c:v>6.70106</c:v>
                </c:pt>
                <c:pt idx="2067">
                  <c:v>6.7035299999999998</c:v>
                </c:pt>
                <c:pt idx="2068">
                  <c:v>6.7060000000000004</c:v>
                </c:pt>
                <c:pt idx="2069">
                  <c:v>6.7084700000000002</c:v>
                </c:pt>
                <c:pt idx="2070">
                  <c:v>6.7109399999999999</c:v>
                </c:pt>
                <c:pt idx="2071">
                  <c:v>6.7134099999999997</c:v>
                </c:pt>
                <c:pt idx="2072">
                  <c:v>6.7158699999999998</c:v>
                </c:pt>
                <c:pt idx="2073">
                  <c:v>6.7183400000000004</c:v>
                </c:pt>
                <c:pt idx="2074">
                  <c:v>6.7208100000000002</c:v>
                </c:pt>
                <c:pt idx="2075">
                  <c:v>6.7232799999999999</c:v>
                </c:pt>
                <c:pt idx="2076">
                  <c:v>6.7257499999999997</c:v>
                </c:pt>
                <c:pt idx="2077">
                  <c:v>6.7282200000000003</c:v>
                </c:pt>
                <c:pt idx="2078">
                  <c:v>6.7306899999999992</c:v>
                </c:pt>
                <c:pt idx="2079">
                  <c:v>6.7331599999999998</c:v>
                </c:pt>
                <c:pt idx="2080">
                  <c:v>6.7356300000000005</c:v>
                </c:pt>
                <c:pt idx="2081">
                  <c:v>6.7381000000000002</c:v>
                </c:pt>
                <c:pt idx="2082">
                  <c:v>6.74057</c:v>
                </c:pt>
                <c:pt idx="2083">
                  <c:v>6.7430300000000001</c:v>
                </c:pt>
                <c:pt idx="2084">
                  <c:v>6.7454999999999998</c:v>
                </c:pt>
                <c:pt idx="2085">
                  <c:v>6.7479700000000005</c:v>
                </c:pt>
                <c:pt idx="2086">
                  <c:v>6.7504399999999993</c:v>
                </c:pt>
                <c:pt idx="2087">
                  <c:v>6.75291</c:v>
                </c:pt>
                <c:pt idx="2088">
                  <c:v>6.7553799999999997</c:v>
                </c:pt>
                <c:pt idx="2089">
                  <c:v>6.7578500000000004</c:v>
                </c:pt>
                <c:pt idx="2090">
                  <c:v>6.7603200000000001</c:v>
                </c:pt>
                <c:pt idx="2091">
                  <c:v>6.7627899999999999</c:v>
                </c:pt>
                <c:pt idx="2092">
                  <c:v>6.7652600000000005</c:v>
                </c:pt>
                <c:pt idx="2093">
                  <c:v>6.7677299999999994</c:v>
                </c:pt>
                <c:pt idx="2094">
                  <c:v>6.7701899999999995</c:v>
                </c:pt>
                <c:pt idx="2095">
                  <c:v>6.7726600000000001</c:v>
                </c:pt>
                <c:pt idx="2096">
                  <c:v>6.7751299999999999</c:v>
                </c:pt>
                <c:pt idx="2097">
                  <c:v>6.7776000000000005</c:v>
                </c:pt>
                <c:pt idx="2098">
                  <c:v>6.7800699999999994</c:v>
                </c:pt>
                <c:pt idx="2099">
                  <c:v>6.78254</c:v>
                </c:pt>
                <c:pt idx="2100">
                  <c:v>6.7850100000000007</c:v>
                </c:pt>
                <c:pt idx="2101">
                  <c:v>6.7874799999999995</c:v>
                </c:pt>
                <c:pt idx="2102">
                  <c:v>6.7899500000000002</c:v>
                </c:pt>
                <c:pt idx="2103">
                  <c:v>6.7924199999999999</c:v>
                </c:pt>
                <c:pt idx="2104">
                  <c:v>6.7948900000000005</c:v>
                </c:pt>
                <c:pt idx="2105">
                  <c:v>6.7973500000000007</c:v>
                </c:pt>
                <c:pt idx="2106">
                  <c:v>6.7998199999999995</c:v>
                </c:pt>
                <c:pt idx="2107">
                  <c:v>6.8022900000000002</c:v>
                </c:pt>
                <c:pt idx="2108">
                  <c:v>6.8047599999999999</c:v>
                </c:pt>
                <c:pt idx="2109">
                  <c:v>6.8072299999999997</c:v>
                </c:pt>
                <c:pt idx="2110">
                  <c:v>6.8096999999999994</c:v>
                </c:pt>
                <c:pt idx="2111">
                  <c:v>6.8121700000000001</c:v>
                </c:pt>
                <c:pt idx="2112">
                  <c:v>6.8146400000000007</c:v>
                </c:pt>
                <c:pt idx="2113">
                  <c:v>6.8171099999999996</c:v>
                </c:pt>
                <c:pt idx="2114">
                  <c:v>6.8195800000000002</c:v>
                </c:pt>
                <c:pt idx="2115">
                  <c:v>6.8220400000000003</c:v>
                </c:pt>
                <c:pt idx="2116">
                  <c:v>6.8245100000000001</c:v>
                </c:pt>
                <c:pt idx="2117">
                  <c:v>6.8269799999999998</c:v>
                </c:pt>
                <c:pt idx="2118">
                  <c:v>6.8294499999999996</c:v>
                </c:pt>
                <c:pt idx="2119">
                  <c:v>6.8319200000000002</c:v>
                </c:pt>
                <c:pt idx="2120">
                  <c:v>6.83439</c:v>
                </c:pt>
                <c:pt idx="2121">
                  <c:v>6.8368599999999997</c:v>
                </c:pt>
                <c:pt idx="2122">
                  <c:v>6.8393300000000004</c:v>
                </c:pt>
                <c:pt idx="2123">
                  <c:v>6.8418000000000001</c:v>
                </c:pt>
                <c:pt idx="2124">
                  <c:v>6.8442700000000007</c:v>
                </c:pt>
                <c:pt idx="2125">
                  <c:v>6.8467399999999996</c:v>
                </c:pt>
                <c:pt idx="2126">
                  <c:v>6.8491999999999997</c:v>
                </c:pt>
                <c:pt idx="2127">
                  <c:v>6.8516700000000004</c:v>
                </c:pt>
                <c:pt idx="2128">
                  <c:v>6.8541400000000001</c:v>
                </c:pt>
                <c:pt idx="2129">
                  <c:v>6.8566099999999999</c:v>
                </c:pt>
                <c:pt idx="2130">
                  <c:v>6.8590799999999996</c:v>
                </c:pt>
                <c:pt idx="2131">
                  <c:v>6.8615500000000003</c:v>
                </c:pt>
                <c:pt idx="2132">
                  <c:v>6.86402</c:v>
                </c:pt>
                <c:pt idx="2133">
                  <c:v>6.8664899999999998</c:v>
                </c:pt>
                <c:pt idx="2134">
                  <c:v>6.8689600000000004</c:v>
                </c:pt>
                <c:pt idx="2135">
                  <c:v>6.8714300000000001</c:v>
                </c:pt>
                <c:pt idx="2136">
                  <c:v>6.8738999999999999</c:v>
                </c:pt>
                <c:pt idx="2137">
                  <c:v>6.87636</c:v>
                </c:pt>
                <c:pt idx="2138">
                  <c:v>6.8788299999999998</c:v>
                </c:pt>
                <c:pt idx="2139">
                  <c:v>6.8813000000000004</c:v>
                </c:pt>
                <c:pt idx="2140">
                  <c:v>6.8837700000000002</c:v>
                </c:pt>
                <c:pt idx="2141">
                  <c:v>6.8862399999999999</c:v>
                </c:pt>
                <c:pt idx="2142">
                  <c:v>6.8887099999999997</c:v>
                </c:pt>
                <c:pt idx="2143">
                  <c:v>6.8911800000000003</c:v>
                </c:pt>
                <c:pt idx="2144">
                  <c:v>6.8936500000000001</c:v>
                </c:pt>
                <c:pt idx="2145">
                  <c:v>6.8961199999999998</c:v>
                </c:pt>
                <c:pt idx="2146">
                  <c:v>6.8985900000000004</c:v>
                </c:pt>
                <c:pt idx="2147">
                  <c:v>6.9010600000000002</c:v>
                </c:pt>
                <c:pt idx="2148">
                  <c:v>6.9035200000000003</c:v>
                </c:pt>
                <c:pt idx="2149">
                  <c:v>6.9059900000000001</c:v>
                </c:pt>
                <c:pt idx="2150">
                  <c:v>6.9084599999999998</c:v>
                </c:pt>
                <c:pt idx="2151">
                  <c:v>6.9109300000000005</c:v>
                </c:pt>
                <c:pt idx="2152">
                  <c:v>6.9133999999999993</c:v>
                </c:pt>
                <c:pt idx="2153">
                  <c:v>6.91587</c:v>
                </c:pt>
                <c:pt idx="2154">
                  <c:v>6.9183399999999997</c:v>
                </c:pt>
                <c:pt idx="2155">
                  <c:v>6.9208100000000004</c:v>
                </c:pt>
                <c:pt idx="2156">
                  <c:v>6.9232800000000001</c:v>
                </c:pt>
                <c:pt idx="2157">
                  <c:v>6.9257499999999999</c:v>
                </c:pt>
                <c:pt idx="2158">
                  <c:v>6.9282200000000005</c:v>
                </c:pt>
                <c:pt idx="2159">
                  <c:v>6.9306800000000006</c:v>
                </c:pt>
                <c:pt idx="2160">
                  <c:v>6.9331499999999995</c:v>
                </c:pt>
                <c:pt idx="2161">
                  <c:v>6.9356200000000001</c:v>
                </c:pt>
                <c:pt idx="2162">
                  <c:v>6.9380899999999999</c:v>
                </c:pt>
                <c:pt idx="2163">
                  <c:v>6.9405600000000005</c:v>
                </c:pt>
                <c:pt idx="2164">
                  <c:v>6.9430299999999994</c:v>
                </c:pt>
                <c:pt idx="2165">
                  <c:v>6.9455</c:v>
                </c:pt>
                <c:pt idx="2166">
                  <c:v>6.9479700000000006</c:v>
                </c:pt>
                <c:pt idx="2167">
                  <c:v>6.9504399999999995</c:v>
                </c:pt>
                <c:pt idx="2168">
                  <c:v>6.9529100000000001</c:v>
                </c:pt>
                <c:pt idx="2169">
                  <c:v>6.9553700000000003</c:v>
                </c:pt>
                <c:pt idx="2170">
                  <c:v>6.95784</c:v>
                </c:pt>
                <c:pt idx="2171">
                  <c:v>6.9603100000000007</c:v>
                </c:pt>
                <c:pt idx="2172">
                  <c:v>6.9627799999999995</c:v>
                </c:pt>
                <c:pt idx="2173">
                  <c:v>6.9652500000000002</c:v>
                </c:pt>
                <c:pt idx="2174">
                  <c:v>6.9677199999999999</c:v>
                </c:pt>
                <c:pt idx="2175">
                  <c:v>6.9701899999999997</c:v>
                </c:pt>
                <c:pt idx="2176">
                  <c:v>6.9726599999999994</c:v>
                </c:pt>
                <c:pt idx="2177">
                  <c:v>6.9751300000000001</c:v>
                </c:pt>
                <c:pt idx="2178">
                  <c:v>6.9776000000000007</c:v>
                </c:pt>
                <c:pt idx="2179">
                  <c:v>6.9800699999999996</c:v>
                </c:pt>
                <c:pt idx="2180">
                  <c:v>6.9825299999999997</c:v>
                </c:pt>
                <c:pt idx="2181">
                  <c:v>6.9850000000000003</c:v>
                </c:pt>
                <c:pt idx="2182">
                  <c:v>6.9874700000000001</c:v>
                </c:pt>
                <c:pt idx="2183">
                  <c:v>6.9899399999999998</c:v>
                </c:pt>
                <c:pt idx="2184">
                  <c:v>6.9924099999999996</c:v>
                </c:pt>
                <c:pt idx="2185">
                  <c:v>6.9948800000000002</c:v>
                </c:pt>
                <c:pt idx="2186">
                  <c:v>6.99735</c:v>
                </c:pt>
                <c:pt idx="2187">
                  <c:v>6.9998199999999997</c:v>
                </c:pt>
                <c:pt idx="2188">
                  <c:v>7.0022900000000003</c:v>
                </c:pt>
                <c:pt idx="2189">
                  <c:v>7.0047600000000001</c:v>
                </c:pt>
                <c:pt idx="2190">
                  <c:v>7.0072299999999998</c:v>
                </c:pt>
                <c:pt idx="2191">
                  <c:v>7.00969</c:v>
                </c:pt>
                <c:pt idx="2192">
                  <c:v>7.0121599999999997</c:v>
                </c:pt>
                <c:pt idx="2193">
                  <c:v>7.0146300000000004</c:v>
                </c:pt>
                <c:pt idx="2194">
                  <c:v>7.0171000000000001</c:v>
                </c:pt>
                <c:pt idx="2195">
                  <c:v>7.0195699999999999</c:v>
                </c:pt>
                <c:pt idx="2196">
                  <c:v>7.0220399999999996</c:v>
                </c:pt>
                <c:pt idx="2197">
                  <c:v>7.0245100000000003</c:v>
                </c:pt>
                <c:pt idx="2198">
                  <c:v>7.02698</c:v>
                </c:pt>
                <c:pt idx="2199">
                  <c:v>7.0294499999999998</c:v>
                </c:pt>
                <c:pt idx="2200">
                  <c:v>7.0319200000000004</c:v>
                </c:pt>
                <c:pt idx="2201">
                  <c:v>7.0343900000000001</c:v>
                </c:pt>
                <c:pt idx="2202">
                  <c:v>7.0368500000000003</c:v>
                </c:pt>
                <c:pt idx="2203">
                  <c:v>7.03932</c:v>
                </c:pt>
                <c:pt idx="2204">
                  <c:v>7.0417899999999998</c:v>
                </c:pt>
                <c:pt idx="2205">
                  <c:v>7.0442600000000004</c:v>
                </c:pt>
                <c:pt idx="2206">
                  <c:v>7.0467299999999993</c:v>
                </c:pt>
                <c:pt idx="2207">
                  <c:v>7.0491999999999999</c:v>
                </c:pt>
                <c:pt idx="2208">
                  <c:v>7.0516699999999997</c:v>
                </c:pt>
                <c:pt idx="2209">
                  <c:v>7.0541400000000003</c:v>
                </c:pt>
                <c:pt idx="2210">
                  <c:v>7.05661</c:v>
                </c:pt>
                <c:pt idx="2211">
                  <c:v>7.0590799999999998</c:v>
                </c:pt>
                <c:pt idx="2212">
                  <c:v>7.0615399999999999</c:v>
                </c:pt>
                <c:pt idx="2213">
                  <c:v>7.0640100000000006</c:v>
                </c:pt>
                <c:pt idx="2214">
                  <c:v>7.0664799999999994</c:v>
                </c:pt>
                <c:pt idx="2215">
                  <c:v>7.0689500000000001</c:v>
                </c:pt>
                <c:pt idx="2216">
                  <c:v>7.0714199999999998</c:v>
                </c:pt>
                <c:pt idx="2217">
                  <c:v>7.0738900000000005</c:v>
                </c:pt>
                <c:pt idx="2218">
                  <c:v>7.0763599999999993</c:v>
                </c:pt>
                <c:pt idx="2219">
                  <c:v>7.07883</c:v>
                </c:pt>
                <c:pt idx="2220">
                  <c:v>7.0813000000000006</c:v>
                </c:pt>
                <c:pt idx="2221">
                  <c:v>7.0837700000000003</c:v>
                </c:pt>
                <c:pt idx="2222">
                  <c:v>7.0862400000000001</c:v>
                </c:pt>
                <c:pt idx="2223">
                  <c:v>7.0887000000000002</c:v>
                </c:pt>
                <c:pt idx="2224">
                  <c:v>7.09117</c:v>
                </c:pt>
                <c:pt idx="2225">
                  <c:v>7.0936400000000006</c:v>
                </c:pt>
                <c:pt idx="2226">
                  <c:v>7.0961099999999995</c:v>
                </c:pt>
                <c:pt idx="2227">
                  <c:v>7.0985800000000001</c:v>
                </c:pt>
                <c:pt idx="2228">
                  <c:v>7.1010499999999999</c:v>
                </c:pt>
                <c:pt idx="2229">
                  <c:v>7.1035200000000005</c:v>
                </c:pt>
                <c:pt idx="2230">
                  <c:v>7.1059899999999994</c:v>
                </c:pt>
                <c:pt idx="2231">
                  <c:v>7.10846</c:v>
                </c:pt>
                <c:pt idx="2232">
                  <c:v>7.1109300000000006</c:v>
                </c:pt>
                <c:pt idx="2233">
                  <c:v>7.1133999999999995</c:v>
                </c:pt>
                <c:pt idx="2234">
                  <c:v>7.1158599999999996</c:v>
                </c:pt>
                <c:pt idx="2235">
                  <c:v>7.1183300000000003</c:v>
                </c:pt>
                <c:pt idx="2236">
                  <c:v>7.1208</c:v>
                </c:pt>
                <c:pt idx="2237">
                  <c:v>7.1232700000000007</c:v>
                </c:pt>
                <c:pt idx="2238">
                  <c:v>7.1257399999999995</c:v>
                </c:pt>
                <c:pt idx="2239">
                  <c:v>7.1282100000000002</c:v>
                </c:pt>
                <c:pt idx="2240">
                  <c:v>7.1306799999999999</c:v>
                </c:pt>
                <c:pt idx="2241">
                  <c:v>7.1331499999999997</c:v>
                </c:pt>
                <c:pt idx="2242">
                  <c:v>7.1356200000000003</c:v>
                </c:pt>
                <c:pt idx="2243">
                  <c:v>7.13809</c:v>
                </c:pt>
                <c:pt idx="2244">
                  <c:v>7.1405600000000007</c:v>
                </c:pt>
                <c:pt idx="2245">
                  <c:v>7.1430200000000008</c:v>
                </c:pt>
                <c:pt idx="2246">
                  <c:v>7.1454899999999997</c:v>
                </c:pt>
                <c:pt idx="2247">
                  <c:v>7.1479600000000003</c:v>
                </c:pt>
                <c:pt idx="2248">
                  <c:v>7.1504300000000001</c:v>
                </c:pt>
                <c:pt idx="2249">
                  <c:v>7.1528999999999998</c:v>
                </c:pt>
                <c:pt idx="2250">
                  <c:v>7.1553699999999996</c:v>
                </c:pt>
                <c:pt idx="2251">
                  <c:v>7.1578400000000002</c:v>
                </c:pt>
                <c:pt idx="2252">
                  <c:v>7.1603100000000008</c:v>
                </c:pt>
                <c:pt idx="2253">
                  <c:v>7.1627799999999997</c:v>
                </c:pt>
                <c:pt idx="2254">
                  <c:v>7.1652500000000003</c:v>
                </c:pt>
                <c:pt idx="2255">
                  <c:v>7.1677100000000005</c:v>
                </c:pt>
                <c:pt idx="2256">
                  <c:v>7.1701800000000002</c:v>
                </c:pt>
                <c:pt idx="2257">
                  <c:v>7.17265</c:v>
                </c:pt>
                <c:pt idx="2258">
                  <c:v>7.1751199999999997</c:v>
                </c:pt>
                <c:pt idx="2259">
                  <c:v>7.1775900000000004</c:v>
                </c:pt>
                <c:pt idx="2260">
                  <c:v>7.1800600000000001</c:v>
                </c:pt>
                <c:pt idx="2261">
                  <c:v>7.1825299999999999</c:v>
                </c:pt>
                <c:pt idx="2262">
                  <c:v>7.1849999999999996</c:v>
                </c:pt>
                <c:pt idx="2263">
                  <c:v>7.1874700000000002</c:v>
                </c:pt>
                <c:pt idx="2264">
                  <c:v>7.18994</c:v>
                </c:pt>
                <c:pt idx="2265">
                  <c:v>7.1924099999999997</c:v>
                </c:pt>
                <c:pt idx="2266">
                  <c:v>7.1948699999999999</c:v>
                </c:pt>
                <c:pt idx="2267">
                  <c:v>7.1973400000000005</c:v>
                </c:pt>
                <c:pt idx="2268">
                  <c:v>7.1998100000000003</c:v>
                </c:pt>
                <c:pt idx="2269">
                  <c:v>7.20228</c:v>
                </c:pt>
                <c:pt idx="2270">
                  <c:v>7.2047499999999998</c:v>
                </c:pt>
                <c:pt idx="2271">
                  <c:v>7.2072200000000004</c:v>
                </c:pt>
                <c:pt idx="2272">
                  <c:v>7.2096899999999993</c:v>
                </c:pt>
                <c:pt idx="2273">
                  <c:v>7.2121599999999999</c:v>
                </c:pt>
                <c:pt idx="2274">
                  <c:v>7.2146300000000005</c:v>
                </c:pt>
                <c:pt idx="2275">
                  <c:v>7.2171000000000003</c:v>
                </c:pt>
                <c:pt idx="2276">
                  <c:v>7.21957</c:v>
                </c:pt>
                <c:pt idx="2277">
                  <c:v>7.2220300000000002</c:v>
                </c:pt>
                <c:pt idx="2278">
                  <c:v>7.2244999999999999</c:v>
                </c:pt>
                <c:pt idx="2279">
                  <c:v>7.2269700000000006</c:v>
                </c:pt>
                <c:pt idx="2280">
                  <c:v>7.2294399999999994</c:v>
                </c:pt>
                <c:pt idx="2281">
                  <c:v>7.2319100000000001</c:v>
                </c:pt>
                <c:pt idx="2282">
                  <c:v>7.2343799999999998</c:v>
                </c:pt>
                <c:pt idx="2283">
                  <c:v>7.2368500000000004</c:v>
                </c:pt>
                <c:pt idx="2284">
                  <c:v>7.2393199999999993</c:v>
                </c:pt>
                <c:pt idx="2285">
                  <c:v>7.2417899999999999</c:v>
                </c:pt>
                <c:pt idx="2286">
                  <c:v>7.2442600000000006</c:v>
                </c:pt>
                <c:pt idx="2287">
                  <c:v>7.2467299999999994</c:v>
                </c:pt>
                <c:pt idx="2288">
                  <c:v>7.2491899999999996</c:v>
                </c:pt>
                <c:pt idx="2289">
                  <c:v>7.2516600000000002</c:v>
                </c:pt>
                <c:pt idx="2290">
                  <c:v>7.25413</c:v>
                </c:pt>
                <c:pt idx="2291">
                  <c:v>7.2566000000000006</c:v>
                </c:pt>
                <c:pt idx="2292">
                  <c:v>7.2590699999999995</c:v>
                </c:pt>
                <c:pt idx="2293">
                  <c:v>7.2615400000000001</c:v>
                </c:pt>
                <c:pt idx="2294">
                  <c:v>7.2640099999999999</c:v>
                </c:pt>
                <c:pt idx="2295">
                  <c:v>7.2664799999999996</c:v>
                </c:pt>
                <c:pt idx="2296">
                  <c:v>7.2689500000000002</c:v>
                </c:pt>
                <c:pt idx="2297">
                  <c:v>7.27142</c:v>
                </c:pt>
                <c:pt idx="2298">
                  <c:v>7.2738900000000006</c:v>
                </c:pt>
                <c:pt idx="2299">
                  <c:v>7.2763500000000008</c:v>
                </c:pt>
                <c:pt idx="2300">
                  <c:v>7.2788199999999996</c:v>
                </c:pt>
                <c:pt idx="2301">
                  <c:v>7.2812900000000003</c:v>
                </c:pt>
                <c:pt idx="2302">
                  <c:v>7.28376</c:v>
                </c:pt>
                <c:pt idx="2303">
                  <c:v>7.2862299999999998</c:v>
                </c:pt>
                <c:pt idx="2304">
                  <c:v>7.2886999999999995</c:v>
                </c:pt>
                <c:pt idx="2305">
                  <c:v>7.2911700000000002</c:v>
                </c:pt>
                <c:pt idx="2306">
                  <c:v>7.2936399999999999</c:v>
                </c:pt>
                <c:pt idx="2307">
                  <c:v>7.2961099999999997</c:v>
                </c:pt>
                <c:pt idx="2308">
                  <c:v>7.2985800000000003</c:v>
                </c:pt>
                <c:pt idx="2309">
                  <c:v>7.3010399999999995</c:v>
                </c:pt>
                <c:pt idx="2310">
                  <c:v>7.3035100000000002</c:v>
                </c:pt>
                <c:pt idx="2311">
                  <c:v>7.3059799999999999</c:v>
                </c:pt>
                <c:pt idx="2312">
                  <c:v>7.3084499999999997</c:v>
                </c:pt>
                <c:pt idx="2313">
                  <c:v>7.3109200000000003</c:v>
                </c:pt>
                <c:pt idx="2314">
                  <c:v>7.3133900000000001</c:v>
                </c:pt>
                <c:pt idx="2315">
                  <c:v>7.3158599999999998</c:v>
                </c:pt>
                <c:pt idx="2316">
                  <c:v>7.3183299999999996</c:v>
                </c:pt>
                <c:pt idx="2317">
                  <c:v>7.3208000000000002</c:v>
                </c:pt>
                <c:pt idx="2318">
                  <c:v>7.3232700000000008</c:v>
                </c:pt>
                <c:pt idx="2319">
                  <c:v>7.3257399999999997</c:v>
                </c:pt>
                <c:pt idx="2320">
                  <c:v>7.3281999999999998</c:v>
                </c:pt>
                <c:pt idx="2321">
                  <c:v>7.3306700000000005</c:v>
                </c:pt>
                <c:pt idx="2322">
                  <c:v>7.3331400000000002</c:v>
                </c:pt>
                <c:pt idx="2323">
                  <c:v>7.33561</c:v>
                </c:pt>
                <c:pt idx="2324">
                  <c:v>7.3380799999999997</c:v>
                </c:pt>
                <c:pt idx="2325">
                  <c:v>7.3405500000000004</c:v>
                </c:pt>
                <c:pt idx="2326">
                  <c:v>7.3430200000000001</c:v>
                </c:pt>
                <c:pt idx="2327">
                  <c:v>7.3454899999999999</c:v>
                </c:pt>
                <c:pt idx="2328">
                  <c:v>7.3479599999999996</c:v>
                </c:pt>
                <c:pt idx="2329">
                  <c:v>7.3504300000000002</c:v>
                </c:pt>
                <c:pt idx="2330">
                  <c:v>7.3529</c:v>
                </c:pt>
                <c:pt idx="2331">
                  <c:v>7.3553599999999992</c:v>
                </c:pt>
                <c:pt idx="2332">
                  <c:v>7.3578299999999999</c:v>
                </c:pt>
                <c:pt idx="2333">
                  <c:v>7.3603000000000005</c:v>
                </c:pt>
                <c:pt idx="2334">
                  <c:v>7.3627700000000003</c:v>
                </c:pt>
                <c:pt idx="2335">
                  <c:v>7.36524</c:v>
                </c:pt>
                <c:pt idx="2336">
                  <c:v>7.3677099999999998</c:v>
                </c:pt>
                <c:pt idx="2337">
                  <c:v>7.3701800000000004</c:v>
                </c:pt>
                <c:pt idx="2338">
                  <c:v>7.3726499999999993</c:v>
                </c:pt>
                <c:pt idx="2339">
                  <c:v>7.3751199999999999</c:v>
                </c:pt>
                <c:pt idx="2340">
                  <c:v>7.3775900000000005</c:v>
                </c:pt>
                <c:pt idx="2341">
                  <c:v>7.3800600000000003</c:v>
                </c:pt>
                <c:pt idx="2342">
                  <c:v>7.3825200000000004</c:v>
                </c:pt>
                <c:pt idx="2343">
                  <c:v>7.3849900000000002</c:v>
                </c:pt>
                <c:pt idx="2344">
                  <c:v>7.3874599999999999</c:v>
                </c:pt>
                <c:pt idx="2345">
                  <c:v>7.3899300000000006</c:v>
                </c:pt>
                <c:pt idx="2346">
                  <c:v>7.3923999999999994</c:v>
                </c:pt>
                <c:pt idx="2347">
                  <c:v>7.3948700000000001</c:v>
                </c:pt>
                <c:pt idx="2348">
                  <c:v>7.3973399999999998</c:v>
                </c:pt>
                <c:pt idx="2349">
                  <c:v>7.3998100000000004</c:v>
                </c:pt>
                <c:pt idx="2350">
                  <c:v>7.4022799999999993</c:v>
                </c:pt>
                <c:pt idx="2351">
                  <c:v>7.4047499999999999</c:v>
                </c:pt>
                <c:pt idx="2352">
                  <c:v>7.4072100000000001</c:v>
                </c:pt>
                <c:pt idx="2353">
                  <c:v>7.4096800000000007</c:v>
                </c:pt>
                <c:pt idx="2354">
                  <c:v>7.4121499999999996</c:v>
                </c:pt>
                <c:pt idx="2355">
                  <c:v>7.4146200000000002</c:v>
                </c:pt>
                <c:pt idx="2356">
                  <c:v>7.41709</c:v>
                </c:pt>
                <c:pt idx="2357">
                  <c:v>7.4195600000000006</c:v>
                </c:pt>
                <c:pt idx="2358">
                  <c:v>7.4220299999999995</c:v>
                </c:pt>
                <c:pt idx="2359">
                  <c:v>7.4245000000000001</c:v>
                </c:pt>
                <c:pt idx="2360">
                  <c:v>7.4269699999999998</c:v>
                </c:pt>
                <c:pt idx="2361">
                  <c:v>7.4294399999999996</c:v>
                </c:pt>
                <c:pt idx="2362">
                  <c:v>7.4319100000000002</c:v>
                </c:pt>
                <c:pt idx="2363">
                  <c:v>7.4343699999999995</c:v>
                </c:pt>
                <c:pt idx="2364">
                  <c:v>7.4368400000000001</c:v>
                </c:pt>
                <c:pt idx="2365">
                  <c:v>7.4393100000000008</c:v>
                </c:pt>
                <c:pt idx="2366">
                  <c:v>7.4417799999999996</c:v>
                </c:pt>
                <c:pt idx="2367">
                  <c:v>7.4442500000000003</c:v>
                </c:pt>
                <c:pt idx="2368">
                  <c:v>7.44672</c:v>
                </c:pt>
                <c:pt idx="2369">
                  <c:v>7.4491899999999998</c:v>
                </c:pt>
                <c:pt idx="2370">
                  <c:v>7.4516599999999995</c:v>
                </c:pt>
                <c:pt idx="2371">
                  <c:v>7.4541300000000001</c:v>
                </c:pt>
                <c:pt idx="2372">
                  <c:v>7.4566000000000008</c:v>
                </c:pt>
                <c:pt idx="2373">
                  <c:v>7.4590699999999996</c:v>
                </c:pt>
                <c:pt idx="2374">
                  <c:v>7.4615299999999998</c:v>
                </c:pt>
                <c:pt idx="2375">
                  <c:v>7.4640000000000004</c:v>
                </c:pt>
                <c:pt idx="2376">
                  <c:v>7.4664700000000002</c:v>
                </c:pt>
                <c:pt idx="2377">
                  <c:v>7.4689399999999999</c:v>
                </c:pt>
                <c:pt idx="2378">
                  <c:v>7.4714099999999997</c:v>
                </c:pt>
                <c:pt idx="2379">
                  <c:v>7.4738800000000003</c:v>
                </c:pt>
                <c:pt idx="2380">
                  <c:v>7.4763500000000001</c:v>
                </c:pt>
                <c:pt idx="2381">
                  <c:v>7.4788199999999998</c:v>
                </c:pt>
                <c:pt idx="2382">
                  <c:v>7.4812899999999996</c:v>
                </c:pt>
                <c:pt idx="2383">
                  <c:v>7.4837600000000002</c:v>
                </c:pt>
                <c:pt idx="2384">
                  <c:v>7.4862299999999999</c:v>
                </c:pt>
                <c:pt idx="2385">
                  <c:v>7.4886899999999992</c:v>
                </c:pt>
                <c:pt idx="2386">
                  <c:v>7.4911599999999998</c:v>
                </c:pt>
                <c:pt idx="2387">
                  <c:v>7.4936300000000005</c:v>
                </c:pt>
                <c:pt idx="2388">
                  <c:v>7.4961000000000002</c:v>
                </c:pt>
                <c:pt idx="2389">
                  <c:v>7.49857</c:v>
                </c:pt>
                <c:pt idx="2390">
                  <c:v>7.5010399999999997</c:v>
                </c:pt>
                <c:pt idx="2391">
                  <c:v>7.5035100000000003</c:v>
                </c:pt>
                <c:pt idx="2392">
                  <c:v>7.5059799999999992</c:v>
                </c:pt>
                <c:pt idx="2393">
                  <c:v>7.5084499999999998</c:v>
                </c:pt>
                <c:pt idx="2394">
                  <c:v>7.5109200000000005</c:v>
                </c:pt>
                <c:pt idx="2395">
                  <c:v>7.5133799999999997</c:v>
                </c:pt>
                <c:pt idx="2396">
                  <c:v>7.5158500000000004</c:v>
                </c:pt>
                <c:pt idx="2397">
                  <c:v>7.5183200000000001</c:v>
                </c:pt>
                <c:pt idx="2398">
                  <c:v>7.5207899999999999</c:v>
                </c:pt>
                <c:pt idx="2399">
                  <c:v>7.5232600000000005</c:v>
                </c:pt>
                <c:pt idx="2400">
                  <c:v>7.5257299999999994</c:v>
                </c:pt>
                <c:pt idx="2401">
                  <c:v>7.5282</c:v>
                </c:pt>
                <c:pt idx="2402">
                  <c:v>7.5306699999999998</c:v>
                </c:pt>
                <c:pt idx="2403">
                  <c:v>7.5331400000000004</c:v>
                </c:pt>
                <c:pt idx="2404">
                  <c:v>7.5356099999999993</c:v>
                </c:pt>
                <c:pt idx="2405">
                  <c:v>7.5380799999999999</c:v>
                </c:pt>
                <c:pt idx="2406">
                  <c:v>7.54054</c:v>
                </c:pt>
                <c:pt idx="2407">
                  <c:v>7.5430100000000007</c:v>
                </c:pt>
                <c:pt idx="2408">
                  <c:v>7.5454799999999995</c:v>
                </c:pt>
                <c:pt idx="2409">
                  <c:v>7.5479500000000002</c:v>
                </c:pt>
                <c:pt idx="2410">
                  <c:v>7.5504199999999999</c:v>
                </c:pt>
                <c:pt idx="2411">
                  <c:v>7.5528900000000005</c:v>
                </c:pt>
                <c:pt idx="2412">
                  <c:v>7.5553599999999994</c:v>
                </c:pt>
                <c:pt idx="2413">
                  <c:v>7.55783</c:v>
                </c:pt>
                <c:pt idx="2414">
                  <c:v>7.5602999999999998</c:v>
                </c:pt>
                <c:pt idx="2415">
                  <c:v>7.5627700000000004</c:v>
                </c:pt>
                <c:pt idx="2416">
                  <c:v>7.5652400000000002</c:v>
                </c:pt>
                <c:pt idx="2417">
                  <c:v>7.5676999999999994</c:v>
                </c:pt>
                <c:pt idx="2418">
                  <c:v>7.5701700000000001</c:v>
                </c:pt>
                <c:pt idx="2419">
                  <c:v>7.5726400000000007</c:v>
                </c:pt>
                <c:pt idx="2420">
                  <c:v>7.5751099999999996</c:v>
                </c:pt>
                <c:pt idx="2421">
                  <c:v>7.5775800000000002</c:v>
                </c:pt>
                <c:pt idx="2422">
                  <c:v>7.58005</c:v>
                </c:pt>
                <c:pt idx="2423">
                  <c:v>7.5825200000000006</c:v>
                </c:pt>
                <c:pt idx="2424">
                  <c:v>7.5849899999999995</c:v>
                </c:pt>
                <c:pt idx="2425">
                  <c:v>7.5874600000000001</c:v>
                </c:pt>
                <c:pt idx="2426">
                  <c:v>7.5899300000000007</c:v>
                </c:pt>
                <c:pt idx="2427">
                  <c:v>7.5923999999999996</c:v>
                </c:pt>
                <c:pt idx="2428">
                  <c:v>7.5948599999999997</c:v>
                </c:pt>
                <c:pt idx="2429">
                  <c:v>7.5973300000000004</c:v>
                </c:pt>
                <c:pt idx="2430">
                  <c:v>7.5998000000000001</c:v>
                </c:pt>
                <c:pt idx="2431">
                  <c:v>7.6022700000000007</c:v>
                </c:pt>
                <c:pt idx="2432">
                  <c:v>7.6047399999999996</c:v>
                </c:pt>
                <c:pt idx="2433">
                  <c:v>7.6072100000000002</c:v>
                </c:pt>
                <c:pt idx="2434">
                  <c:v>7.60968</c:v>
                </c:pt>
                <c:pt idx="2435">
                  <c:v>7.6121499999999997</c:v>
                </c:pt>
                <c:pt idx="2436">
                  <c:v>7.6146199999999995</c:v>
                </c:pt>
                <c:pt idx="2437">
                  <c:v>7.6170900000000001</c:v>
                </c:pt>
                <c:pt idx="2438">
                  <c:v>7.6195600000000008</c:v>
                </c:pt>
                <c:pt idx="2439">
                  <c:v>7.62202</c:v>
                </c:pt>
                <c:pt idx="2440">
                  <c:v>7.6244899999999998</c:v>
                </c:pt>
                <c:pt idx="2441">
                  <c:v>7.6269600000000004</c:v>
                </c:pt>
                <c:pt idx="2442">
                  <c:v>7.6294300000000002</c:v>
                </c:pt>
                <c:pt idx="2443">
                  <c:v>7.6318999999999999</c:v>
                </c:pt>
                <c:pt idx="2444">
                  <c:v>7.6343699999999997</c:v>
                </c:pt>
                <c:pt idx="2445">
                  <c:v>7.6368400000000003</c:v>
                </c:pt>
                <c:pt idx="2446">
                  <c:v>7.63931</c:v>
                </c:pt>
                <c:pt idx="2447">
                  <c:v>7.6417799999999998</c:v>
                </c:pt>
                <c:pt idx="2448">
                  <c:v>7.6442500000000004</c:v>
                </c:pt>
                <c:pt idx="2449">
                  <c:v>7.6467099999999997</c:v>
                </c:pt>
                <c:pt idx="2450">
                  <c:v>7.6491800000000003</c:v>
                </c:pt>
                <c:pt idx="2451">
                  <c:v>7.6516500000000001</c:v>
                </c:pt>
                <c:pt idx="2452">
                  <c:v>7.6541199999999998</c:v>
                </c:pt>
                <c:pt idx="2453">
                  <c:v>7.6565900000000005</c:v>
                </c:pt>
                <c:pt idx="2454">
                  <c:v>7.6590600000000002</c:v>
                </c:pt>
                <c:pt idx="2455">
                  <c:v>7.66153</c:v>
                </c:pt>
                <c:pt idx="2456">
                  <c:v>7.6639999999999997</c:v>
                </c:pt>
                <c:pt idx="2457">
                  <c:v>7.6664700000000003</c:v>
                </c:pt>
                <c:pt idx="2458">
                  <c:v>7.6689399999999992</c:v>
                </c:pt>
                <c:pt idx="2459">
                  <c:v>7.6714099999999998</c:v>
                </c:pt>
                <c:pt idx="2460">
                  <c:v>7.67387</c:v>
                </c:pt>
                <c:pt idx="2461">
                  <c:v>7.6763399999999997</c:v>
                </c:pt>
                <c:pt idx="2462">
                  <c:v>7.6788100000000004</c:v>
                </c:pt>
                <c:pt idx="2463">
                  <c:v>7.6812800000000001</c:v>
                </c:pt>
                <c:pt idx="2464">
                  <c:v>7.6837499999999999</c:v>
                </c:pt>
                <c:pt idx="2465">
                  <c:v>7.6862200000000005</c:v>
                </c:pt>
                <c:pt idx="2466">
                  <c:v>7.6886899999999994</c:v>
                </c:pt>
                <c:pt idx="2467">
                  <c:v>7.69116</c:v>
                </c:pt>
                <c:pt idx="2468">
                  <c:v>7.6936299999999997</c:v>
                </c:pt>
                <c:pt idx="2469">
                  <c:v>7.6961000000000004</c:v>
                </c:pt>
                <c:pt idx="2470">
                  <c:v>7.6985700000000001</c:v>
                </c:pt>
                <c:pt idx="2471">
                  <c:v>7.7010299999999994</c:v>
                </c:pt>
                <c:pt idx="2472">
                  <c:v>7.7035</c:v>
                </c:pt>
                <c:pt idx="2473">
                  <c:v>7.7059700000000007</c:v>
                </c:pt>
                <c:pt idx="2474">
                  <c:v>7.7084399999999995</c:v>
                </c:pt>
                <c:pt idx="2475">
                  <c:v>7.7109100000000002</c:v>
                </c:pt>
                <c:pt idx="2476">
                  <c:v>7.7133799999999999</c:v>
                </c:pt>
                <c:pt idx="2477">
                  <c:v>7.7158500000000005</c:v>
                </c:pt>
                <c:pt idx="2478">
                  <c:v>7.7183199999999994</c:v>
                </c:pt>
                <c:pt idx="2479">
                  <c:v>7.72079</c:v>
                </c:pt>
                <c:pt idx="2480">
                  <c:v>7.7232599999999998</c:v>
                </c:pt>
                <c:pt idx="2481">
                  <c:v>7.7257299999999995</c:v>
                </c:pt>
                <c:pt idx="2482">
                  <c:v>7.7281899999999997</c:v>
                </c:pt>
                <c:pt idx="2483">
                  <c:v>7.7306599999999994</c:v>
                </c:pt>
                <c:pt idx="2484">
                  <c:v>7.7331300000000001</c:v>
                </c:pt>
                <c:pt idx="2485">
                  <c:v>7.7356000000000007</c:v>
                </c:pt>
                <c:pt idx="2486">
                  <c:v>7.7380699999999996</c:v>
                </c:pt>
                <c:pt idx="2487">
                  <c:v>7.7405400000000002</c:v>
                </c:pt>
                <c:pt idx="2488">
                  <c:v>7.7430099999999999</c:v>
                </c:pt>
                <c:pt idx="2489">
                  <c:v>7.7454799999999997</c:v>
                </c:pt>
                <c:pt idx="2490">
                  <c:v>7.7479499999999994</c:v>
                </c:pt>
                <c:pt idx="2491">
                  <c:v>7.7504200000000001</c:v>
                </c:pt>
                <c:pt idx="2492">
                  <c:v>7.7528800000000002</c:v>
                </c:pt>
                <c:pt idx="2493">
                  <c:v>7.75535</c:v>
                </c:pt>
                <c:pt idx="2494">
                  <c:v>7.7578199999999997</c:v>
                </c:pt>
                <c:pt idx="2495">
                  <c:v>7.7602900000000004</c:v>
                </c:pt>
                <c:pt idx="2496">
                  <c:v>7.7627600000000001</c:v>
                </c:pt>
                <c:pt idx="2497">
                  <c:v>7.7652299999999999</c:v>
                </c:pt>
                <c:pt idx="2498">
                  <c:v>7.7676999999999996</c:v>
                </c:pt>
                <c:pt idx="2499">
                  <c:v>7.7701700000000002</c:v>
                </c:pt>
                <c:pt idx="2500">
                  <c:v>7.77264</c:v>
                </c:pt>
                <c:pt idx="2501">
                  <c:v>7.7751099999999997</c:v>
                </c:pt>
                <c:pt idx="2502">
                  <c:v>7.7775799999999995</c:v>
                </c:pt>
                <c:pt idx="2503">
                  <c:v>7.7800399999999996</c:v>
                </c:pt>
                <c:pt idx="2504">
                  <c:v>7.7825100000000003</c:v>
                </c:pt>
                <c:pt idx="2505">
                  <c:v>7.7849799999999991</c:v>
                </c:pt>
                <c:pt idx="2506">
                  <c:v>7.7874499999999998</c:v>
                </c:pt>
                <c:pt idx="2507">
                  <c:v>7.7899200000000004</c:v>
                </c:pt>
                <c:pt idx="2508">
                  <c:v>7.7923900000000001</c:v>
                </c:pt>
                <c:pt idx="2509">
                  <c:v>7.7948599999999999</c:v>
                </c:pt>
                <c:pt idx="2510">
                  <c:v>7.7973299999999997</c:v>
                </c:pt>
                <c:pt idx="2511">
                  <c:v>7.7998000000000003</c:v>
                </c:pt>
                <c:pt idx="2512">
                  <c:v>7.80227</c:v>
                </c:pt>
                <c:pt idx="2513">
                  <c:v>7.8047399999999998</c:v>
                </c:pt>
                <c:pt idx="2514">
                  <c:v>7.8071999999999999</c:v>
                </c:pt>
                <c:pt idx="2515">
                  <c:v>7.8096699999999997</c:v>
                </c:pt>
                <c:pt idx="2516">
                  <c:v>7.8121400000000003</c:v>
                </c:pt>
                <c:pt idx="2517">
                  <c:v>7.8146100000000001</c:v>
                </c:pt>
                <c:pt idx="2518">
                  <c:v>7.8170799999999998</c:v>
                </c:pt>
                <c:pt idx="2519">
                  <c:v>7.8195500000000004</c:v>
                </c:pt>
                <c:pt idx="2520">
                  <c:v>7.8220200000000002</c:v>
                </c:pt>
                <c:pt idx="2521">
                  <c:v>7.8244899999999999</c:v>
                </c:pt>
                <c:pt idx="2522">
                  <c:v>7.8269599999999997</c:v>
                </c:pt>
                <c:pt idx="2523">
                  <c:v>7.8294300000000003</c:v>
                </c:pt>
                <c:pt idx="2524">
                  <c:v>7.8318999999999992</c:v>
                </c:pt>
                <c:pt idx="2525">
                  <c:v>7.8343599999999993</c:v>
                </c:pt>
                <c:pt idx="2526">
                  <c:v>7.83683</c:v>
                </c:pt>
                <c:pt idx="2527">
                  <c:v>7.8393000000000006</c:v>
                </c:pt>
                <c:pt idx="2528">
                  <c:v>7.8417700000000004</c:v>
                </c:pt>
                <c:pt idx="2529">
                  <c:v>7.8442400000000001</c:v>
                </c:pt>
                <c:pt idx="2530">
                  <c:v>7.8467099999999999</c:v>
                </c:pt>
                <c:pt idx="2531">
                  <c:v>7.8491800000000005</c:v>
                </c:pt>
                <c:pt idx="2532">
                  <c:v>7.8516499999999994</c:v>
                </c:pt>
                <c:pt idx="2533">
                  <c:v>7.85412</c:v>
                </c:pt>
                <c:pt idx="2534">
                  <c:v>7.8565899999999997</c:v>
                </c:pt>
                <c:pt idx="2535">
                  <c:v>7.8590600000000004</c:v>
                </c:pt>
                <c:pt idx="2536">
                  <c:v>7.8615200000000005</c:v>
                </c:pt>
                <c:pt idx="2537">
                  <c:v>7.8639899999999994</c:v>
                </c:pt>
                <c:pt idx="2538">
                  <c:v>7.86646</c:v>
                </c:pt>
                <c:pt idx="2539">
                  <c:v>7.8689300000000006</c:v>
                </c:pt>
                <c:pt idx="2540">
                  <c:v>7.8713999999999995</c:v>
                </c:pt>
                <c:pt idx="2541">
                  <c:v>7.8738700000000001</c:v>
                </c:pt>
                <c:pt idx="2542">
                  <c:v>7.8763399999999999</c:v>
                </c:pt>
                <c:pt idx="2543">
                  <c:v>7.8788100000000005</c:v>
                </c:pt>
                <c:pt idx="2544">
                  <c:v>7.8812799999999994</c:v>
                </c:pt>
                <c:pt idx="2545">
                  <c:v>7.88375</c:v>
                </c:pt>
                <c:pt idx="2546">
                  <c:v>7.8862100000000002</c:v>
                </c:pt>
                <c:pt idx="2547">
                  <c:v>7.8886799999999999</c:v>
                </c:pt>
                <c:pt idx="2548">
                  <c:v>7.8911499999999997</c:v>
                </c:pt>
                <c:pt idx="2549">
                  <c:v>7.8936200000000003</c:v>
                </c:pt>
                <c:pt idx="2550">
                  <c:v>7.8960900000000001</c:v>
                </c:pt>
                <c:pt idx="2551">
                  <c:v>7.8985600000000007</c:v>
                </c:pt>
                <c:pt idx="2552">
                  <c:v>7.9010299999999996</c:v>
                </c:pt>
                <c:pt idx="2553">
                  <c:v>7.9035000000000002</c:v>
                </c:pt>
                <c:pt idx="2554">
                  <c:v>7.9059699999999999</c:v>
                </c:pt>
                <c:pt idx="2555">
                  <c:v>7.9084399999999997</c:v>
                </c:pt>
                <c:pt idx="2556">
                  <c:v>7.9109099999999994</c:v>
                </c:pt>
                <c:pt idx="2557">
                  <c:v>7.9133699999999996</c:v>
                </c:pt>
                <c:pt idx="2558">
                  <c:v>7.9158400000000002</c:v>
                </c:pt>
                <c:pt idx="2559">
                  <c:v>7.91831</c:v>
                </c:pt>
                <c:pt idx="2560">
                  <c:v>7.9207799999999997</c:v>
                </c:pt>
                <c:pt idx="2561">
                  <c:v>7.9232500000000003</c:v>
                </c:pt>
                <c:pt idx="2562">
                  <c:v>7.9257200000000001</c:v>
                </c:pt>
                <c:pt idx="2563">
                  <c:v>7.9281899999999998</c:v>
                </c:pt>
                <c:pt idx="2564">
                  <c:v>7.9306599999999996</c:v>
                </c:pt>
                <c:pt idx="2565">
                  <c:v>7.9331300000000002</c:v>
                </c:pt>
                <c:pt idx="2566">
                  <c:v>7.9356</c:v>
                </c:pt>
                <c:pt idx="2567">
                  <c:v>7.9380699999999997</c:v>
                </c:pt>
                <c:pt idx="2568">
                  <c:v>7.9405299999999999</c:v>
                </c:pt>
                <c:pt idx="2569">
                  <c:v>7.9429999999999996</c:v>
                </c:pt>
                <c:pt idx="2570">
                  <c:v>7.9454700000000003</c:v>
                </c:pt>
                <c:pt idx="2571">
                  <c:v>7.94794</c:v>
                </c:pt>
                <c:pt idx="2572">
                  <c:v>7.9504099999999998</c:v>
                </c:pt>
                <c:pt idx="2573">
                  <c:v>7.9528800000000004</c:v>
                </c:pt>
                <c:pt idx="2574">
                  <c:v>7.9553500000000001</c:v>
                </c:pt>
                <c:pt idx="2575">
                  <c:v>7.9578199999999999</c:v>
                </c:pt>
                <c:pt idx="2576">
                  <c:v>7.9602899999999996</c:v>
                </c:pt>
                <c:pt idx="2577">
                  <c:v>7.9627600000000003</c:v>
                </c:pt>
                <c:pt idx="2578">
                  <c:v>7.9652299999999991</c:v>
                </c:pt>
                <c:pt idx="2579">
                  <c:v>7.9676899999999993</c:v>
                </c:pt>
                <c:pt idx="2580">
                  <c:v>7.9701599999999999</c:v>
                </c:pt>
                <c:pt idx="2581">
                  <c:v>7.9726300000000005</c:v>
                </c:pt>
                <c:pt idx="2582">
                  <c:v>7.9751000000000003</c:v>
                </c:pt>
                <c:pt idx="2583">
                  <c:v>7.9775700000000001</c:v>
                </c:pt>
                <c:pt idx="2584">
                  <c:v>7.9800399999999998</c:v>
                </c:pt>
                <c:pt idx="2585">
                  <c:v>7.9825100000000004</c:v>
                </c:pt>
                <c:pt idx="2586">
                  <c:v>7.9849799999999993</c:v>
                </c:pt>
                <c:pt idx="2587">
                  <c:v>7.9874499999999999</c:v>
                </c:pt>
                <c:pt idx="2588">
                  <c:v>7.9899199999999997</c:v>
                </c:pt>
                <c:pt idx="2589">
                  <c:v>7.9923799999999998</c:v>
                </c:pt>
                <c:pt idx="2590">
                  <c:v>7.9948500000000005</c:v>
                </c:pt>
                <c:pt idx="2591">
                  <c:v>7.9973199999999993</c:v>
                </c:pt>
                <c:pt idx="2592">
                  <c:v>7.99979</c:v>
                </c:pt>
              </c:numCache>
            </c:numRef>
          </c:xVal>
          <c:yVal>
            <c:numRef>
              <c:f>Reflectance!$D$3:$D$7823</c:f>
              <c:numCache>
                <c:formatCode>General</c:formatCode>
                <c:ptCount val="7821"/>
                <c:pt idx="0">
                  <c:v>56.909025000000007</c:v>
                </c:pt>
                <c:pt idx="1">
                  <c:v>57.180120000000002</c:v>
                </c:pt>
                <c:pt idx="2">
                  <c:v>57.358029000000002</c:v>
                </c:pt>
                <c:pt idx="3">
                  <c:v>57.055128000000003</c:v>
                </c:pt>
                <c:pt idx="4">
                  <c:v>56.449605000000005</c:v>
                </c:pt>
                <c:pt idx="5">
                  <c:v>55.976607000000001</c:v>
                </c:pt>
                <c:pt idx="6">
                  <c:v>55.744385999999999</c:v>
                </c:pt>
                <c:pt idx="7">
                  <c:v>55.648038</c:v>
                </c:pt>
                <c:pt idx="8">
                  <c:v>55.458783000000004</c:v>
                </c:pt>
                <c:pt idx="9">
                  <c:v>55.184991000000004</c:v>
                </c:pt>
                <c:pt idx="10">
                  <c:v>55.079157000000002</c:v>
                </c:pt>
                <c:pt idx="11">
                  <c:v>54.979461000000001</c:v>
                </c:pt>
                <c:pt idx="12">
                  <c:v>54.580305000000003</c:v>
                </c:pt>
                <c:pt idx="13">
                  <c:v>54.035232000000008</c:v>
                </c:pt>
                <c:pt idx="14">
                  <c:v>53.771019000000003</c:v>
                </c:pt>
                <c:pt idx="15">
                  <c:v>53.499180000000003</c:v>
                </c:pt>
                <c:pt idx="16">
                  <c:v>53.002188000000004</c:v>
                </c:pt>
                <c:pt idx="17">
                  <c:v>52.736766000000003</c:v>
                </c:pt>
                <c:pt idx="18">
                  <c:v>52.586292000000007</c:v>
                </c:pt>
                <c:pt idx="19">
                  <c:v>52.194483000000005</c:v>
                </c:pt>
                <c:pt idx="20">
                  <c:v>51.900324000000005</c:v>
                </c:pt>
                <c:pt idx="21">
                  <c:v>51.780168000000003</c:v>
                </c:pt>
                <c:pt idx="22">
                  <c:v>51.379896000000002</c:v>
                </c:pt>
                <c:pt idx="23">
                  <c:v>51.047514000000007</c:v>
                </c:pt>
                <c:pt idx="24">
                  <c:v>50.906154000000001</c:v>
                </c:pt>
                <c:pt idx="25">
                  <c:v>50.435481000000003</c:v>
                </c:pt>
                <c:pt idx="26">
                  <c:v>50.188473000000002</c:v>
                </c:pt>
                <c:pt idx="27">
                  <c:v>49.839258000000001</c:v>
                </c:pt>
                <c:pt idx="28">
                  <c:v>49.417596000000003</c:v>
                </c:pt>
                <c:pt idx="29">
                  <c:v>49.194023999999999</c:v>
                </c:pt>
                <c:pt idx="30">
                  <c:v>48.726792000000003</c:v>
                </c:pt>
                <c:pt idx="31">
                  <c:v>48.441561</c:v>
                </c:pt>
                <c:pt idx="32">
                  <c:v>48.013482000000003</c:v>
                </c:pt>
                <c:pt idx="33">
                  <c:v>47.565594000000004</c:v>
                </c:pt>
                <c:pt idx="34">
                  <c:v>47.271528000000004</c:v>
                </c:pt>
                <c:pt idx="35">
                  <c:v>46.767468000000001</c:v>
                </c:pt>
                <c:pt idx="36">
                  <c:v>46.502046000000007</c:v>
                </c:pt>
                <c:pt idx="37">
                  <c:v>45.949905000000001</c:v>
                </c:pt>
                <c:pt idx="38">
                  <c:v>45.725961000000005</c:v>
                </c:pt>
                <c:pt idx="39">
                  <c:v>45.231852000000003</c:v>
                </c:pt>
                <c:pt idx="40">
                  <c:v>45.006048</c:v>
                </c:pt>
                <c:pt idx="41">
                  <c:v>44.568204000000001</c:v>
                </c:pt>
                <c:pt idx="42">
                  <c:v>44.300736000000001</c:v>
                </c:pt>
                <c:pt idx="43">
                  <c:v>43.842525000000002</c:v>
                </c:pt>
                <c:pt idx="44">
                  <c:v>43.573011000000001</c:v>
                </c:pt>
                <c:pt idx="45">
                  <c:v>42.997154999999999</c:v>
                </c:pt>
                <c:pt idx="46">
                  <c:v>42.643754999999999</c:v>
                </c:pt>
                <c:pt idx="47">
                  <c:v>42.054414000000001</c:v>
                </c:pt>
                <c:pt idx="48">
                  <c:v>41.696364000000003</c:v>
                </c:pt>
                <c:pt idx="49">
                  <c:v>41.182167</c:v>
                </c:pt>
                <c:pt idx="50">
                  <c:v>40.890053999999999</c:v>
                </c:pt>
                <c:pt idx="51">
                  <c:v>40.470624000000008</c:v>
                </c:pt>
                <c:pt idx="52">
                  <c:v>40.095183000000006</c:v>
                </c:pt>
                <c:pt idx="53">
                  <c:v>39.684773999999997</c:v>
                </c:pt>
                <c:pt idx="54">
                  <c:v>39.126123</c:v>
                </c:pt>
                <c:pt idx="55">
                  <c:v>38.678142000000001</c:v>
                </c:pt>
                <c:pt idx="56">
                  <c:v>38.156505000000003</c:v>
                </c:pt>
                <c:pt idx="57">
                  <c:v>37.833051000000005</c:v>
                </c:pt>
                <c:pt idx="58">
                  <c:v>37.441707000000001</c:v>
                </c:pt>
                <c:pt idx="59">
                  <c:v>36.934485000000002</c:v>
                </c:pt>
                <c:pt idx="60">
                  <c:v>36.497478000000001</c:v>
                </c:pt>
                <c:pt idx="61">
                  <c:v>35.933433000000001</c:v>
                </c:pt>
                <c:pt idx="62">
                  <c:v>35.501727000000002</c:v>
                </c:pt>
                <c:pt idx="63">
                  <c:v>35.172042000000005</c:v>
                </c:pt>
                <c:pt idx="64">
                  <c:v>34.662773999999999</c:v>
                </c:pt>
                <c:pt idx="65">
                  <c:v>34.178337000000006</c:v>
                </c:pt>
                <c:pt idx="66">
                  <c:v>33.683298000000001</c:v>
                </c:pt>
                <c:pt idx="67">
                  <c:v>33.201464999999999</c:v>
                </c:pt>
                <c:pt idx="68">
                  <c:v>32.810957999999999</c:v>
                </c:pt>
                <c:pt idx="69">
                  <c:v>32.395899</c:v>
                </c:pt>
                <c:pt idx="70">
                  <c:v>31.805441999999999</c:v>
                </c:pt>
                <c:pt idx="71">
                  <c:v>31.308636</c:v>
                </c:pt>
                <c:pt idx="72">
                  <c:v>30.978300000000004</c:v>
                </c:pt>
                <c:pt idx="73">
                  <c:v>30.512928000000006</c:v>
                </c:pt>
                <c:pt idx="74">
                  <c:v>29.932514999999999</c:v>
                </c:pt>
                <c:pt idx="75">
                  <c:v>29.461749000000001</c:v>
                </c:pt>
                <c:pt idx="76">
                  <c:v>29.067894000000003</c:v>
                </c:pt>
                <c:pt idx="77">
                  <c:v>28.577226000000003</c:v>
                </c:pt>
                <c:pt idx="78">
                  <c:v>28.061262000000003</c:v>
                </c:pt>
                <c:pt idx="79">
                  <c:v>27.624068999999999</c:v>
                </c:pt>
                <c:pt idx="80">
                  <c:v>27.235329</c:v>
                </c:pt>
                <c:pt idx="81">
                  <c:v>26.712018</c:v>
                </c:pt>
                <c:pt idx="82">
                  <c:v>26.183127000000002</c:v>
                </c:pt>
                <c:pt idx="83">
                  <c:v>25.800246000000001</c:v>
                </c:pt>
                <c:pt idx="84">
                  <c:v>25.354403999999999</c:v>
                </c:pt>
                <c:pt idx="85">
                  <c:v>24.832395000000002</c:v>
                </c:pt>
                <c:pt idx="86">
                  <c:v>24.385251000000004</c:v>
                </c:pt>
                <c:pt idx="87">
                  <c:v>23.976330000000001</c:v>
                </c:pt>
                <c:pt idx="88">
                  <c:v>23.484825000000001</c:v>
                </c:pt>
                <c:pt idx="89">
                  <c:v>23.043075000000002</c:v>
                </c:pt>
                <c:pt idx="90">
                  <c:v>22.635549000000001</c:v>
                </c:pt>
                <c:pt idx="91">
                  <c:v>22.124421000000002</c:v>
                </c:pt>
                <c:pt idx="92">
                  <c:v>21.598970999999999</c:v>
                </c:pt>
                <c:pt idx="93">
                  <c:v>21.286863</c:v>
                </c:pt>
                <c:pt idx="94">
                  <c:v>20.794521</c:v>
                </c:pt>
                <c:pt idx="95">
                  <c:v>20.39676</c:v>
                </c:pt>
                <c:pt idx="96">
                  <c:v>19.951383</c:v>
                </c:pt>
                <c:pt idx="97">
                  <c:v>19.517445000000002</c:v>
                </c:pt>
                <c:pt idx="98">
                  <c:v>19.105548000000002</c:v>
                </c:pt>
                <c:pt idx="99">
                  <c:v>18.673935</c:v>
                </c:pt>
                <c:pt idx="100">
                  <c:v>18.251808</c:v>
                </c:pt>
                <c:pt idx="101">
                  <c:v>17.824938</c:v>
                </c:pt>
                <c:pt idx="102">
                  <c:v>17.454147000000003</c:v>
                </c:pt>
                <c:pt idx="103">
                  <c:v>17.018349000000001</c:v>
                </c:pt>
                <c:pt idx="104">
                  <c:v>16.673970000000001</c:v>
                </c:pt>
                <c:pt idx="105">
                  <c:v>16.225059000000002</c:v>
                </c:pt>
                <c:pt idx="106">
                  <c:v>15.823671000000003</c:v>
                </c:pt>
                <c:pt idx="107">
                  <c:v>15.446090999999999</c:v>
                </c:pt>
                <c:pt idx="108">
                  <c:v>15.010851000000001</c:v>
                </c:pt>
                <c:pt idx="109">
                  <c:v>14.681538000000002</c:v>
                </c:pt>
                <c:pt idx="110">
                  <c:v>14.287218000000001</c:v>
                </c:pt>
                <c:pt idx="111">
                  <c:v>13.882575000000001</c:v>
                </c:pt>
                <c:pt idx="112">
                  <c:v>13.599297</c:v>
                </c:pt>
                <c:pt idx="113">
                  <c:v>13.228878000000002</c:v>
                </c:pt>
                <c:pt idx="114">
                  <c:v>12.882546000000001</c:v>
                </c:pt>
                <c:pt idx="115">
                  <c:v>12.530076000000001</c:v>
                </c:pt>
                <c:pt idx="116">
                  <c:v>12.196206</c:v>
                </c:pt>
                <c:pt idx="117">
                  <c:v>11.837319000000001</c:v>
                </c:pt>
                <c:pt idx="118">
                  <c:v>11.501589000000001</c:v>
                </c:pt>
                <c:pt idx="119">
                  <c:v>11.191806000000001</c:v>
                </c:pt>
                <c:pt idx="120">
                  <c:v>10.863981000000001</c:v>
                </c:pt>
                <c:pt idx="121">
                  <c:v>10.563404999999999</c:v>
                </c:pt>
                <c:pt idx="122">
                  <c:v>10.237161</c:v>
                </c:pt>
                <c:pt idx="123">
                  <c:v>9.9350040000000011</c:v>
                </c:pt>
                <c:pt idx="124">
                  <c:v>9.6375899999999994</c:v>
                </c:pt>
                <c:pt idx="125">
                  <c:v>9.3700290000000006</c:v>
                </c:pt>
                <c:pt idx="126">
                  <c:v>9.0686532</c:v>
                </c:pt>
                <c:pt idx="127">
                  <c:v>8.8328702999999997</c:v>
                </c:pt>
                <c:pt idx="128">
                  <c:v>8.5072028999999993</c:v>
                </c:pt>
                <c:pt idx="129">
                  <c:v>8.2601577000000006</c:v>
                </c:pt>
                <c:pt idx="130">
                  <c:v>7.9711974000000003</c:v>
                </c:pt>
                <c:pt idx="131">
                  <c:v>7.7511035999999995</c:v>
                </c:pt>
                <c:pt idx="132">
                  <c:v>7.4715921000000005</c:v>
                </c:pt>
                <c:pt idx="133">
                  <c:v>7.259310300000001</c:v>
                </c:pt>
                <c:pt idx="134">
                  <c:v>7.0040346000000007</c:v>
                </c:pt>
                <c:pt idx="135">
                  <c:v>6.7783236000000002</c:v>
                </c:pt>
                <c:pt idx="136">
                  <c:v>6.5481114000000007</c:v>
                </c:pt>
                <c:pt idx="137">
                  <c:v>6.3429720000000005</c:v>
                </c:pt>
                <c:pt idx="138">
                  <c:v>6.1013022000000001</c:v>
                </c:pt>
                <c:pt idx="139">
                  <c:v>5.9027937000000001</c:v>
                </c:pt>
                <c:pt idx="140">
                  <c:v>5.7026949</c:v>
                </c:pt>
                <c:pt idx="141">
                  <c:v>5.5003362000000005</c:v>
                </c:pt>
                <c:pt idx="142">
                  <c:v>5.3086260000000003</c:v>
                </c:pt>
                <c:pt idx="143">
                  <c:v>5.1274713000000007</c:v>
                </c:pt>
                <c:pt idx="144">
                  <c:v>4.9483719000000006</c:v>
                </c:pt>
                <c:pt idx="145">
                  <c:v>4.7751222000000002</c:v>
                </c:pt>
                <c:pt idx="146">
                  <c:v>4.6197005999999998</c:v>
                </c:pt>
                <c:pt idx="147">
                  <c:v>4.4397641999999999</c:v>
                </c:pt>
                <c:pt idx="148">
                  <c:v>4.2788462999999997</c:v>
                </c:pt>
                <c:pt idx="149">
                  <c:v>4.1353566000000006</c:v>
                </c:pt>
                <c:pt idx="150">
                  <c:v>3.9799071000000001</c:v>
                </c:pt>
                <c:pt idx="151">
                  <c:v>3.8399607000000002</c:v>
                </c:pt>
                <c:pt idx="152">
                  <c:v>3.6843623999999999</c:v>
                </c:pt>
                <c:pt idx="153">
                  <c:v>3.5661129000000003</c:v>
                </c:pt>
                <c:pt idx="154">
                  <c:v>3.4227348000000002</c:v>
                </c:pt>
                <c:pt idx="155">
                  <c:v>3.3235689000000002</c:v>
                </c:pt>
                <c:pt idx="156">
                  <c:v>3.1820136000000003</c:v>
                </c:pt>
                <c:pt idx="157">
                  <c:v>3.0822432000000002</c:v>
                </c:pt>
                <c:pt idx="158">
                  <c:v>2.9590368000000002</c:v>
                </c:pt>
                <c:pt idx="159">
                  <c:v>2.8556766000000002</c:v>
                </c:pt>
                <c:pt idx="160">
                  <c:v>2.7618117</c:v>
                </c:pt>
                <c:pt idx="161">
                  <c:v>2.6615484000000005</c:v>
                </c:pt>
                <c:pt idx="162">
                  <c:v>2.5512597000000001</c:v>
                </c:pt>
                <c:pt idx="163">
                  <c:v>2.4818166000000002</c:v>
                </c:pt>
                <c:pt idx="164">
                  <c:v>2.3904068999999999</c:v>
                </c:pt>
                <c:pt idx="165">
                  <c:v>2.3063162999999998</c:v>
                </c:pt>
                <c:pt idx="166">
                  <c:v>2.2310979000000004</c:v>
                </c:pt>
                <c:pt idx="167">
                  <c:v>2.1709827000000002</c:v>
                </c:pt>
                <c:pt idx="168">
                  <c:v>2.0967315000000002</c:v>
                </c:pt>
                <c:pt idx="169">
                  <c:v>2.0262375000000001</c:v>
                </c:pt>
                <c:pt idx="170">
                  <c:v>1.9575384000000002</c:v>
                </c:pt>
                <c:pt idx="171">
                  <c:v>1.9067604</c:v>
                </c:pt>
                <c:pt idx="172">
                  <c:v>1.8376707000000001</c:v>
                </c:pt>
                <c:pt idx="173">
                  <c:v>1.7922123000000001</c:v>
                </c:pt>
                <c:pt idx="174">
                  <c:v>1.7335293000000001</c:v>
                </c:pt>
                <c:pt idx="175">
                  <c:v>1.6922094000000001</c:v>
                </c:pt>
                <c:pt idx="176">
                  <c:v>1.6422219</c:v>
                </c:pt>
                <c:pt idx="177">
                  <c:v>1.5978795000000001</c:v>
                </c:pt>
                <c:pt idx="178">
                  <c:v>1.5717000000000001</c:v>
                </c:pt>
                <c:pt idx="179">
                  <c:v>1.5194805</c:v>
                </c:pt>
                <c:pt idx="180">
                  <c:v>1.5023219999999999</c:v>
                </c:pt>
                <c:pt idx="181">
                  <c:v>1.4593653</c:v>
                </c:pt>
                <c:pt idx="182">
                  <c:v>1.4324697</c:v>
                </c:pt>
                <c:pt idx="183">
                  <c:v>1.4156553000000001</c:v>
                </c:pt>
                <c:pt idx="184">
                  <c:v>1.3832169000000001</c:v>
                </c:pt>
                <c:pt idx="185">
                  <c:v>1.3723080000000001</c:v>
                </c:pt>
                <c:pt idx="186">
                  <c:v>1.3408461</c:v>
                </c:pt>
                <c:pt idx="187">
                  <c:v>1.3268961000000001</c:v>
                </c:pt>
                <c:pt idx="188">
                  <c:v>1.3102305000000001</c:v>
                </c:pt>
                <c:pt idx="189">
                  <c:v>1.3024557000000001</c:v>
                </c:pt>
                <c:pt idx="190">
                  <c:v>1.2840510000000001</c:v>
                </c:pt>
                <c:pt idx="191">
                  <c:v>1.2821631000000002</c:v>
                </c:pt>
                <c:pt idx="192">
                  <c:v>1.2760716000000001</c:v>
                </c:pt>
                <c:pt idx="193">
                  <c:v>1.2650882999999999</c:v>
                </c:pt>
                <c:pt idx="194">
                  <c:v>1.2623727000000002</c:v>
                </c:pt>
                <c:pt idx="195">
                  <c:v>1.2612288</c:v>
                </c:pt>
                <c:pt idx="196">
                  <c:v>1.2514824</c:v>
                </c:pt>
                <c:pt idx="197">
                  <c:v>1.2587271</c:v>
                </c:pt>
                <c:pt idx="198">
                  <c:v>1.2580947</c:v>
                </c:pt>
                <c:pt idx="199">
                  <c:v>1.2639165000000001</c:v>
                </c:pt>
                <c:pt idx="200">
                  <c:v>1.2696081000000001</c:v>
                </c:pt>
                <c:pt idx="201">
                  <c:v>1.2652278000000001</c:v>
                </c:pt>
                <c:pt idx="202">
                  <c:v>1.2730491000000002</c:v>
                </c:pt>
                <c:pt idx="203">
                  <c:v>1.2855483000000001</c:v>
                </c:pt>
                <c:pt idx="204">
                  <c:v>1.2963456000000002</c:v>
                </c:pt>
                <c:pt idx="205">
                  <c:v>1.2966060000000001</c:v>
                </c:pt>
                <c:pt idx="206">
                  <c:v>1.3151223000000001</c:v>
                </c:pt>
                <c:pt idx="207">
                  <c:v>1.3135692000000001</c:v>
                </c:pt>
                <c:pt idx="208">
                  <c:v>1.3227669000000002</c:v>
                </c:pt>
                <c:pt idx="209">
                  <c:v>1.3427061</c:v>
                </c:pt>
                <c:pt idx="210">
                  <c:v>1.3530012</c:v>
                </c:pt>
                <c:pt idx="211">
                  <c:v>1.3666629000000001</c:v>
                </c:pt>
                <c:pt idx="212">
                  <c:v>1.3830030000000002</c:v>
                </c:pt>
                <c:pt idx="213">
                  <c:v>1.3983293999999999</c:v>
                </c:pt>
                <c:pt idx="214">
                  <c:v>1.4090151</c:v>
                </c:pt>
                <c:pt idx="215">
                  <c:v>1.423737</c:v>
                </c:pt>
                <c:pt idx="216">
                  <c:v>1.4508279000000002</c:v>
                </c:pt>
                <c:pt idx="217">
                  <c:v>1.4615694000000001</c:v>
                </c:pt>
                <c:pt idx="218">
                  <c:v>1.4816388</c:v>
                </c:pt>
                <c:pt idx="219">
                  <c:v>1.4882232000000002</c:v>
                </c:pt>
                <c:pt idx="220">
                  <c:v>1.5025824000000001</c:v>
                </c:pt>
                <c:pt idx="221">
                  <c:v>1.5268833000000002</c:v>
                </c:pt>
                <c:pt idx="222">
                  <c:v>1.5360717000000002</c:v>
                </c:pt>
                <c:pt idx="223">
                  <c:v>1.5592845</c:v>
                </c:pt>
                <c:pt idx="224">
                  <c:v>1.5764337000000002</c:v>
                </c:pt>
                <c:pt idx="225">
                  <c:v>1.5915090000000001</c:v>
                </c:pt>
                <c:pt idx="226">
                  <c:v>1.6242543</c:v>
                </c:pt>
                <c:pt idx="227">
                  <c:v>1.6462023000000001</c:v>
                </c:pt>
                <c:pt idx="228">
                  <c:v>1.6511220000000002</c:v>
                </c:pt>
                <c:pt idx="229">
                  <c:v>1.6599105000000001</c:v>
                </c:pt>
                <c:pt idx="230">
                  <c:v>1.6828071</c:v>
                </c:pt>
                <c:pt idx="231">
                  <c:v>1.708782</c:v>
                </c:pt>
                <c:pt idx="232">
                  <c:v>1.7262381000000002</c:v>
                </c:pt>
                <c:pt idx="233">
                  <c:v>1.7395650000000002</c:v>
                </c:pt>
                <c:pt idx="234">
                  <c:v>1.7669442</c:v>
                </c:pt>
                <c:pt idx="235">
                  <c:v>1.7776299</c:v>
                </c:pt>
                <c:pt idx="236">
                  <c:v>1.7932631999999999</c:v>
                </c:pt>
                <c:pt idx="237">
                  <c:v>1.8208098000000001</c:v>
                </c:pt>
                <c:pt idx="238">
                  <c:v>1.8328719000000002</c:v>
                </c:pt>
                <c:pt idx="239">
                  <c:v>1.8519182999999999</c:v>
                </c:pt>
                <c:pt idx="240">
                  <c:v>1.8688350000000002</c:v>
                </c:pt>
                <c:pt idx="241">
                  <c:v>1.8915177000000001</c:v>
                </c:pt>
                <c:pt idx="242">
                  <c:v>1.8932009999999999</c:v>
                </c:pt>
                <c:pt idx="243">
                  <c:v>1.9154652000000001</c:v>
                </c:pt>
                <c:pt idx="244">
                  <c:v>1.9312937999999999</c:v>
                </c:pt>
                <c:pt idx="245">
                  <c:v>1.9497636</c:v>
                </c:pt>
                <c:pt idx="246">
                  <c:v>1.9741388999999998</c:v>
                </c:pt>
                <c:pt idx="247">
                  <c:v>1.9887306</c:v>
                </c:pt>
                <c:pt idx="248">
                  <c:v>1.9989327000000001</c:v>
                </c:pt>
                <c:pt idx="249">
                  <c:v>2.0123525999999998</c:v>
                </c:pt>
                <c:pt idx="250">
                  <c:v>2.0277813000000005</c:v>
                </c:pt>
                <c:pt idx="251">
                  <c:v>2.0452653000000001</c:v>
                </c:pt>
                <c:pt idx="252">
                  <c:v>2.0585364000000004</c:v>
                </c:pt>
                <c:pt idx="253">
                  <c:v>2.0614101000000002</c:v>
                </c:pt>
                <c:pt idx="254">
                  <c:v>2.0846973000000002</c:v>
                </c:pt>
                <c:pt idx="255">
                  <c:v>2.0994006000000005</c:v>
                </c:pt>
                <c:pt idx="256">
                  <c:v>2.1091377000000002</c:v>
                </c:pt>
                <c:pt idx="257">
                  <c:v>2.1227808000000001</c:v>
                </c:pt>
                <c:pt idx="258">
                  <c:v>2.1367773000000003</c:v>
                </c:pt>
                <c:pt idx="259">
                  <c:v>2.1492765</c:v>
                </c:pt>
                <c:pt idx="260">
                  <c:v>2.1678764999999998</c:v>
                </c:pt>
                <c:pt idx="261">
                  <c:v>2.1778647000000002</c:v>
                </c:pt>
                <c:pt idx="262">
                  <c:v>2.1773438999999999</c:v>
                </c:pt>
                <c:pt idx="263">
                  <c:v>2.1912566999999998</c:v>
                </c:pt>
                <c:pt idx="264">
                  <c:v>2.2000173000000003</c:v>
                </c:pt>
                <c:pt idx="265">
                  <c:v>2.2051044000000002</c:v>
                </c:pt>
                <c:pt idx="266">
                  <c:v>2.2189521000000001</c:v>
                </c:pt>
                <c:pt idx="267">
                  <c:v>2.2255830000000003</c:v>
                </c:pt>
                <c:pt idx="268">
                  <c:v>2.2372545000000001</c:v>
                </c:pt>
                <c:pt idx="269">
                  <c:v>2.2335717000000002</c:v>
                </c:pt>
                <c:pt idx="270">
                  <c:v>2.2514370000000001</c:v>
                </c:pt>
                <c:pt idx="271">
                  <c:v>2.2478007000000004</c:v>
                </c:pt>
                <c:pt idx="272">
                  <c:v>2.2699440000000002</c:v>
                </c:pt>
                <c:pt idx="273">
                  <c:v>2.2671168000000002</c:v>
                </c:pt>
                <c:pt idx="274">
                  <c:v>2.2808994000000005</c:v>
                </c:pt>
                <c:pt idx="275">
                  <c:v>2.2872327000000001</c:v>
                </c:pt>
                <c:pt idx="276">
                  <c:v>2.2799322000000002</c:v>
                </c:pt>
                <c:pt idx="277">
                  <c:v>2.2808435999999999</c:v>
                </c:pt>
                <c:pt idx="278">
                  <c:v>2.2958166000000002</c:v>
                </c:pt>
                <c:pt idx="279">
                  <c:v>2.3017965</c:v>
                </c:pt>
                <c:pt idx="280">
                  <c:v>2.3011362000000002</c:v>
                </c:pt>
                <c:pt idx="281">
                  <c:v>2.2978440000000004</c:v>
                </c:pt>
                <c:pt idx="282">
                  <c:v>2.2986066000000003</c:v>
                </c:pt>
                <c:pt idx="283">
                  <c:v>2.3022615000000002</c:v>
                </c:pt>
                <c:pt idx="284">
                  <c:v>2.3044098000000002</c:v>
                </c:pt>
                <c:pt idx="285">
                  <c:v>2.3079810000000003</c:v>
                </c:pt>
                <c:pt idx="286">
                  <c:v>2.3087714999999998</c:v>
                </c:pt>
                <c:pt idx="287">
                  <c:v>2.3037309000000001</c:v>
                </c:pt>
                <c:pt idx="288">
                  <c:v>2.3076368999999999</c:v>
                </c:pt>
                <c:pt idx="289">
                  <c:v>2.3091063000000003</c:v>
                </c:pt>
                <c:pt idx="290">
                  <c:v>2.3015640000000004</c:v>
                </c:pt>
                <c:pt idx="291">
                  <c:v>2.3025033000000001</c:v>
                </c:pt>
                <c:pt idx="292">
                  <c:v>2.3007176999999999</c:v>
                </c:pt>
                <c:pt idx="293">
                  <c:v>2.2977045</c:v>
                </c:pt>
                <c:pt idx="294">
                  <c:v>2.3022243000000002</c:v>
                </c:pt>
                <c:pt idx="295">
                  <c:v>2.2848891</c:v>
                </c:pt>
                <c:pt idx="296">
                  <c:v>2.3050329000000001</c:v>
                </c:pt>
                <c:pt idx="297">
                  <c:v>2.2912224000000001</c:v>
                </c:pt>
                <c:pt idx="298">
                  <c:v>2.2835220000000001</c:v>
                </c:pt>
                <c:pt idx="299">
                  <c:v>2.2795695000000005</c:v>
                </c:pt>
                <c:pt idx="300">
                  <c:v>2.2748637</c:v>
                </c:pt>
                <c:pt idx="301">
                  <c:v>2.2714599</c:v>
                </c:pt>
                <c:pt idx="302">
                  <c:v>2.2614159000000003</c:v>
                </c:pt>
                <c:pt idx="303">
                  <c:v>2.2637223</c:v>
                </c:pt>
                <c:pt idx="304">
                  <c:v>2.2558824</c:v>
                </c:pt>
                <c:pt idx="305">
                  <c:v>2.2460151000000002</c:v>
                </c:pt>
                <c:pt idx="306">
                  <c:v>2.2465079999999999</c:v>
                </c:pt>
                <c:pt idx="307">
                  <c:v>2.233209</c:v>
                </c:pt>
                <c:pt idx="308">
                  <c:v>2.2219839000000001</c:v>
                </c:pt>
                <c:pt idx="309">
                  <c:v>2.2084988999999999</c:v>
                </c:pt>
                <c:pt idx="310">
                  <c:v>2.2105170000000003</c:v>
                </c:pt>
                <c:pt idx="311">
                  <c:v>2.1997662000000004</c:v>
                </c:pt>
                <c:pt idx="312">
                  <c:v>2.1991710000000002</c:v>
                </c:pt>
                <c:pt idx="313">
                  <c:v>2.1901779000000001</c:v>
                </c:pt>
                <c:pt idx="314">
                  <c:v>2.1817427999999999</c:v>
                </c:pt>
                <c:pt idx="315">
                  <c:v>2.1682671</c:v>
                </c:pt>
                <c:pt idx="316">
                  <c:v>2.1601389000000002</c:v>
                </c:pt>
                <c:pt idx="317">
                  <c:v>2.1521688000000001</c:v>
                </c:pt>
                <c:pt idx="318">
                  <c:v>2.1455379000000003</c:v>
                </c:pt>
                <c:pt idx="319">
                  <c:v>2.1266495999999999</c:v>
                </c:pt>
                <c:pt idx="320">
                  <c:v>2.1245385000000003</c:v>
                </c:pt>
                <c:pt idx="321">
                  <c:v>2.1052596000000001</c:v>
                </c:pt>
                <c:pt idx="322">
                  <c:v>2.1003399000000003</c:v>
                </c:pt>
                <c:pt idx="323">
                  <c:v>2.0919885000000003</c:v>
                </c:pt>
                <c:pt idx="324">
                  <c:v>2.0767458000000003</c:v>
                </c:pt>
                <c:pt idx="325">
                  <c:v>2.0777966999999999</c:v>
                </c:pt>
                <c:pt idx="326">
                  <c:v>2.0525007</c:v>
                </c:pt>
                <c:pt idx="327">
                  <c:v>2.050557</c:v>
                </c:pt>
                <c:pt idx="328">
                  <c:v>2.0391831000000002</c:v>
                </c:pt>
                <c:pt idx="329">
                  <c:v>2.0246751000000001</c:v>
                </c:pt>
                <c:pt idx="330">
                  <c:v>2.0118225000000001</c:v>
                </c:pt>
                <c:pt idx="331">
                  <c:v>1.9999650000000002</c:v>
                </c:pt>
                <c:pt idx="332">
                  <c:v>1.9864800000000002</c:v>
                </c:pt>
                <c:pt idx="333">
                  <c:v>1.9799514</c:v>
                </c:pt>
                <c:pt idx="334">
                  <c:v>1.9580313</c:v>
                </c:pt>
                <c:pt idx="335">
                  <c:v>1.9508703000000003</c:v>
                </c:pt>
                <c:pt idx="336">
                  <c:v>1.9376271000000003</c:v>
                </c:pt>
                <c:pt idx="337">
                  <c:v>1.9255557000000001</c:v>
                </c:pt>
                <c:pt idx="338">
                  <c:v>1.9039053000000004</c:v>
                </c:pt>
                <c:pt idx="339">
                  <c:v>1.8980184000000002</c:v>
                </c:pt>
                <c:pt idx="340">
                  <c:v>1.882692</c:v>
                </c:pt>
                <c:pt idx="341">
                  <c:v>1.8729084</c:v>
                </c:pt>
                <c:pt idx="342">
                  <c:v>1.8594141000000002</c:v>
                </c:pt>
                <c:pt idx="343">
                  <c:v>1.8456129000000001</c:v>
                </c:pt>
                <c:pt idx="344">
                  <c:v>1.8388146000000001</c:v>
                </c:pt>
                <c:pt idx="345">
                  <c:v>1.8219630000000002</c:v>
                </c:pt>
                <c:pt idx="346">
                  <c:v>1.8044325000000001</c:v>
                </c:pt>
                <c:pt idx="347">
                  <c:v>1.7945094000000001</c:v>
                </c:pt>
                <c:pt idx="348">
                  <c:v>1.7697156000000001</c:v>
                </c:pt>
                <c:pt idx="349">
                  <c:v>1.7647215000000001</c:v>
                </c:pt>
                <c:pt idx="350">
                  <c:v>1.7510133000000001</c:v>
                </c:pt>
                <c:pt idx="351">
                  <c:v>1.7306835000000003</c:v>
                </c:pt>
                <c:pt idx="352">
                  <c:v>1.7228994</c:v>
                </c:pt>
                <c:pt idx="353">
                  <c:v>1.7100933</c:v>
                </c:pt>
                <c:pt idx="354">
                  <c:v>1.6923489</c:v>
                </c:pt>
                <c:pt idx="355">
                  <c:v>1.6779618000000001</c:v>
                </c:pt>
                <c:pt idx="356">
                  <c:v>1.6656672000000001</c:v>
                </c:pt>
                <c:pt idx="357">
                  <c:v>1.6530843</c:v>
                </c:pt>
                <c:pt idx="358">
                  <c:v>1.6369023000000003</c:v>
                </c:pt>
                <c:pt idx="359">
                  <c:v>1.6222827000000002</c:v>
                </c:pt>
                <c:pt idx="360">
                  <c:v>1.6130199000000001</c:v>
                </c:pt>
                <c:pt idx="361">
                  <c:v>1.6001487000000001</c:v>
                </c:pt>
                <c:pt idx="362">
                  <c:v>1.588905</c:v>
                </c:pt>
                <c:pt idx="363">
                  <c:v>1.5731136000000001</c:v>
                </c:pt>
                <c:pt idx="364">
                  <c:v>1.5495195000000002</c:v>
                </c:pt>
                <c:pt idx="365">
                  <c:v>1.5448509000000001</c:v>
                </c:pt>
                <c:pt idx="366">
                  <c:v>1.5261765</c:v>
                </c:pt>
                <c:pt idx="367">
                  <c:v>1.5176856000000001</c:v>
                </c:pt>
                <c:pt idx="368">
                  <c:v>1.5081066000000001</c:v>
                </c:pt>
                <c:pt idx="369">
                  <c:v>1.4939985</c:v>
                </c:pt>
                <c:pt idx="370">
                  <c:v>1.4684235000000001</c:v>
                </c:pt>
                <c:pt idx="371">
                  <c:v>1.4683025999999999</c:v>
                </c:pt>
                <c:pt idx="372">
                  <c:v>1.4451456</c:v>
                </c:pt>
                <c:pt idx="373">
                  <c:v>1.4375847000000002</c:v>
                </c:pt>
                <c:pt idx="374">
                  <c:v>1.4289915000000002</c:v>
                </c:pt>
                <c:pt idx="375">
                  <c:v>1.4187987</c:v>
                </c:pt>
                <c:pt idx="376">
                  <c:v>1.4016495</c:v>
                </c:pt>
                <c:pt idx="377">
                  <c:v>1.3789668000000002</c:v>
                </c:pt>
                <c:pt idx="378">
                  <c:v>1.3724196</c:v>
                </c:pt>
                <c:pt idx="379">
                  <c:v>1.3653609</c:v>
                </c:pt>
                <c:pt idx="380">
                  <c:v>1.3443986999999999</c:v>
                </c:pt>
                <c:pt idx="381">
                  <c:v>1.3289792999999999</c:v>
                </c:pt>
                <c:pt idx="382">
                  <c:v>1.3328388</c:v>
                </c:pt>
                <c:pt idx="383">
                  <c:v>1.3061663999999999</c:v>
                </c:pt>
                <c:pt idx="384">
                  <c:v>1.2939369000000001</c:v>
                </c:pt>
                <c:pt idx="385">
                  <c:v>1.2945507000000001</c:v>
                </c:pt>
                <c:pt idx="386">
                  <c:v>1.2727422000000002</c:v>
                </c:pt>
                <c:pt idx="387">
                  <c:v>1.2539841</c:v>
                </c:pt>
                <c:pt idx="388">
                  <c:v>1.2446655</c:v>
                </c:pt>
                <c:pt idx="389">
                  <c:v>1.2525891</c:v>
                </c:pt>
                <c:pt idx="390">
                  <c:v>1.2273024000000001</c:v>
                </c:pt>
                <c:pt idx="391">
                  <c:v>1.2078561000000001</c:v>
                </c:pt>
                <c:pt idx="392">
                  <c:v>1.2070004999999999</c:v>
                </c:pt>
                <c:pt idx="393">
                  <c:v>1.1947617000000001</c:v>
                </c:pt>
                <c:pt idx="394">
                  <c:v>1.1929575000000001</c:v>
                </c:pt>
                <c:pt idx="395">
                  <c:v>1.159152</c:v>
                </c:pt>
                <c:pt idx="396">
                  <c:v>1.1660154</c:v>
                </c:pt>
                <c:pt idx="397">
                  <c:v>1.1589846000000001</c:v>
                </c:pt>
                <c:pt idx="398">
                  <c:v>1.1359113000000001</c:v>
                </c:pt>
                <c:pt idx="399">
                  <c:v>1.1079369000000001</c:v>
                </c:pt>
                <c:pt idx="400">
                  <c:v>1.1274668999999999</c:v>
                </c:pt>
                <c:pt idx="401">
                  <c:v>1.1035193999999999</c:v>
                </c:pt>
                <c:pt idx="402">
                  <c:v>1.1086157999999999</c:v>
                </c:pt>
                <c:pt idx="403">
                  <c:v>1.1156187</c:v>
                </c:pt>
                <c:pt idx="404">
                  <c:v>1.0641803999999999</c:v>
                </c:pt>
                <c:pt idx="405">
                  <c:v>1.0654266000000001</c:v>
                </c:pt>
                <c:pt idx="406">
                  <c:v>1.0640780999999999</c:v>
                </c:pt>
                <c:pt idx="407">
                  <c:v>1.0653336000000002</c:v>
                </c:pt>
                <c:pt idx="408">
                  <c:v>1.0234557</c:v>
                </c:pt>
                <c:pt idx="409">
                  <c:v>1.0384473000000001</c:v>
                </c:pt>
                <c:pt idx="410">
                  <c:v>1.0195125</c:v>
                </c:pt>
                <c:pt idx="411">
                  <c:v>1.0055811000000001</c:v>
                </c:pt>
                <c:pt idx="412">
                  <c:v>1.0057392000000001</c:v>
                </c:pt>
                <c:pt idx="413">
                  <c:v>1.0165550999999999</c:v>
                </c:pt>
                <c:pt idx="414">
                  <c:v>0.97042709999999999</c:v>
                </c:pt>
                <c:pt idx="415">
                  <c:v>0.98235900000000009</c:v>
                </c:pt>
                <c:pt idx="416">
                  <c:v>0.99483960000000005</c:v>
                </c:pt>
                <c:pt idx="417">
                  <c:v>0.99967560000000011</c:v>
                </c:pt>
                <c:pt idx="418">
                  <c:v>0.94003470000000011</c:v>
                </c:pt>
                <c:pt idx="419">
                  <c:v>0.94751189999999996</c:v>
                </c:pt>
                <c:pt idx="420">
                  <c:v>0.94406160000000006</c:v>
                </c:pt>
                <c:pt idx="421">
                  <c:v>0.94057410000000019</c:v>
                </c:pt>
                <c:pt idx="422">
                  <c:v>0.94352220000000009</c:v>
                </c:pt>
                <c:pt idx="423">
                  <c:v>0.92798004000000012</c:v>
                </c:pt>
                <c:pt idx="424">
                  <c:v>0.90381771000000011</c:v>
                </c:pt>
                <c:pt idx="425">
                  <c:v>0.91376499000000011</c:v>
                </c:pt>
                <c:pt idx="426">
                  <c:v>0.91439646000000008</c:v>
                </c:pt>
                <c:pt idx="427">
                  <c:v>0.88707864000000003</c:v>
                </c:pt>
                <c:pt idx="428">
                  <c:v>0.88625931000000002</c:v>
                </c:pt>
                <c:pt idx="429">
                  <c:v>0.90835332000000013</c:v>
                </c:pt>
                <c:pt idx="430">
                  <c:v>0.87378708000000005</c:v>
                </c:pt>
                <c:pt idx="431">
                  <c:v>0.88046820000000003</c:v>
                </c:pt>
                <c:pt idx="432">
                  <c:v>0.88274949000000003</c:v>
                </c:pt>
                <c:pt idx="433">
                  <c:v>0.86499207</c:v>
                </c:pt>
                <c:pt idx="434">
                  <c:v>0.82353825000000003</c:v>
                </c:pt>
                <c:pt idx="435">
                  <c:v>0.84708119999999998</c:v>
                </c:pt>
                <c:pt idx="436">
                  <c:v>0.8501223</c:v>
                </c:pt>
                <c:pt idx="437">
                  <c:v>0.81626564999999995</c:v>
                </c:pt>
                <c:pt idx="438">
                  <c:v>0.8116640100000001</c:v>
                </c:pt>
                <c:pt idx="439">
                  <c:v>0.82785438</c:v>
                </c:pt>
                <c:pt idx="440">
                  <c:v>0.81718263000000002</c:v>
                </c:pt>
                <c:pt idx="441">
                  <c:v>0.79716903000000006</c:v>
                </c:pt>
                <c:pt idx="442">
                  <c:v>0.79570800000000008</c:v>
                </c:pt>
                <c:pt idx="443">
                  <c:v>0.80906279999999997</c:v>
                </c:pt>
                <c:pt idx="444">
                  <c:v>0.76345002000000006</c:v>
                </c:pt>
                <c:pt idx="445">
                  <c:v>0.76335237</c:v>
                </c:pt>
                <c:pt idx="446">
                  <c:v>0.75961005000000004</c:v>
                </c:pt>
                <c:pt idx="447">
                  <c:v>0.74415251999999998</c:v>
                </c:pt>
                <c:pt idx="448">
                  <c:v>0.74440548000000006</c:v>
                </c:pt>
                <c:pt idx="449">
                  <c:v>0.74637801000000004</c:v>
                </c:pt>
                <c:pt idx="450">
                  <c:v>0.73462932000000003</c:v>
                </c:pt>
                <c:pt idx="451">
                  <c:v>0.71888070000000004</c:v>
                </c:pt>
                <c:pt idx="452">
                  <c:v>0.71556246000000012</c:v>
                </c:pt>
                <c:pt idx="453">
                  <c:v>0.7140865500000001</c:v>
                </c:pt>
                <c:pt idx="454">
                  <c:v>0.71926106999999995</c:v>
                </c:pt>
                <c:pt idx="455">
                  <c:v>0.70732173000000009</c:v>
                </c:pt>
                <c:pt idx="456">
                  <c:v>0.69688527</c:v>
                </c:pt>
                <c:pt idx="457">
                  <c:v>0.69307505999999997</c:v>
                </c:pt>
                <c:pt idx="458">
                  <c:v>0.70371612000000006</c:v>
                </c:pt>
                <c:pt idx="459">
                  <c:v>0.69652535999999998</c:v>
                </c:pt>
                <c:pt idx="460">
                  <c:v>0.68402523000000004</c:v>
                </c:pt>
                <c:pt idx="461">
                  <c:v>0.69837606000000008</c:v>
                </c:pt>
                <c:pt idx="462">
                  <c:v>0.68011086000000009</c:v>
                </c:pt>
                <c:pt idx="463">
                  <c:v>0.67874376000000003</c:v>
                </c:pt>
                <c:pt idx="464">
                  <c:v>0.68712027000000009</c:v>
                </c:pt>
                <c:pt idx="465">
                  <c:v>0.67833177</c:v>
                </c:pt>
                <c:pt idx="466">
                  <c:v>0.68077394999999996</c:v>
                </c:pt>
                <c:pt idx="467">
                  <c:v>0.67917992999999999</c:v>
                </c:pt>
                <c:pt idx="468">
                  <c:v>0.69832863000000001</c:v>
                </c:pt>
                <c:pt idx="469">
                  <c:v>0.68046426000000004</c:v>
                </c:pt>
                <c:pt idx="470">
                  <c:v>0.68949828000000013</c:v>
                </c:pt>
                <c:pt idx="471">
                  <c:v>0.69771576000000002</c:v>
                </c:pt>
                <c:pt idx="472">
                  <c:v>0.69496854000000008</c:v>
                </c:pt>
                <c:pt idx="473">
                  <c:v>0.69982314000000001</c:v>
                </c:pt>
                <c:pt idx="474">
                  <c:v>0.70313115000000004</c:v>
                </c:pt>
                <c:pt idx="475">
                  <c:v>0.69863553000000012</c:v>
                </c:pt>
                <c:pt idx="476">
                  <c:v>0.70242342000000002</c:v>
                </c:pt>
                <c:pt idx="477">
                  <c:v>0.70502927999999998</c:v>
                </c:pt>
                <c:pt idx="478">
                  <c:v>0.72106899000000002</c:v>
                </c:pt>
                <c:pt idx="479">
                  <c:v>0.7175870700000001</c:v>
                </c:pt>
                <c:pt idx="480">
                  <c:v>0.72702006000000008</c:v>
                </c:pt>
                <c:pt idx="481">
                  <c:v>0.73532682000000005</c:v>
                </c:pt>
                <c:pt idx="482">
                  <c:v>0.73329012000000005</c:v>
                </c:pt>
                <c:pt idx="483">
                  <c:v>0.73550631</c:v>
                </c:pt>
                <c:pt idx="484">
                  <c:v>0.74682162000000007</c:v>
                </c:pt>
                <c:pt idx="485">
                  <c:v>0.75031098000000007</c:v>
                </c:pt>
                <c:pt idx="486">
                  <c:v>0.75782352000000008</c:v>
                </c:pt>
                <c:pt idx="487">
                  <c:v>0.77015811000000001</c:v>
                </c:pt>
                <c:pt idx="488">
                  <c:v>0.76713654000000009</c:v>
                </c:pt>
                <c:pt idx="489">
                  <c:v>0.78422436000000006</c:v>
                </c:pt>
                <c:pt idx="490">
                  <c:v>0.78132276000000001</c:v>
                </c:pt>
                <c:pt idx="491">
                  <c:v>0.78777510000000006</c:v>
                </c:pt>
                <c:pt idx="492">
                  <c:v>0.79722762000000014</c:v>
                </c:pt>
                <c:pt idx="493">
                  <c:v>0.80021106000000009</c:v>
                </c:pt>
                <c:pt idx="494">
                  <c:v>0.81368862000000008</c:v>
                </c:pt>
                <c:pt idx="495">
                  <c:v>0.81580065000000002</c:v>
                </c:pt>
                <c:pt idx="496">
                  <c:v>0.82731405000000002</c:v>
                </c:pt>
                <c:pt idx="497">
                  <c:v>0.83014869000000002</c:v>
                </c:pt>
                <c:pt idx="498">
                  <c:v>0.84202200000000005</c:v>
                </c:pt>
                <c:pt idx="499">
                  <c:v>0.84646182000000003</c:v>
                </c:pt>
                <c:pt idx="500">
                  <c:v>0.85036968000000002</c:v>
                </c:pt>
                <c:pt idx="501">
                  <c:v>0.87070040999999998</c:v>
                </c:pt>
                <c:pt idx="502">
                  <c:v>0.87842220000000004</c:v>
                </c:pt>
                <c:pt idx="503">
                  <c:v>0.87759821999999998</c:v>
                </c:pt>
                <c:pt idx="504">
                  <c:v>0.8988124500000001</c:v>
                </c:pt>
                <c:pt idx="505">
                  <c:v>0.90214278000000003</c:v>
                </c:pt>
                <c:pt idx="506">
                  <c:v>0.90458961000000004</c:v>
                </c:pt>
                <c:pt idx="507">
                  <c:v>0.91892649000000004</c:v>
                </c:pt>
                <c:pt idx="508">
                  <c:v>0.93126480000000011</c:v>
                </c:pt>
                <c:pt idx="509">
                  <c:v>0.93580320000000006</c:v>
                </c:pt>
                <c:pt idx="510">
                  <c:v>0.93937440000000016</c:v>
                </c:pt>
                <c:pt idx="511">
                  <c:v>0.96042030000000012</c:v>
                </c:pt>
                <c:pt idx="512">
                  <c:v>0.95939730000000001</c:v>
                </c:pt>
                <c:pt idx="513">
                  <c:v>0.97453770000000006</c:v>
                </c:pt>
                <c:pt idx="514">
                  <c:v>0.97529100000000002</c:v>
                </c:pt>
                <c:pt idx="515">
                  <c:v>0.98522340000000008</c:v>
                </c:pt>
                <c:pt idx="516">
                  <c:v>0.99301680000000014</c:v>
                </c:pt>
                <c:pt idx="517">
                  <c:v>1.0093476000000001</c:v>
                </c:pt>
                <c:pt idx="518">
                  <c:v>1.0177641000000002</c:v>
                </c:pt>
                <c:pt idx="519">
                  <c:v>1.0233069000000001</c:v>
                </c:pt>
                <c:pt idx="520">
                  <c:v>1.0411536000000001</c:v>
                </c:pt>
                <c:pt idx="521">
                  <c:v>1.0357130999999999</c:v>
                </c:pt>
                <c:pt idx="522">
                  <c:v>1.0483239</c:v>
                </c:pt>
                <c:pt idx="523">
                  <c:v>1.0653987000000003</c:v>
                </c:pt>
                <c:pt idx="524">
                  <c:v>1.0695093</c:v>
                </c:pt>
                <c:pt idx="525">
                  <c:v>1.0789953000000001</c:v>
                </c:pt>
                <c:pt idx="526">
                  <c:v>1.0854495</c:v>
                </c:pt>
                <c:pt idx="527">
                  <c:v>1.0911597</c:v>
                </c:pt>
                <c:pt idx="528">
                  <c:v>1.0946286000000001</c:v>
                </c:pt>
                <c:pt idx="529">
                  <c:v>1.1225565</c:v>
                </c:pt>
                <c:pt idx="530">
                  <c:v>1.1238864</c:v>
                </c:pt>
                <c:pt idx="531">
                  <c:v>1.1370645000000001</c:v>
                </c:pt>
                <c:pt idx="532">
                  <c:v>1.1497404</c:v>
                </c:pt>
                <c:pt idx="533">
                  <c:v>1.1554040999999999</c:v>
                </c:pt>
                <c:pt idx="534">
                  <c:v>1.1625651000000001</c:v>
                </c:pt>
                <c:pt idx="535">
                  <c:v>1.1706468000000001</c:v>
                </c:pt>
                <c:pt idx="536">
                  <c:v>1.1809698</c:v>
                </c:pt>
                <c:pt idx="537">
                  <c:v>1.1892189</c:v>
                </c:pt>
                <c:pt idx="538">
                  <c:v>1.2065262000000001</c:v>
                </c:pt>
                <c:pt idx="539">
                  <c:v>1.2098648999999999</c:v>
                </c:pt>
                <c:pt idx="540">
                  <c:v>1.2242892000000001</c:v>
                </c:pt>
                <c:pt idx="541">
                  <c:v>1.2319617</c:v>
                </c:pt>
                <c:pt idx="542">
                  <c:v>1.2459582</c:v>
                </c:pt>
                <c:pt idx="543">
                  <c:v>1.2545235000000001</c:v>
                </c:pt>
                <c:pt idx="544">
                  <c:v>1.2674226</c:v>
                </c:pt>
                <c:pt idx="545">
                  <c:v>1.2692361000000001</c:v>
                </c:pt>
                <c:pt idx="546">
                  <c:v>1.2812424</c:v>
                </c:pt>
                <c:pt idx="547">
                  <c:v>1.2936486</c:v>
                </c:pt>
                <c:pt idx="548">
                  <c:v>1.2989961000000001</c:v>
                </c:pt>
                <c:pt idx="549">
                  <c:v>1.3122207000000001</c:v>
                </c:pt>
                <c:pt idx="550">
                  <c:v>1.3166010000000001</c:v>
                </c:pt>
                <c:pt idx="551">
                  <c:v>1.3328667000000001</c:v>
                </c:pt>
                <c:pt idx="552">
                  <c:v>1.346268</c:v>
                </c:pt>
                <c:pt idx="553">
                  <c:v>1.3524804000000001</c:v>
                </c:pt>
                <c:pt idx="554">
                  <c:v>1.3616036999999999</c:v>
                </c:pt>
                <c:pt idx="555">
                  <c:v>1.3680672</c:v>
                </c:pt>
                <c:pt idx="556">
                  <c:v>1.3778414999999999</c:v>
                </c:pt>
                <c:pt idx="557">
                  <c:v>1.3937259</c:v>
                </c:pt>
                <c:pt idx="558">
                  <c:v>1.4054439000000001</c:v>
                </c:pt>
                <c:pt idx="559">
                  <c:v>1.4100474000000001</c:v>
                </c:pt>
                <c:pt idx="560">
                  <c:v>1.4228442000000001</c:v>
                </c:pt>
                <c:pt idx="561">
                  <c:v>1.4295960000000001</c:v>
                </c:pt>
                <c:pt idx="562">
                  <c:v>1.4401235999999999</c:v>
                </c:pt>
                <c:pt idx="563">
                  <c:v>1.4526600000000001</c:v>
                </c:pt>
                <c:pt idx="564">
                  <c:v>1.4575425000000002</c:v>
                </c:pt>
                <c:pt idx="565">
                  <c:v>1.4700417000000001</c:v>
                </c:pt>
                <c:pt idx="566">
                  <c:v>1.4788673999999999</c:v>
                </c:pt>
                <c:pt idx="567">
                  <c:v>1.4870142000000002</c:v>
                </c:pt>
                <c:pt idx="568">
                  <c:v>1.4965839000000001</c:v>
                </c:pt>
                <c:pt idx="569">
                  <c:v>1.5095109</c:v>
                </c:pt>
                <c:pt idx="570">
                  <c:v>1.5166347</c:v>
                </c:pt>
                <c:pt idx="571">
                  <c:v>1.5273018</c:v>
                </c:pt>
                <c:pt idx="572">
                  <c:v>1.5334956</c:v>
                </c:pt>
                <c:pt idx="573">
                  <c:v>1.5453903</c:v>
                </c:pt>
                <c:pt idx="574">
                  <c:v>1.5551832000000001</c:v>
                </c:pt>
                <c:pt idx="575">
                  <c:v>1.5674406000000001</c:v>
                </c:pt>
                <c:pt idx="576">
                  <c:v>1.5684264000000001</c:v>
                </c:pt>
                <c:pt idx="577">
                  <c:v>1.5795027000000001</c:v>
                </c:pt>
                <c:pt idx="578">
                  <c:v>1.5954894000000002</c:v>
                </c:pt>
                <c:pt idx="579">
                  <c:v>1.6023620999999999</c:v>
                </c:pt>
                <c:pt idx="580">
                  <c:v>1.6108437</c:v>
                </c:pt>
                <c:pt idx="581">
                  <c:v>1.6181535000000002</c:v>
                </c:pt>
                <c:pt idx="582">
                  <c:v>1.6257795000000002</c:v>
                </c:pt>
                <c:pt idx="583">
                  <c:v>1.6396550999999999</c:v>
                </c:pt>
                <c:pt idx="584">
                  <c:v>1.6442121000000001</c:v>
                </c:pt>
                <c:pt idx="585">
                  <c:v>1.6515777</c:v>
                </c:pt>
                <c:pt idx="586">
                  <c:v>1.6623378000000002</c:v>
                </c:pt>
                <c:pt idx="587">
                  <c:v>1.6699451999999999</c:v>
                </c:pt>
                <c:pt idx="588">
                  <c:v>1.6761576</c:v>
                </c:pt>
                <c:pt idx="589">
                  <c:v>1.6784361000000001</c:v>
                </c:pt>
                <c:pt idx="590">
                  <c:v>1.6951947000000001</c:v>
                </c:pt>
                <c:pt idx="591">
                  <c:v>1.7079822000000002</c:v>
                </c:pt>
                <c:pt idx="592">
                  <c:v>1.7133669</c:v>
                </c:pt>
                <c:pt idx="593">
                  <c:v>1.7292885000000002</c:v>
                </c:pt>
                <c:pt idx="594">
                  <c:v>1.7375655000000001</c:v>
                </c:pt>
                <c:pt idx="595">
                  <c:v>1.7426991000000001</c:v>
                </c:pt>
                <c:pt idx="596">
                  <c:v>1.7476467</c:v>
                </c:pt>
                <c:pt idx="597">
                  <c:v>1.7595320999999999</c:v>
                </c:pt>
                <c:pt idx="598">
                  <c:v>1.7669999999999999</c:v>
                </c:pt>
                <c:pt idx="599">
                  <c:v>1.7719848</c:v>
                </c:pt>
                <c:pt idx="600">
                  <c:v>1.7870508000000001</c:v>
                </c:pt>
                <c:pt idx="601">
                  <c:v>1.7910312000000002</c:v>
                </c:pt>
                <c:pt idx="602">
                  <c:v>1.8001173000000001</c:v>
                </c:pt>
                <c:pt idx="603">
                  <c:v>1.8007032000000001</c:v>
                </c:pt>
                <c:pt idx="604">
                  <c:v>1.8104310000000001</c:v>
                </c:pt>
                <c:pt idx="605">
                  <c:v>1.8310677000000002</c:v>
                </c:pt>
                <c:pt idx="606">
                  <c:v>1.8263898000000001</c:v>
                </c:pt>
                <c:pt idx="607">
                  <c:v>1.8385449000000003</c:v>
                </c:pt>
                <c:pt idx="608">
                  <c:v>1.8530064000000002</c:v>
                </c:pt>
                <c:pt idx="609">
                  <c:v>1.8587724000000001</c:v>
                </c:pt>
                <c:pt idx="610">
                  <c:v>1.8695510999999998</c:v>
                </c:pt>
                <c:pt idx="611">
                  <c:v>1.8766563000000003</c:v>
                </c:pt>
                <c:pt idx="612">
                  <c:v>1.8815853000000002</c:v>
                </c:pt>
                <c:pt idx="613">
                  <c:v>1.8912108000000001</c:v>
                </c:pt>
                <c:pt idx="614">
                  <c:v>1.9048539000000002</c:v>
                </c:pt>
                <c:pt idx="615">
                  <c:v>1.9043796000000002</c:v>
                </c:pt>
                <c:pt idx="616">
                  <c:v>1.9126287</c:v>
                </c:pt>
                <c:pt idx="617">
                  <c:v>1.9283364000000001</c:v>
                </c:pt>
                <c:pt idx="618">
                  <c:v>1.9242444000000001</c:v>
                </c:pt>
                <c:pt idx="619">
                  <c:v>1.9388453999999999</c:v>
                </c:pt>
                <c:pt idx="620">
                  <c:v>1.9457088</c:v>
                </c:pt>
                <c:pt idx="621">
                  <c:v>1.9548506999999999</c:v>
                </c:pt>
                <c:pt idx="622">
                  <c:v>1.9667268</c:v>
                </c:pt>
                <c:pt idx="623">
                  <c:v>1.96974</c:v>
                </c:pt>
                <c:pt idx="624">
                  <c:v>1.9827600000000003</c:v>
                </c:pt>
                <c:pt idx="625">
                  <c:v>1.9831041</c:v>
                </c:pt>
                <c:pt idx="626">
                  <c:v>1.9947756000000001</c:v>
                </c:pt>
                <c:pt idx="627">
                  <c:v>1.9943199</c:v>
                </c:pt>
                <c:pt idx="628">
                  <c:v>2.0058984000000004</c:v>
                </c:pt>
                <c:pt idx="629">
                  <c:v>2.0079909000000002</c:v>
                </c:pt>
                <c:pt idx="630">
                  <c:v>2.0151054000000004</c:v>
                </c:pt>
                <c:pt idx="631">
                  <c:v>2.0255028000000004</c:v>
                </c:pt>
                <c:pt idx="632">
                  <c:v>2.0321895000000003</c:v>
                </c:pt>
                <c:pt idx="633">
                  <c:v>2.0374905000000001</c:v>
                </c:pt>
                <c:pt idx="634">
                  <c:v>2.0389971000000005</c:v>
                </c:pt>
                <c:pt idx="635">
                  <c:v>2.0578296000000003</c:v>
                </c:pt>
                <c:pt idx="636">
                  <c:v>2.0545838999999999</c:v>
                </c:pt>
                <c:pt idx="637">
                  <c:v>2.0634933000000002</c:v>
                </c:pt>
                <c:pt idx="638">
                  <c:v>2.0707473000000003</c:v>
                </c:pt>
                <c:pt idx="639">
                  <c:v>2.0790522</c:v>
                </c:pt>
                <c:pt idx="640">
                  <c:v>2.0831907000000003</c:v>
                </c:pt>
                <c:pt idx="641">
                  <c:v>2.0851809000000001</c:v>
                </c:pt>
                <c:pt idx="642">
                  <c:v>2.0911422000000002</c:v>
                </c:pt>
                <c:pt idx="643">
                  <c:v>2.1019116000000002</c:v>
                </c:pt>
                <c:pt idx="644">
                  <c:v>2.1107745000000002</c:v>
                </c:pt>
                <c:pt idx="645">
                  <c:v>2.1123090000000002</c:v>
                </c:pt>
                <c:pt idx="646">
                  <c:v>2.1204930000000002</c:v>
                </c:pt>
                <c:pt idx="647">
                  <c:v>2.1193584000000003</c:v>
                </c:pt>
                <c:pt idx="648">
                  <c:v>2.1278492999999998</c:v>
                </c:pt>
                <c:pt idx="649">
                  <c:v>2.1325737</c:v>
                </c:pt>
                <c:pt idx="650">
                  <c:v>2.1469701000000003</c:v>
                </c:pt>
                <c:pt idx="651">
                  <c:v>2.1373911000000003</c:v>
                </c:pt>
                <c:pt idx="652">
                  <c:v>2.1476862000000003</c:v>
                </c:pt>
                <c:pt idx="653">
                  <c:v>2.1557493000000001</c:v>
                </c:pt>
                <c:pt idx="654">
                  <c:v>2.1618129000000001</c:v>
                </c:pt>
                <c:pt idx="655">
                  <c:v>2.1655794000000004</c:v>
                </c:pt>
                <c:pt idx="656">
                  <c:v>2.1644355000000002</c:v>
                </c:pt>
                <c:pt idx="657">
                  <c:v>2.1756513000000002</c:v>
                </c:pt>
                <c:pt idx="658">
                  <c:v>2.1796131000000001</c:v>
                </c:pt>
                <c:pt idx="659">
                  <c:v>2.1881598000000002</c:v>
                </c:pt>
                <c:pt idx="660">
                  <c:v>2.1841887000000004</c:v>
                </c:pt>
                <c:pt idx="661">
                  <c:v>2.1909870000000002</c:v>
                </c:pt>
                <c:pt idx="662">
                  <c:v>2.1927075</c:v>
                </c:pt>
                <c:pt idx="663">
                  <c:v>2.2066854</c:v>
                </c:pt>
                <c:pt idx="664">
                  <c:v>2.2013007</c:v>
                </c:pt>
                <c:pt idx="665">
                  <c:v>2.2064715000000001</c:v>
                </c:pt>
                <c:pt idx="666">
                  <c:v>2.2126002000000002</c:v>
                </c:pt>
                <c:pt idx="667">
                  <c:v>2.2162458000000003</c:v>
                </c:pt>
                <c:pt idx="668">
                  <c:v>2.2202820000000001</c:v>
                </c:pt>
                <c:pt idx="669">
                  <c:v>2.2227744000000005</c:v>
                </c:pt>
                <c:pt idx="670">
                  <c:v>2.2298145000000003</c:v>
                </c:pt>
                <c:pt idx="671">
                  <c:v>2.2282799999999998</c:v>
                </c:pt>
                <c:pt idx="672">
                  <c:v>2.2351155</c:v>
                </c:pt>
                <c:pt idx="673">
                  <c:v>2.2318419</c:v>
                </c:pt>
                <c:pt idx="674">
                  <c:v>2.2427415000000002</c:v>
                </c:pt>
                <c:pt idx="675">
                  <c:v>2.2456989000000003</c:v>
                </c:pt>
                <c:pt idx="676">
                  <c:v>2.2522647</c:v>
                </c:pt>
                <c:pt idx="677">
                  <c:v>2.2503210000000005</c:v>
                </c:pt>
                <c:pt idx="678">
                  <c:v>2.2612206000000001</c:v>
                </c:pt>
                <c:pt idx="679">
                  <c:v>2.2595838000000001</c:v>
                </c:pt>
                <c:pt idx="680">
                  <c:v>2.2615368000000005</c:v>
                </c:pt>
                <c:pt idx="681">
                  <c:v>2.2603092</c:v>
                </c:pt>
                <c:pt idx="682">
                  <c:v>2.2645593000000002</c:v>
                </c:pt>
                <c:pt idx="683">
                  <c:v>2.2584119999999999</c:v>
                </c:pt>
                <c:pt idx="684">
                  <c:v>2.2688280000000001</c:v>
                </c:pt>
                <c:pt idx="685">
                  <c:v>2.2742778000000001</c:v>
                </c:pt>
                <c:pt idx="686">
                  <c:v>2.2717854000000002</c:v>
                </c:pt>
                <c:pt idx="687">
                  <c:v>2.2747427999999998</c:v>
                </c:pt>
                <c:pt idx="688">
                  <c:v>2.2855866000000002</c:v>
                </c:pt>
                <c:pt idx="689">
                  <c:v>2.2768632000000002</c:v>
                </c:pt>
                <c:pt idx="690">
                  <c:v>2.2801553999999999</c:v>
                </c:pt>
                <c:pt idx="691">
                  <c:v>2.2851030000000003</c:v>
                </c:pt>
                <c:pt idx="692">
                  <c:v>2.2897436999999998</c:v>
                </c:pt>
                <c:pt idx="693">
                  <c:v>2.2855494000000003</c:v>
                </c:pt>
                <c:pt idx="694">
                  <c:v>2.2946448000000004</c:v>
                </c:pt>
                <c:pt idx="695">
                  <c:v>2.2878371999999998</c:v>
                </c:pt>
                <c:pt idx="696">
                  <c:v>2.2899948000000001</c:v>
                </c:pt>
                <c:pt idx="697">
                  <c:v>2.2939287000000004</c:v>
                </c:pt>
                <c:pt idx="698">
                  <c:v>2.2993877999999999</c:v>
                </c:pt>
                <c:pt idx="699">
                  <c:v>2.296821</c:v>
                </c:pt>
                <c:pt idx="700">
                  <c:v>2.3064279000000001</c:v>
                </c:pt>
                <c:pt idx="701">
                  <c:v>2.3019174000000002</c:v>
                </c:pt>
                <c:pt idx="702">
                  <c:v>2.3052561000000003</c:v>
                </c:pt>
                <c:pt idx="703">
                  <c:v>2.3010711000000001</c:v>
                </c:pt>
                <c:pt idx="704">
                  <c:v>2.3027264999999999</c:v>
                </c:pt>
                <c:pt idx="705">
                  <c:v>2.3036379</c:v>
                </c:pt>
                <c:pt idx="706">
                  <c:v>2.3069301000000002</c:v>
                </c:pt>
                <c:pt idx="707">
                  <c:v>2.3053491000000004</c:v>
                </c:pt>
                <c:pt idx="708">
                  <c:v>2.3110314000000005</c:v>
                </c:pt>
                <c:pt idx="709">
                  <c:v>2.3082600000000002</c:v>
                </c:pt>
                <c:pt idx="710">
                  <c:v>2.3031636</c:v>
                </c:pt>
                <c:pt idx="711">
                  <c:v>2.3038704000000001</c:v>
                </c:pt>
                <c:pt idx="712">
                  <c:v>2.3087343000000002</c:v>
                </c:pt>
                <c:pt idx="713">
                  <c:v>2.3004573000000001</c:v>
                </c:pt>
                <c:pt idx="714">
                  <c:v>2.3115243000000003</c:v>
                </c:pt>
                <c:pt idx="715">
                  <c:v>2.3110593000000001</c:v>
                </c:pt>
                <c:pt idx="716">
                  <c:v>2.314956</c:v>
                </c:pt>
                <c:pt idx="717">
                  <c:v>2.3147142000000001</c:v>
                </c:pt>
                <c:pt idx="718">
                  <c:v>2.3137563000000001</c:v>
                </c:pt>
                <c:pt idx="719">
                  <c:v>2.3091435000000002</c:v>
                </c:pt>
                <c:pt idx="720">
                  <c:v>2.3164998000000003</c:v>
                </c:pt>
                <c:pt idx="721">
                  <c:v>2.3138679000000004</c:v>
                </c:pt>
                <c:pt idx="722">
                  <c:v>2.3131889999999999</c:v>
                </c:pt>
                <c:pt idx="723">
                  <c:v>2.3117289000000003</c:v>
                </c:pt>
                <c:pt idx="724">
                  <c:v>2.3136168000000001</c:v>
                </c:pt>
                <c:pt idx="725">
                  <c:v>2.3175042000000001</c:v>
                </c:pt>
                <c:pt idx="726">
                  <c:v>2.3140353</c:v>
                </c:pt>
                <c:pt idx="727">
                  <c:v>2.3106873000000001</c:v>
                </c:pt>
                <c:pt idx="728">
                  <c:v>2.3086598999999999</c:v>
                </c:pt>
                <c:pt idx="729">
                  <c:v>2.3036843999999999</c:v>
                </c:pt>
                <c:pt idx="730">
                  <c:v>2.3120544000000001</c:v>
                </c:pt>
                <c:pt idx="731">
                  <c:v>2.2995738000000001</c:v>
                </c:pt>
                <c:pt idx="732">
                  <c:v>2.3149001999999999</c:v>
                </c:pt>
                <c:pt idx="733">
                  <c:v>2.3120544000000001</c:v>
                </c:pt>
                <c:pt idx="734">
                  <c:v>2.3132541</c:v>
                </c:pt>
                <c:pt idx="735">
                  <c:v>2.3179506000000001</c:v>
                </c:pt>
                <c:pt idx="736">
                  <c:v>2.3164905</c:v>
                </c:pt>
                <c:pt idx="737">
                  <c:v>2.3159139</c:v>
                </c:pt>
                <c:pt idx="738">
                  <c:v>2.3206383000000002</c:v>
                </c:pt>
                <c:pt idx="739">
                  <c:v>2.3178762000000002</c:v>
                </c:pt>
                <c:pt idx="740">
                  <c:v>2.3074974000000004</c:v>
                </c:pt>
                <c:pt idx="741">
                  <c:v>2.3142492000000003</c:v>
                </c:pt>
                <c:pt idx="742">
                  <c:v>2.3046609000000005</c:v>
                </c:pt>
                <c:pt idx="743">
                  <c:v>2.3000388000000003</c:v>
                </c:pt>
                <c:pt idx="744">
                  <c:v>2.2958259000000001</c:v>
                </c:pt>
                <c:pt idx="745">
                  <c:v>2.2966443000000001</c:v>
                </c:pt>
                <c:pt idx="746">
                  <c:v>2.2841730000000005</c:v>
                </c:pt>
                <c:pt idx="747">
                  <c:v>2.2820805000000002</c:v>
                </c:pt>
                <c:pt idx="748">
                  <c:v>2.2791789000000002</c:v>
                </c:pt>
                <c:pt idx="749">
                  <c:v>2.2783419</c:v>
                </c:pt>
                <c:pt idx="750">
                  <c:v>2.2674981000000001</c:v>
                </c:pt>
                <c:pt idx="751">
                  <c:v>2.2650987000000002</c:v>
                </c:pt>
                <c:pt idx="752">
                  <c:v>2.2658054999999999</c:v>
                </c:pt>
                <c:pt idx="753">
                  <c:v>2.2580958</c:v>
                </c:pt>
                <c:pt idx="754">
                  <c:v>2.2547757000000002</c:v>
                </c:pt>
                <c:pt idx="755">
                  <c:v>2.2518927000000004</c:v>
                </c:pt>
                <c:pt idx="756">
                  <c:v>2.2527111000000004</c:v>
                </c:pt>
                <c:pt idx="757">
                  <c:v>2.2486098000000001</c:v>
                </c:pt>
                <c:pt idx="758">
                  <c:v>2.245857</c:v>
                </c:pt>
                <c:pt idx="759">
                  <c:v>2.2425369000000002</c:v>
                </c:pt>
                <c:pt idx="760">
                  <c:v>2.2431228000000001</c:v>
                </c:pt>
                <c:pt idx="761">
                  <c:v>2.2351340999999998</c:v>
                </c:pt>
                <c:pt idx="762">
                  <c:v>2.2356177000000002</c:v>
                </c:pt>
                <c:pt idx="763">
                  <c:v>2.2298423999999999</c:v>
                </c:pt>
                <c:pt idx="764">
                  <c:v>2.2262712000000002</c:v>
                </c:pt>
                <c:pt idx="765">
                  <c:v>2.2201982999999998</c:v>
                </c:pt>
                <c:pt idx="766">
                  <c:v>2.2167573000000003</c:v>
                </c:pt>
                <c:pt idx="767">
                  <c:v>2.2176687000000004</c:v>
                </c:pt>
                <c:pt idx="768">
                  <c:v>2.2134</c:v>
                </c:pt>
                <c:pt idx="769">
                  <c:v>2.2140138000000005</c:v>
                </c:pt>
                <c:pt idx="770">
                  <c:v>2.2067505000000001</c:v>
                </c:pt>
                <c:pt idx="771">
                  <c:v>2.2111029000000002</c:v>
                </c:pt>
                <c:pt idx="772">
                  <c:v>2.2105541999999998</c:v>
                </c:pt>
                <c:pt idx="773">
                  <c:v>2.2059600000000001</c:v>
                </c:pt>
                <c:pt idx="774">
                  <c:v>2.1940931999999997</c:v>
                </c:pt>
                <c:pt idx="775">
                  <c:v>2.1896198999999998</c:v>
                </c:pt>
                <c:pt idx="776">
                  <c:v>2.1836492999999999</c:v>
                </c:pt>
                <c:pt idx="777">
                  <c:v>2.1821147999999999</c:v>
                </c:pt>
                <c:pt idx="778">
                  <c:v>2.1801153000000002</c:v>
                </c:pt>
                <c:pt idx="779">
                  <c:v>2.1680160000000002</c:v>
                </c:pt>
                <c:pt idx="780">
                  <c:v>2.1653376000000004</c:v>
                </c:pt>
                <c:pt idx="781">
                  <c:v>2.1569118</c:v>
                </c:pt>
                <c:pt idx="782">
                  <c:v>2.1523920000000003</c:v>
                </c:pt>
                <c:pt idx="783">
                  <c:v>2.1486906000000001</c:v>
                </c:pt>
                <c:pt idx="784">
                  <c:v>2.1469143000000002</c:v>
                </c:pt>
                <c:pt idx="785">
                  <c:v>2.1385443000000004</c:v>
                </c:pt>
                <c:pt idx="786">
                  <c:v>2.1294954000000001</c:v>
                </c:pt>
                <c:pt idx="787">
                  <c:v>2.1290211000000001</c:v>
                </c:pt>
                <c:pt idx="788">
                  <c:v>2.1246501000000002</c:v>
                </c:pt>
                <c:pt idx="789">
                  <c:v>2.1191817000000004</c:v>
                </c:pt>
                <c:pt idx="790">
                  <c:v>2.1126810000000003</c:v>
                </c:pt>
                <c:pt idx="791">
                  <c:v>2.1070731</c:v>
                </c:pt>
                <c:pt idx="792">
                  <c:v>2.1008979000000001</c:v>
                </c:pt>
                <c:pt idx="793">
                  <c:v>2.1032787000000002</c:v>
                </c:pt>
                <c:pt idx="794">
                  <c:v>2.0996052000000001</c:v>
                </c:pt>
                <c:pt idx="795">
                  <c:v>2.0919513000000003</c:v>
                </c:pt>
                <c:pt idx="796">
                  <c:v>2.0875617000000002</c:v>
                </c:pt>
                <c:pt idx="797">
                  <c:v>2.0808843000000001</c:v>
                </c:pt>
                <c:pt idx="798">
                  <c:v>2.075574</c:v>
                </c:pt>
                <c:pt idx="799">
                  <c:v>2.0671668000000003</c:v>
                </c:pt>
                <c:pt idx="800">
                  <c:v>2.0651486999999999</c:v>
                </c:pt>
                <c:pt idx="801">
                  <c:v>2.0621355000000001</c:v>
                </c:pt>
                <c:pt idx="802">
                  <c:v>2.0551233</c:v>
                </c:pt>
                <c:pt idx="803">
                  <c:v>2.0462604</c:v>
                </c:pt>
                <c:pt idx="804">
                  <c:v>2.0398713000000002</c:v>
                </c:pt>
                <c:pt idx="805">
                  <c:v>2.0368581000000003</c:v>
                </c:pt>
                <c:pt idx="806">
                  <c:v>2.0301900000000002</c:v>
                </c:pt>
                <c:pt idx="807">
                  <c:v>2.0256423000000003</c:v>
                </c:pt>
                <c:pt idx="808">
                  <c:v>2.0221548</c:v>
                </c:pt>
                <c:pt idx="809">
                  <c:v>2.0168724000000005</c:v>
                </c:pt>
                <c:pt idx="810">
                  <c:v>2.0081583000000003</c:v>
                </c:pt>
                <c:pt idx="811">
                  <c:v>2.0004393</c:v>
                </c:pt>
                <c:pt idx="812">
                  <c:v>1.9913997000000003</c:v>
                </c:pt>
                <c:pt idx="813">
                  <c:v>1.9823415</c:v>
                </c:pt>
                <c:pt idx="814">
                  <c:v>1.9791888</c:v>
                </c:pt>
                <c:pt idx="815">
                  <c:v>1.9761755999999999</c:v>
                </c:pt>
                <c:pt idx="816">
                  <c:v>1.9717860000000003</c:v>
                </c:pt>
                <c:pt idx="817">
                  <c:v>1.9639740000000001</c:v>
                </c:pt>
                <c:pt idx="818">
                  <c:v>1.9561248</c:v>
                </c:pt>
                <c:pt idx="819">
                  <c:v>1.9506006000000002</c:v>
                </c:pt>
                <c:pt idx="820">
                  <c:v>1.941003</c:v>
                </c:pt>
                <c:pt idx="821">
                  <c:v>1.9372830000000001</c:v>
                </c:pt>
                <c:pt idx="822">
                  <c:v>1.9304568</c:v>
                </c:pt>
                <c:pt idx="823">
                  <c:v>1.9227099000000001</c:v>
                </c:pt>
                <c:pt idx="824">
                  <c:v>1.9177157999999999</c:v>
                </c:pt>
                <c:pt idx="825">
                  <c:v>1.9040913000000002</c:v>
                </c:pt>
                <c:pt idx="826">
                  <c:v>1.9069278000000003</c:v>
                </c:pt>
                <c:pt idx="827">
                  <c:v>1.8998877000000001</c:v>
                </c:pt>
                <c:pt idx="828">
                  <c:v>1.8905597999999999</c:v>
                </c:pt>
                <c:pt idx="829">
                  <c:v>1.8877139999999999</c:v>
                </c:pt>
                <c:pt idx="830">
                  <c:v>1.8782000999999999</c:v>
                </c:pt>
                <c:pt idx="831">
                  <c:v>1.8712344000000001</c:v>
                </c:pt>
                <c:pt idx="832">
                  <c:v>1.8622971000000004</c:v>
                </c:pt>
                <c:pt idx="833">
                  <c:v>1.870695</c:v>
                </c:pt>
                <c:pt idx="834">
                  <c:v>1.8544385999999999</c:v>
                </c:pt>
                <c:pt idx="835">
                  <c:v>1.8418928999999999</c:v>
                </c:pt>
                <c:pt idx="836">
                  <c:v>1.8378009</c:v>
                </c:pt>
                <c:pt idx="837">
                  <c:v>1.8311886000000002</c:v>
                </c:pt>
                <c:pt idx="838">
                  <c:v>1.8284172000000001</c:v>
                </c:pt>
                <c:pt idx="839">
                  <c:v>1.8157878000000001</c:v>
                </c:pt>
                <c:pt idx="840">
                  <c:v>1.8098916000000003</c:v>
                </c:pt>
                <c:pt idx="841">
                  <c:v>1.8053718000000001</c:v>
                </c:pt>
                <c:pt idx="842">
                  <c:v>1.7946768</c:v>
                </c:pt>
                <c:pt idx="843">
                  <c:v>1.7865858000000001</c:v>
                </c:pt>
                <c:pt idx="844">
                  <c:v>1.7822148000000002</c:v>
                </c:pt>
                <c:pt idx="845">
                  <c:v>1.7758908</c:v>
                </c:pt>
                <c:pt idx="846">
                  <c:v>1.7689995000000001</c:v>
                </c:pt>
                <c:pt idx="847">
                  <c:v>1.7615874</c:v>
                </c:pt>
                <c:pt idx="848">
                  <c:v>1.7574303</c:v>
                </c:pt>
                <c:pt idx="849">
                  <c:v>1.7486511000000002</c:v>
                </c:pt>
                <c:pt idx="850">
                  <c:v>1.7425782000000001</c:v>
                </c:pt>
                <c:pt idx="851">
                  <c:v>1.7300418000000002</c:v>
                </c:pt>
                <c:pt idx="852">
                  <c:v>1.7281074000000001</c:v>
                </c:pt>
                <c:pt idx="853">
                  <c:v>1.7184261000000001</c:v>
                </c:pt>
                <c:pt idx="854">
                  <c:v>1.7110884</c:v>
                </c:pt>
                <c:pt idx="855">
                  <c:v>1.7117859</c:v>
                </c:pt>
                <c:pt idx="856">
                  <c:v>1.6989798</c:v>
                </c:pt>
                <c:pt idx="857">
                  <c:v>1.6898286000000002</c:v>
                </c:pt>
                <c:pt idx="858">
                  <c:v>1.6803147</c:v>
                </c:pt>
                <c:pt idx="859">
                  <c:v>1.6672296000000002</c:v>
                </c:pt>
                <c:pt idx="860">
                  <c:v>1.6659369000000002</c:v>
                </c:pt>
                <c:pt idx="861">
                  <c:v>1.6670529000000001</c:v>
                </c:pt>
                <c:pt idx="862">
                  <c:v>1.6517915999999999</c:v>
                </c:pt>
                <c:pt idx="863">
                  <c:v>1.6441656</c:v>
                </c:pt>
                <c:pt idx="864">
                  <c:v>1.6333496999999999</c:v>
                </c:pt>
                <c:pt idx="865">
                  <c:v>1.6317128999999999</c:v>
                </c:pt>
                <c:pt idx="866">
                  <c:v>1.6231941000000001</c:v>
                </c:pt>
                <c:pt idx="867">
                  <c:v>1.6186836000000002</c:v>
                </c:pt>
                <c:pt idx="868">
                  <c:v>1.6092813000000001</c:v>
                </c:pt>
                <c:pt idx="869">
                  <c:v>1.6004184000000001</c:v>
                </c:pt>
                <c:pt idx="870">
                  <c:v>1.6009671000000001</c:v>
                </c:pt>
                <c:pt idx="871">
                  <c:v>1.5957498000000001</c:v>
                </c:pt>
                <c:pt idx="872">
                  <c:v>1.5799305000000001</c:v>
                </c:pt>
                <c:pt idx="873">
                  <c:v>1.5728997</c:v>
                </c:pt>
                <c:pt idx="874">
                  <c:v>1.5619164000000001</c:v>
                </c:pt>
                <c:pt idx="875">
                  <c:v>1.5513330000000001</c:v>
                </c:pt>
                <c:pt idx="876">
                  <c:v>1.5493986000000002</c:v>
                </c:pt>
                <c:pt idx="877">
                  <c:v>1.5451206</c:v>
                </c:pt>
                <c:pt idx="878">
                  <c:v>1.5387873000000001</c:v>
                </c:pt>
                <c:pt idx="879">
                  <c:v>1.5237491999999999</c:v>
                </c:pt>
                <c:pt idx="880">
                  <c:v>1.5163743000000001</c:v>
                </c:pt>
                <c:pt idx="881">
                  <c:v>1.5130263000000002</c:v>
                </c:pt>
                <c:pt idx="882">
                  <c:v>1.5049539000000001</c:v>
                </c:pt>
                <c:pt idx="883">
                  <c:v>1.4945751</c:v>
                </c:pt>
                <c:pt idx="884">
                  <c:v>1.4843916000000001</c:v>
                </c:pt>
                <c:pt idx="885">
                  <c:v>1.4738640000000001</c:v>
                </c:pt>
                <c:pt idx="886">
                  <c:v>1.4693256000000001</c:v>
                </c:pt>
                <c:pt idx="887">
                  <c:v>1.4664239999999999</c:v>
                </c:pt>
                <c:pt idx="888">
                  <c:v>1.4599511999999999</c:v>
                </c:pt>
                <c:pt idx="889">
                  <c:v>1.4471916</c:v>
                </c:pt>
                <c:pt idx="890">
                  <c:v>1.4392866</c:v>
                </c:pt>
                <c:pt idx="891">
                  <c:v>1.432572</c:v>
                </c:pt>
                <c:pt idx="892">
                  <c:v>1.4214120000000001</c:v>
                </c:pt>
                <c:pt idx="893">
                  <c:v>1.4174688</c:v>
                </c:pt>
                <c:pt idx="894">
                  <c:v>1.4150508000000002</c:v>
                </c:pt>
                <c:pt idx="895">
                  <c:v>1.3975389</c:v>
                </c:pt>
                <c:pt idx="896">
                  <c:v>1.3932423</c:v>
                </c:pt>
                <c:pt idx="897">
                  <c:v>1.3861092000000002</c:v>
                </c:pt>
                <c:pt idx="898">
                  <c:v>1.3772370000000003</c:v>
                </c:pt>
                <c:pt idx="899">
                  <c:v>1.3698714000000001</c:v>
                </c:pt>
                <c:pt idx="900">
                  <c:v>1.3644774</c:v>
                </c:pt>
                <c:pt idx="901">
                  <c:v>1.3581068999999999</c:v>
                </c:pt>
                <c:pt idx="902">
                  <c:v>1.3469097000000001</c:v>
                </c:pt>
                <c:pt idx="903">
                  <c:v>1.3402602000000001</c:v>
                </c:pt>
                <c:pt idx="904">
                  <c:v>1.3323180000000001</c:v>
                </c:pt>
                <c:pt idx="905">
                  <c:v>1.3222554000000002</c:v>
                </c:pt>
                <c:pt idx="906">
                  <c:v>1.3162383000000002</c:v>
                </c:pt>
                <c:pt idx="907">
                  <c:v>1.308975</c:v>
                </c:pt>
                <c:pt idx="908">
                  <c:v>1.3001121</c:v>
                </c:pt>
                <c:pt idx="909">
                  <c:v>1.2955364999999999</c:v>
                </c:pt>
                <c:pt idx="910">
                  <c:v>1.281261</c:v>
                </c:pt>
                <c:pt idx="911">
                  <c:v>1.2755879999999999</c:v>
                </c:pt>
                <c:pt idx="912">
                  <c:v>1.271682</c:v>
                </c:pt>
                <c:pt idx="913">
                  <c:v>1.2608847000000001</c:v>
                </c:pt>
                <c:pt idx="914">
                  <c:v>1.2518451000000002</c:v>
                </c:pt>
                <c:pt idx="915">
                  <c:v>1.2431775000000003</c:v>
                </c:pt>
                <c:pt idx="916">
                  <c:v>1.2316362000000001</c:v>
                </c:pt>
                <c:pt idx="917">
                  <c:v>1.232529</c:v>
                </c:pt>
                <c:pt idx="918">
                  <c:v>1.2179930999999999</c:v>
                </c:pt>
                <c:pt idx="919">
                  <c:v>1.2081723</c:v>
                </c:pt>
                <c:pt idx="920">
                  <c:v>1.2069075</c:v>
                </c:pt>
                <c:pt idx="921">
                  <c:v>1.1982399000000001</c:v>
                </c:pt>
                <c:pt idx="922">
                  <c:v>1.1860755000000001</c:v>
                </c:pt>
                <c:pt idx="923">
                  <c:v>1.1820021000000001</c:v>
                </c:pt>
                <c:pt idx="924">
                  <c:v>1.1718558000000001</c:v>
                </c:pt>
                <c:pt idx="925">
                  <c:v>1.1639601000000002</c:v>
                </c:pt>
                <c:pt idx="926">
                  <c:v>1.1563341</c:v>
                </c:pt>
                <c:pt idx="927">
                  <c:v>1.1495265000000001</c:v>
                </c:pt>
                <c:pt idx="928">
                  <c:v>1.1421702</c:v>
                </c:pt>
                <c:pt idx="929">
                  <c:v>1.1319123</c:v>
                </c:pt>
                <c:pt idx="930">
                  <c:v>1.1183993999999999</c:v>
                </c:pt>
                <c:pt idx="931">
                  <c:v>1.1143167</c:v>
                </c:pt>
                <c:pt idx="932">
                  <c:v>1.1070627000000002</c:v>
                </c:pt>
                <c:pt idx="933">
                  <c:v>1.1025615000000002</c:v>
                </c:pt>
                <c:pt idx="934">
                  <c:v>1.0948518</c:v>
                </c:pt>
                <c:pt idx="935">
                  <c:v>1.0853565000000001</c:v>
                </c:pt>
                <c:pt idx="936">
                  <c:v>1.0790139000000001</c:v>
                </c:pt>
                <c:pt idx="937">
                  <c:v>1.0726062000000001</c:v>
                </c:pt>
                <c:pt idx="938">
                  <c:v>1.0602558000000002</c:v>
                </c:pt>
                <c:pt idx="939">
                  <c:v>1.05183</c:v>
                </c:pt>
                <c:pt idx="940">
                  <c:v>1.0441853999999999</c:v>
                </c:pt>
                <c:pt idx="941">
                  <c:v>1.0382613000000001</c:v>
                </c:pt>
                <c:pt idx="942">
                  <c:v>1.0340577000000002</c:v>
                </c:pt>
                <c:pt idx="943">
                  <c:v>1.0211307000000001</c:v>
                </c:pt>
                <c:pt idx="944">
                  <c:v>1.0135698000000002</c:v>
                </c:pt>
                <c:pt idx="945">
                  <c:v>1.0085664000000001</c:v>
                </c:pt>
                <c:pt idx="946">
                  <c:v>1.0033491000000001</c:v>
                </c:pt>
                <c:pt idx="947">
                  <c:v>0.99639270000000013</c:v>
                </c:pt>
                <c:pt idx="948">
                  <c:v>0.98752980000000012</c:v>
                </c:pt>
                <c:pt idx="949">
                  <c:v>0.97803450000000003</c:v>
                </c:pt>
                <c:pt idx="950">
                  <c:v>0.97473300000000007</c:v>
                </c:pt>
                <c:pt idx="951">
                  <c:v>0.96438210000000002</c:v>
                </c:pt>
                <c:pt idx="952">
                  <c:v>0.95572380000000001</c:v>
                </c:pt>
                <c:pt idx="953">
                  <c:v>0.95159460000000007</c:v>
                </c:pt>
                <c:pt idx="954">
                  <c:v>0.94497300000000006</c:v>
                </c:pt>
                <c:pt idx="955">
                  <c:v>0.93352469999999999</c:v>
                </c:pt>
                <c:pt idx="956">
                  <c:v>0.92656923000000002</c:v>
                </c:pt>
                <c:pt idx="957">
                  <c:v>0.91939521000000002</c:v>
                </c:pt>
                <c:pt idx="958">
                  <c:v>0.91132188000000003</c:v>
                </c:pt>
                <c:pt idx="959">
                  <c:v>0.90316671000000004</c:v>
                </c:pt>
                <c:pt idx="960">
                  <c:v>0.89519196000000001</c:v>
                </c:pt>
                <c:pt idx="961">
                  <c:v>0.88940271000000004</c:v>
                </c:pt>
                <c:pt idx="962">
                  <c:v>0.87869841000000004</c:v>
                </c:pt>
                <c:pt idx="963">
                  <c:v>0.87145092000000002</c:v>
                </c:pt>
                <c:pt idx="964">
                  <c:v>0.86983178999999999</c:v>
                </c:pt>
                <c:pt idx="965">
                  <c:v>0.86110839000000006</c:v>
                </c:pt>
                <c:pt idx="966">
                  <c:v>0.8493039</c:v>
                </c:pt>
                <c:pt idx="967">
                  <c:v>0.84595869000000001</c:v>
                </c:pt>
                <c:pt idx="968">
                  <c:v>0.84031824000000011</c:v>
                </c:pt>
                <c:pt idx="969">
                  <c:v>0.83084526000000003</c:v>
                </c:pt>
                <c:pt idx="970">
                  <c:v>0.82750842000000002</c:v>
                </c:pt>
                <c:pt idx="971">
                  <c:v>0.81908448</c:v>
                </c:pt>
                <c:pt idx="972">
                  <c:v>0.81200439000000002</c:v>
                </c:pt>
                <c:pt idx="973">
                  <c:v>0.80447139000000001</c:v>
                </c:pt>
                <c:pt idx="974">
                  <c:v>0.79598142000000005</c:v>
                </c:pt>
                <c:pt idx="975">
                  <c:v>0.78734636999999996</c:v>
                </c:pt>
                <c:pt idx="976">
                  <c:v>0.78614015999999998</c:v>
                </c:pt>
                <c:pt idx="977">
                  <c:v>0.77927955000000004</c:v>
                </c:pt>
                <c:pt idx="978">
                  <c:v>0.77360189999999995</c:v>
                </c:pt>
                <c:pt idx="979">
                  <c:v>0.76962335999999998</c:v>
                </c:pt>
                <c:pt idx="980">
                  <c:v>0.75974955</c:v>
                </c:pt>
                <c:pt idx="981">
                  <c:v>0.75015567000000005</c:v>
                </c:pt>
                <c:pt idx="982">
                  <c:v>0.74569167000000003</c:v>
                </c:pt>
                <c:pt idx="983">
                  <c:v>0.74199398999999999</c:v>
                </c:pt>
                <c:pt idx="984">
                  <c:v>0.73594620000000011</c:v>
                </c:pt>
                <c:pt idx="985">
                  <c:v>0.72744879000000007</c:v>
                </c:pt>
                <c:pt idx="986">
                  <c:v>0.72099366000000009</c:v>
                </c:pt>
                <c:pt idx="987">
                  <c:v>0.71385125999999999</c:v>
                </c:pt>
                <c:pt idx="988">
                  <c:v>0.70493813999999999</c:v>
                </c:pt>
                <c:pt idx="989">
                  <c:v>0.69456678000000005</c:v>
                </c:pt>
                <c:pt idx="990">
                  <c:v>0.69298671000000001</c:v>
                </c:pt>
                <c:pt idx="991">
                  <c:v>0.68412195000000009</c:v>
                </c:pt>
                <c:pt idx="992">
                  <c:v>0.67509537000000008</c:v>
                </c:pt>
                <c:pt idx="993">
                  <c:v>0.66903641999999997</c:v>
                </c:pt>
                <c:pt idx="994">
                  <c:v>0.66763398000000007</c:v>
                </c:pt>
                <c:pt idx="995">
                  <c:v>0.66025443000000006</c:v>
                </c:pt>
                <c:pt idx="996">
                  <c:v>0.65368119000000002</c:v>
                </c:pt>
                <c:pt idx="997">
                  <c:v>0.64723257000000012</c:v>
                </c:pt>
                <c:pt idx="998">
                  <c:v>0.64027338</c:v>
                </c:pt>
                <c:pt idx="999">
                  <c:v>0.63404424000000004</c:v>
                </c:pt>
                <c:pt idx="1000">
                  <c:v>0.62898690000000002</c:v>
                </c:pt>
                <c:pt idx="1001">
                  <c:v>0.62332878000000003</c:v>
                </c:pt>
                <c:pt idx="1002">
                  <c:v>0.61634262000000006</c:v>
                </c:pt>
                <c:pt idx="1003">
                  <c:v>0.60757923000000003</c:v>
                </c:pt>
                <c:pt idx="1004">
                  <c:v>0.61131690000000005</c:v>
                </c:pt>
                <c:pt idx="1005">
                  <c:v>0.60646880999999997</c:v>
                </c:pt>
                <c:pt idx="1006">
                  <c:v>0.59525859000000003</c:v>
                </c:pt>
                <c:pt idx="1007">
                  <c:v>0.58308674999999999</c:v>
                </c:pt>
                <c:pt idx="1008">
                  <c:v>0.58560147000000007</c:v>
                </c:pt>
                <c:pt idx="1009">
                  <c:v>0.57705105000000001</c:v>
                </c:pt>
                <c:pt idx="1010">
                  <c:v>0.56837787000000006</c:v>
                </c:pt>
                <c:pt idx="1011">
                  <c:v>0.56542326000000009</c:v>
                </c:pt>
                <c:pt idx="1012">
                  <c:v>0.55855056000000003</c:v>
                </c:pt>
                <c:pt idx="1013">
                  <c:v>0.55290174000000003</c:v>
                </c:pt>
                <c:pt idx="1014">
                  <c:v>0.54847494000000008</c:v>
                </c:pt>
                <c:pt idx="1015">
                  <c:v>0.5440053600000001</c:v>
                </c:pt>
                <c:pt idx="1016">
                  <c:v>0.53407761000000009</c:v>
                </c:pt>
                <c:pt idx="1017">
                  <c:v>0.53271795</c:v>
                </c:pt>
                <c:pt idx="1018">
                  <c:v>0.5284297200000001</c:v>
                </c:pt>
                <c:pt idx="1019">
                  <c:v>0.52084743</c:v>
                </c:pt>
                <c:pt idx="1020">
                  <c:v>0.51670706999999994</c:v>
                </c:pt>
                <c:pt idx="1021">
                  <c:v>0.51110568000000001</c:v>
                </c:pt>
                <c:pt idx="1022">
                  <c:v>0.50738196000000002</c:v>
                </c:pt>
                <c:pt idx="1023">
                  <c:v>0.50517507000000006</c:v>
                </c:pt>
                <c:pt idx="1024">
                  <c:v>0.50231067000000007</c:v>
                </c:pt>
                <c:pt idx="1025">
                  <c:v>0.49257729000000006</c:v>
                </c:pt>
                <c:pt idx="1026">
                  <c:v>0.48607565999999996</c:v>
                </c:pt>
                <c:pt idx="1027">
                  <c:v>0.48203388000000003</c:v>
                </c:pt>
                <c:pt idx="1028">
                  <c:v>0.47544483000000004</c:v>
                </c:pt>
                <c:pt idx="1029">
                  <c:v>0.47141141999999997</c:v>
                </c:pt>
                <c:pt idx="1030">
                  <c:v>0.46619505</c:v>
                </c:pt>
                <c:pt idx="1031">
                  <c:v>0.46044672000000003</c:v>
                </c:pt>
                <c:pt idx="1032">
                  <c:v>0.45735168000000004</c:v>
                </c:pt>
                <c:pt idx="1033">
                  <c:v>0.45296487000000002</c:v>
                </c:pt>
                <c:pt idx="1034">
                  <c:v>0.44876964000000003</c:v>
                </c:pt>
                <c:pt idx="1035">
                  <c:v>0.44510916</c:v>
                </c:pt>
                <c:pt idx="1036">
                  <c:v>0.44228010000000001</c:v>
                </c:pt>
                <c:pt idx="1037">
                  <c:v>0.43464758999999997</c:v>
                </c:pt>
                <c:pt idx="1038">
                  <c:v>0.43007943000000004</c:v>
                </c:pt>
                <c:pt idx="1039">
                  <c:v>0.42924894000000002</c:v>
                </c:pt>
                <c:pt idx="1040">
                  <c:v>0.42218280000000002</c:v>
                </c:pt>
                <c:pt idx="1041">
                  <c:v>0.41511108000000002</c:v>
                </c:pt>
                <c:pt idx="1042">
                  <c:v>0.40868106000000004</c:v>
                </c:pt>
                <c:pt idx="1043">
                  <c:v>0.40332798000000003</c:v>
                </c:pt>
                <c:pt idx="1044">
                  <c:v>0.40086069000000002</c:v>
                </c:pt>
                <c:pt idx="1045">
                  <c:v>0.39919506000000005</c:v>
                </c:pt>
                <c:pt idx="1046">
                  <c:v>0.39613908000000003</c:v>
                </c:pt>
                <c:pt idx="1047">
                  <c:v>0.38927010000000001</c:v>
                </c:pt>
                <c:pt idx="1048">
                  <c:v>0.38725944000000001</c:v>
                </c:pt>
                <c:pt idx="1049">
                  <c:v>0.38382309000000003</c:v>
                </c:pt>
                <c:pt idx="1050">
                  <c:v>0.37976271000000006</c:v>
                </c:pt>
                <c:pt idx="1051">
                  <c:v>0.37796781000000002</c:v>
                </c:pt>
                <c:pt idx="1052">
                  <c:v>0.37623522000000004</c:v>
                </c:pt>
                <c:pt idx="1053">
                  <c:v>0.37391765999999999</c:v>
                </c:pt>
                <c:pt idx="1054">
                  <c:v>0.37084866000000005</c:v>
                </c:pt>
                <c:pt idx="1055">
                  <c:v>0.36721608</c:v>
                </c:pt>
                <c:pt idx="1056">
                  <c:v>0.36425774999999999</c:v>
                </c:pt>
                <c:pt idx="1057">
                  <c:v>0.36207504000000001</c:v>
                </c:pt>
                <c:pt idx="1058">
                  <c:v>0.36093393000000001</c:v>
                </c:pt>
                <c:pt idx="1059">
                  <c:v>0.36602753999999998</c:v>
                </c:pt>
                <c:pt idx="1060">
                  <c:v>0.36989448000000003</c:v>
                </c:pt>
                <c:pt idx="1061">
                  <c:v>0.36803261999999998</c:v>
                </c:pt>
                <c:pt idx="1062">
                  <c:v>0.34286868000000004</c:v>
                </c:pt>
                <c:pt idx="1063">
                  <c:v>0.35401008</c:v>
                </c:pt>
                <c:pt idx="1064">
                  <c:v>0.36689895</c:v>
                </c:pt>
                <c:pt idx="1065">
                  <c:v>0.36397689000000005</c:v>
                </c:pt>
                <c:pt idx="1066">
                  <c:v>0.35661501000000001</c:v>
                </c:pt>
                <c:pt idx="1067">
                  <c:v>0.35322330000000002</c:v>
                </c:pt>
                <c:pt idx="1068">
                  <c:v>0.34848309000000005</c:v>
                </c:pt>
                <c:pt idx="1069">
                  <c:v>0.32352188999999998</c:v>
                </c:pt>
                <c:pt idx="1070">
                  <c:v>0.32516613</c:v>
                </c:pt>
                <c:pt idx="1071">
                  <c:v>0.32568972000000002</c:v>
                </c:pt>
                <c:pt idx="1072">
                  <c:v>0.31095852000000002</c:v>
                </c:pt>
                <c:pt idx="1073">
                  <c:v>0.32316663000000001</c:v>
                </c:pt>
                <c:pt idx="1074">
                  <c:v>0.31567362000000004</c:v>
                </c:pt>
                <c:pt idx="1075">
                  <c:v>0.29430500999999998</c:v>
                </c:pt>
                <c:pt idx="1076">
                  <c:v>0.29195583000000003</c:v>
                </c:pt>
                <c:pt idx="1077">
                  <c:v>0.29857464</c:v>
                </c:pt>
                <c:pt idx="1078">
                  <c:v>0.30377427000000001</c:v>
                </c:pt>
                <c:pt idx="1079">
                  <c:v>0.29809941000000001</c:v>
                </c:pt>
                <c:pt idx="1080">
                  <c:v>0.30470613000000002</c:v>
                </c:pt>
                <c:pt idx="1081">
                  <c:v>0.30199052999999998</c:v>
                </c:pt>
                <c:pt idx="1082">
                  <c:v>0.28803867000000005</c:v>
                </c:pt>
                <c:pt idx="1083">
                  <c:v>0.30010449</c:v>
                </c:pt>
                <c:pt idx="1084">
                  <c:v>0.30415371000000002</c:v>
                </c:pt>
                <c:pt idx="1085">
                  <c:v>0.30247413000000001</c:v>
                </c:pt>
                <c:pt idx="1086">
                  <c:v>0.29755257000000002</c:v>
                </c:pt>
                <c:pt idx="1087">
                  <c:v>0.28773456000000003</c:v>
                </c:pt>
                <c:pt idx="1088">
                  <c:v>0.2772888</c:v>
                </c:pt>
                <c:pt idx="1089">
                  <c:v>0.26879604000000001</c:v>
                </c:pt>
                <c:pt idx="1090">
                  <c:v>0.27205011000000001</c:v>
                </c:pt>
                <c:pt idx="1091">
                  <c:v>0.26578377000000003</c:v>
                </c:pt>
                <c:pt idx="1092">
                  <c:v>0.24650952000000004</c:v>
                </c:pt>
                <c:pt idx="1093">
                  <c:v>0.26618273999999997</c:v>
                </c:pt>
                <c:pt idx="1094">
                  <c:v>0.27317820000000004</c:v>
                </c:pt>
                <c:pt idx="1095">
                  <c:v>0.27011291999999998</c:v>
                </c:pt>
                <c:pt idx="1096">
                  <c:v>0.26418696000000003</c:v>
                </c:pt>
                <c:pt idx="1097">
                  <c:v>0.26174663999999997</c:v>
                </c:pt>
                <c:pt idx="1098">
                  <c:v>0.25894548000000001</c:v>
                </c:pt>
                <c:pt idx="1099">
                  <c:v>0.24909771000000003</c:v>
                </c:pt>
                <c:pt idx="1100">
                  <c:v>0.24768224999999999</c:v>
                </c:pt>
                <c:pt idx="1101">
                  <c:v>0.24849786000000001</c:v>
                </c:pt>
                <c:pt idx="1102">
                  <c:v>0.24876290999999998</c:v>
                </c:pt>
                <c:pt idx="1103">
                  <c:v>0.25168962</c:v>
                </c:pt>
                <c:pt idx="1104">
                  <c:v>0.24867456000000002</c:v>
                </c:pt>
                <c:pt idx="1105">
                  <c:v>0.23612421</c:v>
                </c:pt>
                <c:pt idx="1106">
                  <c:v>0.23489847</c:v>
                </c:pt>
                <c:pt idx="1107">
                  <c:v>0.23345418000000004</c:v>
                </c:pt>
                <c:pt idx="1108">
                  <c:v>0.23095713000000001</c:v>
                </c:pt>
                <c:pt idx="1109">
                  <c:v>0.23094318</c:v>
                </c:pt>
                <c:pt idx="1110">
                  <c:v>0.23323470000000002</c:v>
                </c:pt>
                <c:pt idx="1111">
                  <c:v>0.23686449000000001</c:v>
                </c:pt>
                <c:pt idx="1112">
                  <c:v>0.23126496000000002</c:v>
                </c:pt>
                <c:pt idx="1113">
                  <c:v>0.23072928000000001</c:v>
                </c:pt>
                <c:pt idx="1114">
                  <c:v>0.23256324000000003</c:v>
                </c:pt>
                <c:pt idx="1115">
                  <c:v>0.2256273</c:v>
                </c:pt>
                <c:pt idx="1116">
                  <c:v>0.22285869000000003</c:v>
                </c:pt>
                <c:pt idx="1117">
                  <c:v>0.22302888000000001</c:v>
                </c:pt>
                <c:pt idx="1118">
                  <c:v>0.22620297</c:v>
                </c:pt>
                <c:pt idx="1119">
                  <c:v>0.22694138999999999</c:v>
                </c:pt>
                <c:pt idx="1120">
                  <c:v>0.22656009000000002</c:v>
                </c:pt>
                <c:pt idx="1121">
                  <c:v>0.22655823</c:v>
                </c:pt>
                <c:pt idx="1122">
                  <c:v>0.22651173000000002</c:v>
                </c:pt>
                <c:pt idx="1123">
                  <c:v>0.22629318000000001</c:v>
                </c:pt>
                <c:pt idx="1124">
                  <c:v>0.22547291999999999</c:v>
                </c:pt>
                <c:pt idx="1125">
                  <c:v>0.22148973000000002</c:v>
                </c:pt>
                <c:pt idx="1126">
                  <c:v>0.21833796000000003</c:v>
                </c:pt>
                <c:pt idx="1127">
                  <c:v>0.22326696000000001</c:v>
                </c:pt>
                <c:pt idx="1128">
                  <c:v>0.22159946999999999</c:v>
                </c:pt>
                <c:pt idx="1129">
                  <c:v>0.21818730000000003</c:v>
                </c:pt>
                <c:pt idx="1130">
                  <c:v>0.21836307000000002</c:v>
                </c:pt>
                <c:pt idx="1131">
                  <c:v>0.22081176000000002</c:v>
                </c:pt>
                <c:pt idx="1132">
                  <c:v>0.22254621000000002</c:v>
                </c:pt>
                <c:pt idx="1133">
                  <c:v>0.21746655000000001</c:v>
                </c:pt>
                <c:pt idx="1134">
                  <c:v>0.21910893000000001</c:v>
                </c:pt>
                <c:pt idx="1135">
                  <c:v>0.22358874000000001</c:v>
                </c:pt>
                <c:pt idx="1136">
                  <c:v>0.22703253000000001</c:v>
                </c:pt>
                <c:pt idx="1137">
                  <c:v>0.22941240000000002</c:v>
                </c:pt>
                <c:pt idx="1138">
                  <c:v>0.23054607000000002</c:v>
                </c:pt>
                <c:pt idx="1139">
                  <c:v>0.22749102000000002</c:v>
                </c:pt>
                <c:pt idx="1140">
                  <c:v>0.22749753</c:v>
                </c:pt>
                <c:pt idx="1141">
                  <c:v>0.22929150000000001</c:v>
                </c:pt>
                <c:pt idx="1142">
                  <c:v>0.23052654</c:v>
                </c:pt>
                <c:pt idx="1143">
                  <c:v>0.22931661</c:v>
                </c:pt>
                <c:pt idx="1144">
                  <c:v>0.22659357000000002</c:v>
                </c:pt>
                <c:pt idx="1145">
                  <c:v>0.22958352000000001</c:v>
                </c:pt>
                <c:pt idx="1146">
                  <c:v>0.23250651</c:v>
                </c:pt>
                <c:pt idx="1147">
                  <c:v>0.23536625999999999</c:v>
                </c:pt>
                <c:pt idx="1148">
                  <c:v>0.23392755000000001</c:v>
                </c:pt>
                <c:pt idx="1149">
                  <c:v>0.23283387</c:v>
                </c:pt>
                <c:pt idx="1150">
                  <c:v>0.23224425000000001</c:v>
                </c:pt>
                <c:pt idx="1151">
                  <c:v>0.23667570000000002</c:v>
                </c:pt>
                <c:pt idx="1152">
                  <c:v>0.23850687000000001</c:v>
                </c:pt>
                <c:pt idx="1153">
                  <c:v>0.23508819</c:v>
                </c:pt>
                <c:pt idx="1154">
                  <c:v>0.23808372000000003</c:v>
                </c:pt>
                <c:pt idx="1155">
                  <c:v>0.2421441</c:v>
                </c:pt>
                <c:pt idx="1156">
                  <c:v>0.24549209999999999</c:v>
                </c:pt>
                <c:pt idx="1157">
                  <c:v>0.24690477</c:v>
                </c:pt>
                <c:pt idx="1158">
                  <c:v>0.24819189000000003</c:v>
                </c:pt>
                <c:pt idx="1159">
                  <c:v>0.25212486000000001</c:v>
                </c:pt>
                <c:pt idx="1160">
                  <c:v>0.25157244000000006</c:v>
                </c:pt>
                <c:pt idx="1161">
                  <c:v>0.24896658000000002</c:v>
                </c:pt>
                <c:pt idx="1162">
                  <c:v>0.25458657000000001</c:v>
                </c:pt>
                <c:pt idx="1163">
                  <c:v>0.25707152999999999</c:v>
                </c:pt>
                <c:pt idx="1164">
                  <c:v>0.25655445000000004</c:v>
                </c:pt>
                <c:pt idx="1165">
                  <c:v>0.25970994000000003</c:v>
                </c:pt>
                <c:pt idx="1166">
                  <c:v>0.26331276000000003</c:v>
                </c:pt>
                <c:pt idx="1167">
                  <c:v>0.26731269000000002</c:v>
                </c:pt>
                <c:pt idx="1168">
                  <c:v>0.26767818000000004</c:v>
                </c:pt>
                <c:pt idx="1169">
                  <c:v>0.26834406000000005</c:v>
                </c:pt>
                <c:pt idx="1170">
                  <c:v>0.27244163999999998</c:v>
                </c:pt>
                <c:pt idx="1171">
                  <c:v>0.27313449000000001</c:v>
                </c:pt>
                <c:pt idx="1172">
                  <c:v>0.27226587000000002</c:v>
                </c:pt>
                <c:pt idx="1173">
                  <c:v>0.27227238000000004</c:v>
                </c:pt>
                <c:pt idx="1174">
                  <c:v>0.27317634000000002</c:v>
                </c:pt>
                <c:pt idx="1175">
                  <c:v>0.27491079000000002</c:v>
                </c:pt>
                <c:pt idx="1176">
                  <c:v>0.28599174000000005</c:v>
                </c:pt>
                <c:pt idx="1177">
                  <c:v>0.29368749</c:v>
                </c:pt>
                <c:pt idx="1178">
                  <c:v>0.29407529999999998</c:v>
                </c:pt>
                <c:pt idx="1179">
                  <c:v>0.29364471000000003</c:v>
                </c:pt>
                <c:pt idx="1180">
                  <c:v>0.29421945000000005</c:v>
                </c:pt>
                <c:pt idx="1181">
                  <c:v>0.30059646000000001</c:v>
                </c:pt>
                <c:pt idx="1182">
                  <c:v>0.30323208000000001</c:v>
                </c:pt>
                <c:pt idx="1183">
                  <c:v>0.30322185000000001</c:v>
                </c:pt>
                <c:pt idx="1184">
                  <c:v>0.30854052000000004</c:v>
                </c:pt>
                <c:pt idx="1185">
                  <c:v>0.31286781000000002</c:v>
                </c:pt>
                <c:pt idx="1186">
                  <c:v>0.31558806</c:v>
                </c:pt>
                <c:pt idx="1187">
                  <c:v>0.31936944</c:v>
                </c:pt>
                <c:pt idx="1188">
                  <c:v>0.32272209000000002</c:v>
                </c:pt>
                <c:pt idx="1189">
                  <c:v>0.32305038000000003</c:v>
                </c:pt>
                <c:pt idx="1190">
                  <c:v>0.32651928000000002</c:v>
                </c:pt>
                <c:pt idx="1191">
                  <c:v>0.33223227</c:v>
                </c:pt>
                <c:pt idx="1192">
                  <c:v>0.33452936999999999</c:v>
                </c:pt>
                <c:pt idx="1193">
                  <c:v>0.33623499000000001</c:v>
                </c:pt>
                <c:pt idx="1194">
                  <c:v>0.33706547999999997</c:v>
                </c:pt>
                <c:pt idx="1195">
                  <c:v>0.34257387</c:v>
                </c:pt>
                <c:pt idx="1196">
                  <c:v>0.34850634000000003</c:v>
                </c:pt>
                <c:pt idx="1197">
                  <c:v>0.34673004000000002</c:v>
                </c:pt>
                <c:pt idx="1198">
                  <c:v>0.34940472</c:v>
                </c:pt>
                <c:pt idx="1199">
                  <c:v>0.35635461000000002</c:v>
                </c:pt>
                <c:pt idx="1200">
                  <c:v>0.36039174000000002</c:v>
                </c:pt>
                <c:pt idx="1201">
                  <c:v>0.36439260000000001</c:v>
                </c:pt>
                <c:pt idx="1202">
                  <c:v>0.36935414999999999</c:v>
                </c:pt>
                <c:pt idx="1203">
                  <c:v>0.37393812000000004</c:v>
                </c:pt>
                <c:pt idx="1204">
                  <c:v>0.37830168000000003</c:v>
                </c:pt>
                <c:pt idx="1205">
                  <c:v>0.38373474000000002</c:v>
                </c:pt>
                <c:pt idx="1206">
                  <c:v>0.38843217000000002</c:v>
                </c:pt>
                <c:pt idx="1207">
                  <c:v>0.39186015000000002</c:v>
                </c:pt>
                <c:pt idx="1208">
                  <c:v>0.39228516000000002</c:v>
                </c:pt>
                <c:pt idx="1209">
                  <c:v>0.39276969000000006</c:v>
                </c:pt>
                <c:pt idx="1210">
                  <c:v>0.40554696000000001</c:v>
                </c:pt>
                <c:pt idx="1211">
                  <c:v>0.41277585</c:v>
                </c:pt>
                <c:pt idx="1212">
                  <c:v>0.41307624000000004</c:v>
                </c:pt>
                <c:pt idx="1213">
                  <c:v>0.41893523999999999</c:v>
                </c:pt>
                <c:pt idx="1214">
                  <c:v>0.42603114000000003</c:v>
                </c:pt>
                <c:pt idx="1215">
                  <c:v>0.43218681000000003</c:v>
                </c:pt>
                <c:pt idx="1216">
                  <c:v>0.43567989000000001</c:v>
                </c:pt>
                <c:pt idx="1217">
                  <c:v>0.43648155000000005</c:v>
                </c:pt>
                <c:pt idx="1218">
                  <c:v>0.44229963</c:v>
                </c:pt>
                <c:pt idx="1219">
                  <c:v>0.44813817</c:v>
                </c:pt>
                <c:pt idx="1220">
                  <c:v>0.44991726000000004</c:v>
                </c:pt>
                <c:pt idx="1221">
                  <c:v>0.45400089000000005</c:v>
                </c:pt>
                <c:pt idx="1222">
                  <c:v>0.46018074000000003</c:v>
                </c:pt>
                <c:pt idx="1223">
                  <c:v>0.46174035000000002</c:v>
                </c:pt>
                <c:pt idx="1224">
                  <c:v>0.46447083000000006</c:v>
                </c:pt>
                <c:pt idx="1225">
                  <c:v>0.47528394000000002</c:v>
                </c:pt>
                <c:pt idx="1226">
                  <c:v>0.48293598000000004</c:v>
                </c:pt>
                <c:pt idx="1227">
                  <c:v>0.48770688000000001</c:v>
                </c:pt>
                <c:pt idx="1228">
                  <c:v>0.49181562000000006</c:v>
                </c:pt>
                <c:pt idx="1229">
                  <c:v>0.49659117000000003</c:v>
                </c:pt>
                <c:pt idx="1230">
                  <c:v>0.5050867200000001</c:v>
                </c:pt>
                <c:pt idx="1231">
                  <c:v>0.50970138000000009</c:v>
                </c:pt>
                <c:pt idx="1232">
                  <c:v>0.51037098000000003</c:v>
                </c:pt>
                <c:pt idx="1233">
                  <c:v>0.51777470999999997</c:v>
                </c:pt>
                <c:pt idx="1234">
                  <c:v>0.52620981</c:v>
                </c:pt>
                <c:pt idx="1235">
                  <c:v>0.53125785000000003</c:v>
                </c:pt>
                <c:pt idx="1236">
                  <c:v>0.53728239</c:v>
                </c:pt>
                <c:pt idx="1237">
                  <c:v>0.54454383000000006</c:v>
                </c:pt>
                <c:pt idx="1238">
                  <c:v>0.54804156000000004</c:v>
                </c:pt>
                <c:pt idx="1239">
                  <c:v>0.55043817000000006</c:v>
                </c:pt>
                <c:pt idx="1240">
                  <c:v>0.55535136000000007</c:v>
                </c:pt>
                <c:pt idx="1241">
                  <c:v>0.56127824999999998</c:v>
                </c:pt>
                <c:pt idx="1242">
                  <c:v>0.56901027000000004</c:v>
                </c:pt>
                <c:pt idx="1243">
                  <c:v>0.57679902000000005</c:v>
                </c:pt>
                <c:pt idx="1244">
                  <c:v>0.58461474000000002</c:v>
                </c:pt>
                <c:pt idx="1245">
                  <c:v>0.59106987</c:v>
                </c:pt>
                <c:pt idx="1246">
                  <c:v>0.59616999000000004</c:v>
                </c:pt>
                <c:pt idx="1247">
                  <c:v>0.59742363000000009</c:v>
                </c:pt>
                <c:pt idx="1248">
                  <c:v>0.60531096000000006</c:v>
                </c:pt>
                <c:pt idx="1249">
                  <c:v>0.61880619000000003</c:v>
                </c:pt>
                <c:pt idx="1250">
                  <c:v>0.62370171000000008</c:v>
                </c:pt>
                <c:pt idx="1251">
                  <c:v>0.62725244999999996</c:v>
                </c:pt>
                <c:pt idx="1252">
                  <c:v>0.63412701000000005</c:v>
                </c:pt>
                <c:pt idx="1253">
                  <c:v>0.63995252999999996</c:v>
                </c:pt>
                <c:pt idx="1254">
                  <c:v>0.64418031000000009</c:v>
                </c:pt>
                <c:pt idx="1255">
                  <c:v>0.64941156000000011</c:v>
                </c:pt>
                <c:pt idx="1256">
                  <c:v>0.65512362000000002</c:v>
                </c:pt>
                <c:pt idx="1257">
                  <c:v>0.66868209000000001</c:v>
                </c:pt>
                <c:pt idx="1258">
                  <c:v>0.67993509000000008</c:v>
                </c:pt>
                <c:pt idx="1259">
                  <c:v>0.68164536000000009</c:v>
                </c:pt>
                <c:pt idx="1260">
                  <c:v>0.6876122400000001</c:v>
                </c:pt>
                <c:pt idx="1261">
                  <c:v>0.69799476000000005</c:v>
                </c:pt>
                <c:pt idx="1262">
                  <c:v>0.70433085000000006</c:v>
                </c:pt>
                <c:pt idx="1263">
                  <c:v>0.70936494000000005</c:v>
                </c:pt>
                <c:pt idx="1264">
                  <c:v>0.71458875000000011</c:v>
                </c:pt>
                <c:pt idx="1265">
                  <c:v>0.72000414000000013</c:v>
                </c:pt>
                <c:pt idx="1266">
                  <c:v>0.72592637999999998</c:v>
                </c:pt>
                <c:pt idx="1267">
                  <c:v>0.73516314000000005</c:v>
                </c:pt>
                <c:pt idx="1268">
                  <c:v>0.74727360000000009</c:v>
                </c:pt>
                <c:pt idx="1269">
                  <c:v>0.75744315000000006</c:v>
                </c:pt>
                <c:pt idx="1270">
                  <c:v>0.7667292</c:v>
                </c:pt>
                <c:pt idx="1271">
                  <c:v>0.76710957000000013</c:v>
                </c:pt>
                <c:pt idx="1272">
                  <c:v>0.77062218000000005</c:v>
                </c:pt>
                <c:pt idx="1273">
                  <c:v>0.78197841000000001</c:v>
                </c:pt>
                <c:pt idx="1274">
                  <c:v>0.78844005000000006</c:v>
                </c:pt>
                <c:pt idx="1275">
                  <c:v>0.79054557000000014</c:v>
                </c:pt>
                <c:pt idx="1276">
                  <c:v>0.79799766000000005</c:v>
                </c:pt>
                <c:pt idx="1277">
                  <c:v>0.80704563000000007</c:v>
                </c:pt>
                <c:pt idx="1278">
                  <c:v>0.81604803000000004</c:v>
                </c:pt>
                <c:pt idx="1279">
                  <c:v>0.82545405000000005</c:v>
                </c:pt>
                <c:pt idx="1280">
                  <c:v>0.8361527700000001</c:v>
                </c:pt>
                <c:pt idx="1281">
                  <c:v>0.84550857000000001</c:v>
                </c:pt>
                <c:pt idx="1282">
                  <c:v>0.85336149000000006</c:v>
                </c:pt>
                <c:pt idx="1283">
                  <c:v>0.85635516</c:v>
                </c:pt>
                <c:pt idx="1284">
                  <c:v>0.85725353999999998</c:v>
                </c:pt>
                <c:pt idx="1285">
                  <c:v>0.87016752000000008</c:v>
                </c:pt>
                <c:pt idx="1286">
                  <c:v>0.88291874999999997</c:v>
                </c:pt>
                <c:pt idx="1287">
                  <c:v>0.88877310000000009</c:v>
                </c:pt>
                <c:pt idx="1288">
                  <c:v>0.89618891999999994</c:v>
                </c:pt>
                <c:pt idx="1289">
                  <c:v>0.90636777000000013</c:v>
                </c:pt>
                <c:pt idx="1290">
                  <c:v>0.91528832999999998</c:v>
                </c:pt>
                <c:pt idx="1291">
                  <c:v>0.92328074999999998</c:v>
                </c:pt>
                <c:pt idx="1292">
                  <c:v>0.93285509999999994</c:v>
                </c:pt>
                <c:pt idx="1293">
                  <c:v>0.94284330000000016</c:v>
                </c:pt>
                <c:pt idx="1294">
                  <c:v>0.9537987</c:v>
                </c:pt>
                <c:pt idx="1295">
                  <c:v>0.96387059999999991</c:v>
                </c:pt>
                <c:pt idx="1296">
                  <c:v>0.97044570000000008</c:v>
                </c:pt>
                <c:pt idx="1297">
                  <c:v>0.97898309999999999</c:v>
                </c:pt>
                <c:pt idx="1298">
                  <c:v>0.99045930000000004</c:v>
                </c:pt>
                <c:pt idx="1299">
                  <c:v>0.99767610000000007</c:v>
                </c:pt>
                <c:pt idx="1300">
                  <c:v>1.0020192000000001</c:v>
                </c:pt>
                <c:pt idx="1301">
                  <c:v>1.0101846000000001</c:v>
                </c:pt>
                <c:pt idx="1302">
                  <c:v>1.0193358000000001</c:v>
                </c:pt>
                <c:pt idx="1303">
                  <c:v>1.0268409000000001</c:v>
                </c:pt>
                <c:pt idx="1304">
                  <c:v>1.0347086999999999</c:v>
                </c:pt>
                <c:pt idx="1305">
                  <c:v>1.0445108999999999</c:v>
                </c:pt>
                <c:pt idx="1306">
                  <c:v>1.0540620000000001</c:v>
                </c:pt>
                <c:pt idx="1307">
                  <c:v>1.0631295000000001</c:v>
                </c:pt>
                <c:pt idx="1308">
                  <c:v>1.0741593</c:v>
                </c:pt>
                <c:pt idx="1309">
                  <c:v>1.0868724000000001</c:v>
                </c:pt>
                <c:pt idx="1310">
                  <c:v>1.0975302</c:v>
                </c:pt>
                <c:pt idx="1311">
                  <c:v>1.1073789000000001</c:v>
                </c:pt>
                <c:pt idx="1312">
                  <c:v>1.1115173999999999</c:v>
                </c:pt>
                <c:pt idx="1313">
                  <c:v>1.1156745000000001</c:v>
                </c:pt>
                <c:pt idx="1314">
                  <c:v>1.1315310000000001</c:v>
                </c:pt>
                <c:pt idx="1315">
                  <c:v>1.1453787</c:v>
                </c:pt>
                <c:pt idx="1316">
                  <c:v>1.1524373999999999</c:v>
                </c:pt>
                <c:pt idx="1317">
                  <c:v>1.1604261</c:v>
                </c:pt>
                <c:pt idx="1318">
                  <c:v>1.1698563000000002</c:v>
                </c:pt>
                <c:pt idx="1319">
                  <c:v>1.1790075</c:v>
                </c:pt>
                <c:pt idx="1320">
                  <c:v>1.1879261999999999</c:v>
                </c:pt>
                <c:pt idx="1321">
                  <c:v>1.1983143000000001</c:v>
                </c:pt>
                <c:pt idx="1322">
                  <c:v>1.2093162000000002</c:v>
                </c:pt>
                <c:pt idx="1323">
                  <c:v>1.2203460000000002</c:v>
                </c:pt>
                <c:pt idx="1324">
                  <c:v>1.2313385999999999</c:v>
                </c:pt>
                <c:pt idx="1325">
                  <c:v>1.2394947000000001</c:v>
                </c:pt>
                <c:pt idx="1326">
                  <c:v>1.2487203000000002</c:v>
                </c:pt>
                <c:pt idx="1327">
                  <c:v>1.2636375</c:v>
                </c:pt>
                <c:pt idx="1328">
                  <c:v>1.2755694000000002</c:v>
                </c:pt>
                <c:pt idx="1329">
                  <c:v>1.2805914</c:v>
                </c:pt>
                <c:pt idx="1330">
                  <c:v>1.2882174000000002</c:v>
                </c:pt>
                <c:pt idx="1331">
                  <c:v>1.2991356000000001</c:v>
                </c:pt>
                <c:pt idx="1332">
                  <c:v>1.3098957</c:v>
                </c:pt>
                <c:pt idx="1333">
                  <c:v>1.3205535000000002</c:v>
                </c:pt>
                <c:pt idx="1334">
                  <c:v>1.3315461</c:v>
                </c:pt>
                <c:pt idx="1335">
                  <c:v>1.3426782000000002</c:v>
                </c:pt>
                <c:pt idx="1336">
                  <c:v>1.3522572000000002</c:v>
                </c:pt>
                <c:pt idx="1337">
                  <c:v>1.3615293000000002</c:v>
                </c:pt>
                <c:pt idx="1338">
                  <c:v>1.3733589000000002</c:v>
                </c:pt>
                <c:pt idx="1339">
                  <c:v>1.3853652000000001</c:v>
                </c:pt>
                <c:pt idx="1340">
                  <c:v>1.3982922000000002</c:v>
                </c:pt>
                <c:pt idx="1341">
                  <c:v>1.4094708</c:v>
                </c:pt>
                <c:pt idx="1342">
                  <c:v>1.4138417999999999</c:v>
                </c:pt>
                <c:pt idx="1343">
                  <c:v>1.4216073</c:v>
                </c:pt>
                <c:pt idx="1344">
                  <c:v>1.4365896000000002</c:v>
                </c:pt>
                <c:pt idx="1345">
                  <c:v>1.4489121000000003</c:v>
                </c:pt>
                <c:pt idx="1346">
                  <c:v>1.4577285</c:v>
                </c:pt>
                <c:pt idx="1347">
                  <c:v>1.4693907000000002</c:v>
                </c:pt>
                <c:pt idx="1348">
                  <c:v>1.4834895000000001</c:v>
                </c:pt>
                <c:pt idx="1349">
                  <c:v>1.4953284</c:v>
                </c:pt>
                <c:pt idx="1350">
                  <c:v>1.5059025000000001</c:v>
                </c:pt>
                <c:pt idx="1351">
                  <c:v>1.5150909000000001</c:v>
                </c:pt>
                <c:pt idx="1352">
                  <c:v>1.5237957</c:v>
                </c:pt>
                <c:pt idx="1353">
                  <c:v>1.5345744000000001</c:v>
                </c:pt>
                <c:pt idx="1354">
                  <c:v>1.5457437000000001</c:v>
                </c:pt>
                <c:pt idx="1355">
                  <c:v>1.5539277</c:v>
                </c:pt>
                <c:pt idx="1356">
                  <c:v>1.5621489</c:v>
                </c:pt>
                <c:pt idx="1357">
                  <c:v>1.5809163000000002</c:v>
                </c:pt>
                <c:pt idx="1358">
                  <c:v>1.5983445000000001</c:v>
                </c:pt>
                <c:pt idx="1359">
                  <c:v>1.6048824000000002</c:v>
                </c:pt>
                <c:pt idx="1360">
                  <c:v>1.6129827000000001</c:v>
                </c:pt>
                <c:pt idx="1361">
                  <c:v>1.6276767000000001</c:v>
                </c:pt>
                <c:pt idx="1362">
                  <c:v>1.6412826</c:v>
                </c:pt>
                <c:pt idx="1363">
                  <c:v>1.6519775999999999</c:v>
                </c:pt>
                <c:pt idx="1364">
                  <c:v>1.6618821000000001</c:v>
                </c:pt>
                <c:pt idx="1365">
                  <c:v>1.6702893000000001</c:v>
                </c:pt>
                <c:pt idx="1366">
                  <c:v>1.6817469</c:v>
                </c:pt>
                <c:pt idx="1367">
                  <c:v>1.6974918000000001</c:v>
                </c:pt>
                <c:pt idx="1368">
                  <c:v>1.7103072000000001</c:v>
                </c:pt>
                <c:pt idx="1369">
                  <c:v>1.7199885000000001</c:v>
                </c:pt>
                <c:pt idx="1370">
                  <c:v>1.7328225000000002</c:v>
                </c:pt>
                <c:pt idx="1371">
                  <c:v>1.7482512000000001</c:v>
                </c:pt>
                <c:pt idx="1372">
                  <c:v>1.7588811000000002</c:v>
                </c:pt>
                <c:pt idx="1373">
                  <c:v>1.7664141</c:v>
                </c:pt>
                <c:pt idx="1374">
                  <c:v>1.7787366</c:v>
                </c:pt>
                <c:pt idx="1375">
                  <c:v>1.7934678000000002</c:v>
                </c:pt>
                <c:pt idx="1376">
                  <c:v>1.8066924</c:v>
                </c:pt>
                <c:pt idx="1377">
                  <c:v>1.8193032</c:v>
                </c:pt>
                <c:pt idx="1378">
                  <c:v>1.8307143000000001</c:v>
                </c:pt>
                <c:pt idx="1379">
                  <c:v>1.8417627000000001</c:v>
                </c:pt>
                <c:pt idx="1380">
                  <c:v>1.8534156000000002</c:v>
                </c:pt>
                <c:pt idx="1381">
                  <c:v>1.8651987000000003</c:v>
                </c:pt>
                <c:pt idx="1382">
                  <c:v>1.8759402000000001</c:v>
                </c:pt>
                <c:pt idx="1383">
                  <c:v>1.8864864000000001</c:v>
                </c:pt>
                <c:pt idx="1384">
                  <c:v>1.8995901000000002</c:v>
                </c:pt>
                <c:pt idx="1385">
                  <c:v>1.9130007</c:v>
                </c:pt>
                <c:pt idx="1386">
                  <c:v>1.9212498</c:v>
                </c:pt>
                <c:pt idx="1387">
                  <c:v>1.9290711</c:v>
                </c:pt>
                <c:pt idx="1388">
                  <c:v>1.9479687000000003</c:v>
                </c:pt>
                <c:pt idx="1389">
                  <c:v>1.9673871000000003</c:v>
                </c:pt>
                <c:pt idx="1390">
                  <c:v>1.9784634000000001</c:v>
                </c:pt>
                <c:pt idx="1391">
                  <c:v>1.9893537000000001</c:v>
                </c:pt>
                <c:pt idx="1392">
                  <c:v>2.0025039000000002</c:v>
                </c:pt>
                <c:pt idx="1393">
                  <c:v>2.0156541000000003</c:v>
                </c:pt>
                <c:pt idx="1394">
                  <c:v>2.0292507</c:v>
                </c:pt>
                <c:pt idx="1395">
                  <c:v>2.0426799</c:v>
                </c:pt>
                <c:pt idx="1396">
                  <c:v>2.0515521000000003</c:v>
                </c:pt>
                <c:pt idx="1397">
                  <c:v>2.0607126</c:v>
                </c:pt>
                <c:pt idx="1398">
                  <c:v>2.0759739000000001</c:v>
                </c:pt>
                <c:pt idx="1399">
                  <c:v>2.0911794000000001</c:v>
                </c:pt>
                <c:pt idx="1400">
                  <c:v>2.1054827999999999</c:v>
                </c:pt>
                <c:pt idx="1401">
                  <c:v>2.1198513000000001</c:v>
                </c:pt>
                <c:pt idx="1402">
                  <c:v>2.135373</c:v>
                </c:pt>
                <c:pt idx="1403">
                  <c:v>2.1503832000000003</c:v>
                </c:pt>
                <c:pt idx="1404">
                  <c:v>2.1568281000000002</c:v>
                </c:pt>
                <c:pt idx="1405">
                  <c:v>2.1637287000000001</c:v>
                </c:pt>
                <c:pt idx="1406">
                  <c:v>2.1792875999999999</c:v>
                </c:pt>
                <c:pt idx="1407">
                  <c:v>2.1946884</c:v>
                </c:pt>
                <c:pt idx="1408">
                  <c:v>2.2064157</c:v>
                </c:pt>
                <c:pt idx="1409">
                  <c:v>2.2181894999999998</c:v>
                </c:pt>
                <c:pt idx="1410">
                  <c:v>2.2320093000000001</c:v>
                </c:pt>
                <c:pt idx="1411">
                  <c:v>2.2458105000000002</c:v>
                </c:pt>
                <c:pt idx="1412">
                  <c:v>2.2599651000000001</c:v>
                </c:pt>
                <c:pt idx="1413">
                  <c:v>2.2741104000000001</c:v>
                </c:pt>
                <c:pt idx="1414">
                  <c:v>2.2835499000000001</c:v>
                </c:pt>
                <c:pt idx="1415">
                  <c:v>2.2929429000000003</c:v>
                </c:pt>
                <c:pt idx="1416">
                  <c:v>2.3122125000000002</c:v>
                </c:pt>
                <c:pt idx="1417">
                  <c:v>2.3318076000000003</c:v>
                </c:pt>
                <c:pt idx="1418">
                  <c:v>2.3416842</c:v>
                </c:pt>
                <c:pt idx="1419">
                  <c:v>2.3509004999999998</c:v>
                </c:pt>
                <c:pt idx="1420">
                  <c:v>2.3669337000000001</c:v>
                </c:pt>
                <c:pt idx="1421">
                  <c:v>2.3836551000000004</c:v>
                </c:pt>
                <c:pt idx="1422">
                  <c:v>2.3960520000000001</c:v>
                </c:pt>
                <c:pt idx="1423">
                  <c:v>2.4077979000000003</c:v>
                </c:pt>
                <c:pt idx="1424">
                  <c:v>2.4227615999999998</c:v>
                </c:pt>
                <c:pt idx="1425">
                  <c:v>2.4383763000000003</c:v>
                </c:pt>
                <c:pt idx="1426">
                  <c:v>2.4531075000000002</c:v>
                </c:pt>
                <c:pt idx="1427">
                  <c:v>2.4675875999999999</c:v>
                </c:pt>
                <c:pt idx="1428">
                  <c:v>2.4795381000000001</c:v>
                </c:pt>
                <c:pt idx="1429">
                  <c:v>2.4905679000000003</c:v>
                </c:pt>
                <c:pt idx="1430">
                  <c:v>2.5066290000000002</c:v>
                </c:pt>
                <c:pt idx="1431">
                  <c:v>2.5250337000000003</c:v>
                </c:pt>
                <c:pt idx="1432">
                  <c:v>2.5347894000000002</c:v>
                </c:pt>
                <c:pt idx="1433">
                  <c:v>2.5393650000000001</c:v>
                </c:pt>
                <c:pt idx="1434">
                  <c:v>2.5525523999999997</c:v>
                </c:pt>
                <c:pt idx="1435">
                  <c:v>2.5723614000000001</c:v>
                </c:pt>
                <c:pt idx="1436">
                  <c:v>2.5879203</c:v>
                </c:pt>
                <c:pt idx="1437">
                  <c:v>2.5992663</c:v>
                </c:pt>
                <c:pt idx="1438">
                  <c:v>2.6119236000000003</c:v>
                </c:pt>
                <c:pt idx="1439">
                  <c:v>2.6263200000000002</c:v>
                </c:pt>
                <c:pt idx="1440">
                  <c:v>2.6415441000000004</c:v>
                </c:pt>
                <c:pt idx="1441">
                  <c:v>2.6582748</c:v>
                </c:pt>
                <c:pt idx="1442">
                  <c:v>2.6732849999999999</c:v>
                </c:pt>
                <c:pt idx="1443">
                  <c:v>2.6839521</c:v>
                </c:pt>
                <c:pt idx="1444">
                  <c:v>2.6965257000000005</c:v>
                </c:pt>
                <c:pt idx="1445">
                  <c:v>2.7167903999999998</c:v>
                </c:pt>
                <c:pt idx="1446">
                  <c:v>2.7355299</c:v>
                </c:pt>
                <c:pt idx="1447">
                  <c:v>2.7425049000000001</c:v>
                </c:pt>
                <c:pt idx="1448">
                  <c:v>2.7497403000000005</c:v>
                </c:pt>
                <c:pt idx="1449">
                  <c:v>2.7678381000000005</c:v>
                </c:pt>
                <c:pt idx="1450">
                  <c:v>2.7859080000000001</c:v>
                </c:pt>
                <c:pt idx="1451">
                  <c:v>2.8011879000000004</c:v>
                </c:pt>
                <c:pt idx="1452">
                  <c:v>2.8162446000000001</c:v>
                </c:pt>
                <c:pt idx="1453">
                  <c:v>2.8304085000000003</c:v>
                </c:pt>
                <c:pt idx="1454">
                  <c:v>2.8443771</c:v>
                </c:pt>
                <c:pt idx="1455">
                  <c:v>2.8583457000000001</c:v>
                </c:pt>
                <c:pt idx="1456">
                  <c:v>2.8723143000000002</c:v>
                </c:pt>
                <c:pt idx="1457">
                  <c:v>2.8857063000000003</c:v>
                </c:pt>
                <c:pt idx="1458">
                  <c:v>2.8987449000000001</c:v>
                </c:pt>
                <c:pt idx="1459">
                  <c:v>2.9147874000000003</c:v>
                </c:pt>
                <c:pt idx="1460">
                  <c:v>2.9336850000000001</c:v>
                </c:pt>
                <c:pt idx="1461">
                  <c:v>2.9488347000000004</c:v>
                </c:pt>
                <c:pt idx="1462">
                  <c:v>2.9583300000000001</c:v>
                </c:pt>
                <c:pt idx="1463">
                  <c:v>2.9701596000000001</c:v>
                </c:pt>
                <c:pt idx="1464">
                  <c:v>2.9880713999999999</c:v>
                </c:pt>
                <c:pt idx="1465">
                  <c:v>3.0052392000000001</c:v>
                </c:pt>
                <c:pt idx="1466">
                  <c:v>3.0184545000000003</c:v>
                </c:pt>
                <c:pt idx="1467">
                  <c:v>3.0317441999999999</c:v>
                </c:pt>
                <c:pt idx="1468">
                  <c:v>3.0479076000000003</c:v>
                </c:pt>
                <c:pt idx="1469">
                  <c:v>3.0640710000000002</c:v>
                </c:pt>
                <c:pt idx="1470">
                  <c:v>3.0774165</c:v>
                </c:pt>
                <c:pt idx="1471">
                  <c:v>3.0904272000000002</c:v>
                </c:pt>
                <c:pt idx="1472">
                  <c:v>3.1054374</c:v>
                </c:pt>
                <c:pt idx="1473">
                  <c:v>3.1210707000000002</c:v>
                </c:pt>
                <c:pt idx="1474">
                  <c:v>3.1371039000000001</c:v>
                </c:pt>
                <c:pt idx="1475">
                  <c:v>3.1533789000000003</c:v>
                </c:pt>
                <c:pt idx="1476">
                  <c:v>3.1674869999999999</c:v>
                </c:pt>
                <c:pt idx="1477">
                  <c:v>3.1791678000000001</c:v>
                </c:pt>
                <c:pt idx="1478">
                  <c:v>3.1934247000000004</c:v>
                </c:pt>
                <c:pt idx="1479">
                  <c:v>3.2130570000000001</c:v>
                </c:pt>
                <c:pt idx="1480">
                  <c:v>3.2310338999999999</c:v>
                </c:pt>
                <c:pt idx="1481">
                  <c:v>3.2410593000000003</c:v>
                </c:pt>
                <c:pt idx="1482">
                  <c:v>3.2511869999999998</c:v>
                </c:pt>
                <c:pt idx="1483">
                  <c:v>3.2713494000000005</c:v>
                </c:pt>
                <c:pt idx="1484">
                  <c:v>3.2914932000000001</c:v>
                </c:pt>
                <c:pt idx="1485">
                  <c:v>3.3061034999999999</c:v>
                </c:pt>
                <c:pt idx="1486">
                  <c:v>3.319728</c:v>
                </c:pt>
                <c:pt idx="1487">
                  <c:v>3.33405</c:v>
                </c:pt>
                <c:pt idx="1488">
                  <c:v>3.3486882000000002</c:v>
                </c:pt>
                <c:pt idx="1489">
                  <c:v>3.3638007000000001</c:v>
                </c:pt>
                <c:pt idx="1490">
                  <c:v>3.3793595999999999</c:v>
                </c:pt>
                <c:pt idx="1491">
                  <c:v>3.3938025000000001</c:v>
                </c:pt>
                <c:pt idx="1492">
                  <c:v>3.4060320000000002</c:v>
                </c:pt>
                <c:pt idx="1493">
                  <c:v>3.4197030000000002</c:v>
                </c:pt>
                <c:pt idx="1494">
                  <c:v>3.4411953000000004</c:v>
                </c:pt>
                <c:pt idx="1495">
                  <c:v>3.4626690000000004</c:v>
                </c:pt>
                <c:pt idx="1496">
                  <c:v>3.4716807000000003</c:v>
                </c:pt>
                <c:pt idx="1497">
                  <c:v>3.4803204000000001</c:v>
                </c:pt>
                <c:pt idx="1498">
                  <c:v>3.4977207000000003</c:v>
                </c:pt>
                <c:pt idx="1499">
                  <c:v>3.5175390000000002</c:v>
                </c:pt>
                <c:pt idx="1500">
                  <c:v>3.5340650999999998</c:v>
                </c:pt>
                <c:pt idx="1501">
                  <c:v>3.5482755000000004</c:v>
                </c:pt>
                <c:pt idx="1502">
                  <c:v>3.5637600000000003</c:v>
                </c:pt>
                <c:pt idx="1503">
                  <c:v>3.5812068000000004</c:v>
                </c:pt>
                <c:pt idx="1504">
                  <c:v>3.5986350000000003</c:v>
                </c:pt>
                <c:pt idx="1505">
                  <c:v>3.6160260000000002</c:v>
                </c:pt>
                <c:pt idx="1506">
                  <c:v>3.6333984000000004</c:v>
                </c:pt>
                <c:pt idx="1507">
                  <c:v>3.6436098000000001</c:v>
                </c:pt>
                <c:pt idx="1508">
                  <c:v>3.6536631000000002</c:v>
                </c:pt>
                <c:pt idx="1509">
                  <c:v>3.6707286000000003</c:v>
                </c:pt>
                <c:pt idx="1510">
                  <c:v>3.6898587000000003</c:v>
                </c:pt>
                <c:pt idx="1511">
                  <c:v>3.7054176000000001</c:v>
                </c:pt>
                <c:pt idx="1512">
                  <c:v>3.7181028</c:v>
                </c:pt>
                <c:pt idx="1513">
                  <c:v>3.7329828000000003</c:v>
                </c:pt>
                <c:pt idx="1514">
                  <c:v>3.7522896000000001</c:v>
                </c:pt>
                <c:pt idx="1515">
                  <c:v>3.7712430000000006</c:v>
                </c:pt>
                <c:pt idx="1516">
                  <c:v>3.7873878000000007</c:v>
                </c:pt>
                <c:pt idx="1517">
                  <c:v>3.8035233000000002</c:v>
                </c:pt>
                <c:pt idx="1518">
                  <c:v>3.8207468999999996</c:v>
                </c:pt>
                <c:pt idx="1519">
                  <c:v>3.8381007000000005</c:v>
                </c:pt>
                <c:pt idx="1520">
                  <c:v>3.8509905000000004</c:v>
                </c:pt>
                <c:pt idx="1521">
                  <c:v>3.8614065000000002</c:v>
                </c:pt>
                <c:pt idx="1522">
                  <c:v>3.8748729000000002</c:v>
                </c:pt>
                <c:pt idx="1523">
                  <c:v>3.8928219000000004</c:v>
                </c:pt>
                <c:pt idx="1524">
                  <c:v>3.9111336000000003</c:v>
                </c:pt>
                <c:pt idx="1525">
                  <c:v>3.9314262000000002</c:v>
                </c:pt>
                <c:pt idx="1526">
                  <c:v>3.9517001999999999</c:v>
                </c:pt>
                <c:pt idx="1527">
                  <c:v>3.9637716000000007</c:v>
                </c:pt>
                <c:pt idx="1528">
                  <c:v>3.9750618000000002</c:v>
                </c:pt>
                <c:pt idx="1529">
                  <c:v>3.9923039999999999</c:v>
                </c:pt>
                <c:pt idx="1530">
                  <c:v>4.0125872999999999</c:v>
                </c:pt>
                <c:pt idx="1531">
                  <c:v>4.0290482999999995</c:v>
                </c:pt>
                <c:pt idx="1532">
                  <c:v>4.0398363000000002</c:v>
                </c:pt>
                <c:pt idx="1533">
                  <c:v>4.0518891000000004</c:v>
                </c:pt>
                <c:pt idx="1534">
                  <c:v>4.0717353000000003</c:v>
                </c:pt>
                <c:pt idx="1535">
                  <c:v>4.0915721999999999</c:v>
                </c:pt>
                <c:pt idx="1536">
                  <c:v>4.1071404000000005</c:v>
                </c:pt>
                <c:pt idx="1537">
                  <c:v>4.1220762000000004</c:v>
                </c:pt>
                <c:pt idx="1538">
                  <c:v>4.1380071000000003</c:v>
                </c:pt>
                <c:pt idx="1539">
                  <c:v>4.1545703999999999</c:v>
                </c:pt>
                <c:pt idx="1540">
                  <c:v>4.1708826000000006</c:v>
                </c:pt>
                <c:pt idx="1541">
                  <c:v>4.186674</c:v>
                </c:pt>
                <c:pt idx="1542">
                  <c:v>4.2022794000000001</c:v>
                </c:pt>
                <c:pt idx="1543">
                  <c:v>4.2143601000000004</c:v>
                </c:pt>
                <c:pt idx="1544">
                  <c:v>4.2264222</c:v>
                </c:pt>
                <c:pt idx="1545">
                  <c:v>4.2492723000000003</c:v>
                </c:pt>
                <c:pt idx="1546">
                  <c:v>4.2755540999999999</c:v>
                </c:pt>
                <c:pt idx="1547">
                  <c:v>4.2914384999999999</c:v>
                </c:pt>
                <c:pt idx="1548">
                  <c:v>4.2954746999999998</c:v>
                </c:pt>
                <c:pt idx="1549">
                  <c:v>4.3021985999999997</c:v>
                </c:pt>
                <c:pt idx="1550">
                  <c:v>4.3218774</c:v>
                </c:pt>
                <c:pt idx="1551">
                  <c:v>4.3415469</c:v>
                </c:pt>
                <c:pt idx="1552">
                  <c:v>4.3591610999999997</c:v>
                </c:pt>
                <c:pt idx="1553">
                  <c:v>4.3764498000000005</c:v>
                </c:pt>
                <c:pt idx="1554">
                  <c:v>4.3942965000000003</c:v>
                </c:pt>
                <c:pt idx="1555">
                  <c:v>4.4125709999999998</c:v>
                </c:pt>
                <c:pt idx="1556">
                  <c:v>4.4306316000000008</c:v>
                </c:pt>
                <c:pt idx="1557">
                  <c:v>4.4481063000000001</c:v>
                </c:pt>
                <c:pt idx="1558">
                  <c:v>4.4655716999999999</c:v>
                </c:pt>
                <c:pt idx="1559">
                  <c:v>4.4780058</c:v>
                </c:pt>
                <c:pt idx="1560">
                  <c:v>4.4901144000000004</c:v>
                </c:pt>
                <c:pt idx="1561">
                  <c:v>4.5104348999999999</c:v>
                </c:pt>
                <c:pt idx="1562">
                  <c:v>4.5357402000000002</c:v>
                </c:pt>
                <c:pt idx="1563">
                  <c:v>4.5556050000000008</c:v>
                </c:pt>
                <c:pt idx="1564">
                  <c:v>4.5626451000000001</c:v>
                </c:pt>
                <c:pt idx="1565">
                  <c:v>4.5696665999999997</c:v>
                </c:pt>
                <c:pt idx="1566">
                  <c:v>4.5869367000000008</c:v>
                </c:pt>
                <c:pt idx="1567">
                  <c:v>4.6045322999999998</c:v>
                </c:pt>
                <c:pt idx="1568">
                  <c:v>4.6222674000000001</c:v>
                </c:pt>
                <c:pt idx="1569">
                  <c:v>4.6400676000000001</c:v>
                </c:pt>
                <c:pt idx="1570">
                  <c:v>4.657254</c:v>
                </c:pt>
                <c:pt idx="1571">
                  <c:v>4.6729896000000002</c:v>
                </c:pt>
                <c:pt idx="1572">
                  <c:v>4.6887159</c:v>
                </c:pt>
                <c:pt idx="1573">
                  <c:v>4.7078088000000005</c:v>
                </c:pt>
                <c:pt idx="1574">
                  <c:v>4.7270691000000005</c:v>
                </c:pt>
                <c:pt idx="1575">
                  <c:v>4.7441625000000007</c:v>
                </c:pt>
                <c:pt idx="1576">
                  <c:v>4.7597958</c:v>
                </c:pt>
                <c:pt idx="1577">
                  <c:v>4.7764892999999997</c:v>
                </c:pt>
                <c:pt idx="1578">
                  <c:v>4.7964657000000006</c:v>
                </c:pt>
                <c:pt idx="1579">
                  <c:v>4.8164235000000009</c:v>
                </c:pt>
                <c:pt idx="1580">
                  <c:v>4.8304479000000002</c:v>
                </c:pt>
                <c:pt idx="1581">
                  <c:v>4.8437004000000004</c:v>
                </c:pt>
                <c:pt idx="1582">
                  <c:v>4.8603939</c:v>
                </c:pt>
                <c:pt idx="1583">
                  <c:v>4.8802401</c:v>
                </c:pt>
                <c:pt idx="1584">
                  <c:v>4.8992679000000008</c:v>
                </c:pt>
                <c:pt idx="1585">
                  <c:v>4.9138596000000003</c:v>
                </c:pt>
                <c:pt idx="1586">
                  <c:v>4.9284234000000007</c:v>
                </c:pt>
                <c:pt idx="1587">
                  <c:v>4.9473117000000002</c:v>
                </c:pt>
                <c:pt idx="1588">
                  <c:v>4.9674090000000009</c:v>
                </c:pt>
                <c:pt idx="1589">
                  <c:v>4.9854603000000006</c:v>
                </c:pt>
                <c:pt idx="1590">
                  <c:v>5.0004333000000001</c:v>
                </c:pt>
                <c:pt idx="1591">
                  <c:v>5.0153784000000003</c:v>
                </c:pt>
                <c:pt idx="1592">
                  <c:v>5.0294493000000005</c:v>
                </c:pt>
                <c:pt idx="1593">
                  <c:v>5.0435109000000002</c:v>
                </c:pt>
                <c:pt idx="1594">
                  <c:v>5.0627154000000001</c:v>
                </c:pt>
                <c:pt idx="1595">
                  <c:v>5.0849982000000002</c:v>
                </c:pt>
                <c:pt idx="1596">
                  <c:v>5.1052071000000003</c:v>
                </c:pt>
                <c:pt idx="1597">
                  <c:v>5.1185805000000002</c:v>
                </c:pt>
                <c:pt idx="1598">
                  <c:v>5.1319539000000001</c:v>
                </c:pt>
                <c:pt idx="1599">
                  <c:v>5.148656700000001</c:v>
                </c:pt>
                <c:pt idx="1600">
                  <c:v>5.1660291000000003</c:v>
                </c:pt>
                <c:pt idx="1601">
                  <c:v>5.1824529000000004</c:v>
                </c:pt>
                <c:pt idx="1602">
                  <c:v>5.1976026000000006</c:v>
                </c:pt>
                <c:pt idx="1603">
                  <c:v>5.2128081000000002</c:v>
                </c:pt>
                <c:pt idx="1604">
                  <c:v>5.2326543000000001</c:v>
                </c:pt>
                <c:pt idx="1605">
                  <c:v>5.2524819000000003</c:v>
                </c:pt>
                <c:pt idx="1606">
                  <c:v>5.2690731000000008</c:v>
                </c:pt>
                <c:pt idx="1607">
                  <c:v>5.2835159999999997</c:v>
                </c:pt>
                <c:pt idx="1608">
                  <c:v>5.2986471000000002</c:v>
                </c:pt>
                <c:pt idx="1609">
                  <c:v>5.3169495000000007</c:v>
                </c:pt>
                <c:pt idx="1610">
                  <c:v>5.3352425999999999</c:v>
                </c:pt>
                <c:pt idx="1611">
                  <c:v>5.3506434</c:v>
                </c:pt>
                <c:pt idx="1612">
                  <c:v>5.3650863000000006</c:v>
                </c:pt>
                <c:pt idx="1613">
                  <c:v>5.3799198000000006</c:v>
                </c:pt>
                <c:pt idx="1614">
                  <c:v>5.3955903000000003</c:v>
                </c:pt>
                <c:pt idx="1615">
                  <c:v>5.4112422000000002</c:v>
                </c:pt>
                <c:pt idx="1616">
                  <c:v>5.4350316000000003</c:v>
                </c:pt>
                <c:pt idx="1617">
                  <c:v>5.4598161000000003</c:v>
                </c:pt>
                <c:pt idx="1618">
                  <c:v>5.4778581000000006</c:v>
                </c:pt>
                <c:pt idx="1619">
                  <c:v>5.4875394000000002</c:v>
                </c:pt>
                <c:pt idx="1620">
                  <c:v>5.4972207000000006</c:v>
                </c:pt>
                <c:pt idx="1621">
                  <c:v>5.5177364999999998</c:v>
                </c:pt>
                <c:pt idx="1622">
                  <c:v>5.5382337000000001</c:v>
                </c:pt>
                <c:pt idx="1623">
                  <c:v>5.556471000000001</c:v>
                </c:pt>
                <c:pt idx="1624">
                  <c:v>5.5728390000000001</c:v>
                </c:pt>
                <c:pt idx="1625">
                  <c:v>5.5892907000000003</c:v>
                </c:pt>
                <c:pt idx="1626">
                  <c:v>5.6065887000000005</c:v>
                </c:pt>
                <c:pt idx="1627">
                  <c:v>5.6238774000000005</c:v>
                </c:pt>
                <c:pt idx="1628">
                  <c:v>5.6423937000000004</c:v>
                </c:pt>
                <c:pt idx="1629">
                  <c:v>5.6616261000000003</c:v>
                </c:pt>
                <c:pt idx="1630">
                  <c:v>5.6801610000000009</c:v>
                </c:pt>
                <c:pt idx="1631">
                  <c:v>5.6950782000000002</c:v>
                </c:pt>
                <c:pt idx="1632">
                  <c:v>5.709986100000001</c:v>
                </c:pt>
                <c:pt idx="1633">
                  <c:v>5.7297020999999999</c:v>
                </c:pt>
                <c:pt idx="1634">
                  <c:v>5.7515850000000004</c:v>
                </c:pt>
                <c:pt idx="1635">
                  <c:v>5.7705849000000002</c:v>
                </c:pt>
                <c:pt idx="1636">
                  <c:v>5.7786945000000003</c:v>
                </c:pt>
                <c:pt idx="1637">
                  <c:v>5.7867948</c:v>
                </c:pt>
                <c:pt idx="1638">
                  <c:v>5.8052181000000003</c:v>
                </c:pt>
                <c:pt idx="1639">
                  <c:v>5.8275567000000006</c:v>
                </c:pt>
                <c:pt idx="1640">
                  <c:v>5.8491141000000004</c:v>
                </c:pt>
                <c:pt idx="1641">
                  <c:v>5.8682256000000006</c:v>
                </c:pt>
                <c:pt idx="1642">
                  <c:v>5.8873092000000007</c:v>
                </c:pt>
                <c:pt idx="1643">
                  <c:v>5.9033424000000005</c:v>
                </c:pt>
                <c:pt idx="1644">
                  <c:v>5.9182968000000002</c:v>
                </c:pt>
                <c:pt idx="1645">
                  <c:v>5.9340602999999996</c:v>
                </c:pt>
                <c:pt idx="1646">
                  <c:v>5.9523812999999999</c:v>
                </c:pt>
                <c:pt idx="1647">
                  <c:v>5.9706837000000004</c:v>
                </c:pt>
                <c:pt idx="1648">
                  <c:v>5.9894325000000004</c:v>
                </c:pt>
                <c:pt idx="1649">
                  <c:v>6.0083301000000002</c:v>
                </c:pt>
                <c:pt idx="1650">
                  <c:v>6.0261024000000001</c:v>
                </c:pt>
                <c:pt idx="1651">
                  <c:v>6.0399594000000008</c:v>
                </c:pt>
                <c:pt idx="1652">
                  <c:v>6.0538164000000005</c:v>
                </c:pt>
                <c:pt idx="1653">
                  <c:v>6.0717747000000006</c:v>
                </c:pt>
                <c:pt idx="1654">
                  <c:v>6.0914256000000009</c:v>
                </c:pt>
                <c:pt idx="1655">
                  <c:v>6.1111695000000008</c:v>
                </c:pt>
                <c:pt idx="1656">
                  <c:v>6.1313598000000002</c:v>
                </c:pt>
                <c:pt idx="1657">
                  <c:v>6.1515315000000008</c:v>
                </c:pt>
                <c:pt idx="1658">
                  <c:v>6.1646166000000004</c:v>
                </c:pt>
                <c:pt idx="1659">
                  <c:v>6.1740003000000003</c:v>
                </c:pt>
                <c:pt idx="1660">
                  <c:v>6.1857090000000001</c:v>
                </c:pt>
                <c:pt idx="1661">
                  <c:v>6.2140554000000003</c:v>
                </c:pt>
                <c:pt idx="1662">
                  <c:v>6.2423739000000005</c:v>
                </c:pt>
                <c:pt idx="1663">
                  <c:v>6.2613087000000007</c:v>
                </c:pt>
                <c:pt idx="1664">
                  <c:v>6.2735754000000004</c:v>
                </c:pt>
                <c:pt idx="1665">
                  <c:v>6.2858141999999999</c:v>
                </c:pt>
                <c:pt idx="1666">
                  <c:v>6.2974484999999998</c:v>
                </c:pt>
                <c:pt idx="1667">
                  <c:v>6.3090828000000005</c:v>
                </c:pt>
                <c:pt idx="1668">
                  <c:v>6.3260738999999999</c:v>
                </c:pt>
                <c:pt idx="1669">
                  <c:v>6.3486450000000003</c:v>
                </c:pt>
                <c:pt idx="1670">
                  <c:v>6.3711882000000006</c:v>
                </c:pt>
                <c:pt idx="1671">
                  <c:v>6.3863286000000006</c:v>
                </c:pt>
                <c:pt idx="1672">
                  <c:v>6.4009388999999999</c:v>
                </c:pt>
                <c:pt idx="1673">
                  <c:v>6.4180229999999998</c:v>
                </c:pt>
                <c:pt idx="1674">
                  <c:v>6.4393014000000006</c:v>
                </c:pt>
                <c:pt idx="1675">
                  <c:v>6.4605611999999999</c:v>
                </c:pt>
                <c:pt idx="1676">
                  <c:v>6.4769756999999997</c:v>
                </c:pt>
                <c:pt idx="1677">
                  <c:v>6.4921997999999999</c:v>
                </c:pt>
                <c:pt idx="1678">
                  <c:v>6.5084562000000004</c:v>
                </c:pt>
                <c:pt idx="1679">
                  <c:v>6.5281349999999998</c:v>
                </c:pt>
                <c:pt idx="1680">
                  <c:v>6.5478045000000007</c:v>
                </c:pt>
                <c:pt idx="1681">
                  <c:v>6.5595690000000006</c:v>
                </c:pt>
                <c:pt idx="1682">
                  <c:v>6.5671671000000007</c:v>
                </c:pt>
                <c:pt idx="1683">
                  <c:v>6.5761974000000007</c:v>
                </c:pt>
                <c:pt idx="1684">
                  <c:v>6.6043857000000008</c:v>
                </c:pt>
                <c:pt idx="1685">
                  <c:v>6.6325461000000008</c:v>
                </c:pt>
                <c:pt idx="1686">
                  <c:v>6.6525039000000001</c:v>
                </c:pt>
                <c:pt idx="1687">
                  <c:v>6.6635988000000008</c:v>
                </c:pt>
                <c:pt idx="1688">
                  <c:v>6.6746844000000003</c:v>
                </c:pt>
                <c:pt idx="1689">
                  <c:v>6.6825150000000004</c:v>
                </c:pt>
                <c:pt idx="1690">
                  <c:v>6.6899177999999999</c:v>
                </c:pt>
                <c:pt idx="1691">
                  <c:v>6.7039608000000008</c:v>
                </c:pt>
                <c:pt idx="1692">
                  <c:v>6.7348461000000004</c:v>
                </c:pt>
                <c:pt idx="1693">
                  <c:v>6.7656942000000004</c:v>
                </c:pt>
                <c:pt idx="1694">
                  <c:v>6.7821180000000005</c:v>
                </c:pt>
                <c:pt idx="1695">
                  <c:v>6.7916133000000007</c:v>
                </c:pt>
                <c:pt idx="1696">
                  <c:v>6.8022339000000009</c:v>
                </c:pt>
                <c:pt idx="1697">
                  <c:v>6.8297805</c:v>
                </c:pt>
                <c:pt idx="1698">
                  <c:v>6.8572992000000008</c:v>
                </c:pt>
                <c:pt idx="1699">
                  <c:v>6.8788938000000002</c:v>
                </c:pt>
                <c:pt idx="1700">
                  <c:v>6.8930762999999997</c:v>
                </c:pt>
                <c:pt idx="1701">
                  <c:v>6.9072495000000007</c:v>
                </c:pt>
                <c:pt idx="1702">
                  <c:v>6.9210507000000003</c:v>
                </c:pt>
                <c:pt idx="1703">
                  <c:v>6.9347682000000006</c:v>
                </c:pt>
                <c:pt idx="1704">
                  <c:v>6.9506433000000003</c:v>
                </c:pt>
                <c:pt idx="1705">
                  <c:v>6.9758928000000004</c:v>
                </c:pt>
                <c:pt idx="1706">
                  <c:v>7.0011144000000005</c:v>
                </c:pt>
                <c:pt idx="1707">
                  <c:v>7.0182171000000002</c:v>
                </c:pt>
                <c:pt idx="1708">
                  <c:v>7.0287075000000003</c:v>
                </c:pt>
                <c:pt idx="1709">
                  <c:v>7.0391979000000005</c:v>
                </c:pt>
                <c:pt idx="1710">
                  <c:v>7.0547940000000002</c:v>
                </c:pt>
                <c:pt idx="1711">
                  <c:v>7.0708923000000006</c:v>
                </c:pt>
                <c:pt idx="1712">
                  <c:v>7.0867116000000001</c:v>
                </c:pt>
                <c:pt idx="1713">
                  <c:v>7.1017961999999999</c:v>
                </c:pt>
                <c:pt idx="1714">
                  <c:v>7.1168715000000002</c:v>
                </c:pt>
                <c:pt idx="1715">
                  <c:v>7.1380104000000006</c:v>
                </c:pt>
                <c:pt idx="1716">
                  <c:v>7.1630739000000005</c:v>
                </c:pt>
                <c:pt idx="1717">
                  <c:v>7.1881281000000001</c:v>
                </c:pt>
                <c:pt idx="1718">
                  <c:v>7.201427100000001</c:v>
                </c:pt>
                <c:pt idx="1719">
                  <c:v>7.2140564999999999</c:v>
                </c:pt>
                <c:pt idx="1720">
                  <c:v>7.2291411000000005</c:v>
                </c:pt>
                <c:pt idx="1721">
                  <c:v>7.2505869000000009</c:v>
                </c:pt>
                <c:pt idx="1722">
                  <c:v>7.2720141000000007</c:v>
                </c:pt>
                <c:pt idx="1723">
                  <c:v>7.293022800000001</c:v>
                </c:pt>
                <c:pt idx="1724">
                  <c:v>7.3137711000000003</c:v>
                </c:pt>
                <c:pt idx="1725">
                  <c:v>7.3344915000000004</c:v>
                </c:pt>
                <c:pt idx="1726">
                  <c:v>7.3395414000000008</c:v>
                </c:pt>
                <c:pt idx="1727">
                  <c:v>7.3433916000000004</c:v>
                </c:pt>
                <c:pt idx="1728">
                  <c:v>7.3533147000000003</c:v>
                </c:pt>
                <c:pt idx="1729">
                  <c:v>7.3820331000000001</c:v>
                </c:pt>
                <c:pt idx="1730">
                  <c:v>7.4107329000000011</c:v>
                </c:pt>
                <c:pt idx="1731">
                  <c:v>7.4369681999999999</c:v>
                </c:pt>
                <c:pt idx="1732">
                  <c:v>7.4612319000000014</c:v>
                </c:pt>
                <c:pt idx="1733">
                  <c:v>7.4854677000000001</c:v>
                </c:pt>
                <c:pt idx="1734">
                  <c:v>7.4855514000000003</c:v>
                </c:pt>
                <c:pt idx="1735">
                  <c:v>7.4816175000000005</c:v>
                </c:pt>
                <c:pt idx="1736">
                  <c:v>7.482528900000001</c:v>
                </c:pt>
                <c:pt idx="1737">
                  <c:v>7.5099918000000008</c:v>
                </c:pt>
                <c:pt idx="1738">
                  <c:v>7.5374268000000013</c:v>
                </c:pt>
                <c:pt idx="1739">
                  <c:v>7.5638946000000002</c:v>
                </c:pt>
                <c:pt idx="1740">
                  <c:v>7.5891627000000002</c:v>
                </c:pt>
                <c:pt idx="1741">
                  <c:v>7.6144029000000009</c:v>
                </c:pt>
                <c:pt idx="1742">
                  <c:v>7.6265952000000006</c:v>
                </c:pt>
                <c:pt idx="1743">
                  <c:v>7.6339608000000005</c:v>
                </c:pt>
                <c:pt idx="1744">
                  <c:v>7.6415124000000008</c:v>
                </c:pt>
                <c:pt idx="1745">
                  <c:v>7.6701843000000007</c:v>
                </c:pt>
                <c:pt idx="1746">
                  <c:v>7.6988282999999997</c:v>
                </c:pt>
                <c:pt idx="1747">
                  <c:v>7.7224131000000007</c:v>
                </c:pt>
                <c:pt idx="1748">
                  <c:v>7.7331639000000001</c:v>
                </c:pt>
                <c:pt idx="1749">
                  <c:v>7.7439054</c:v>
                </c:pt>
                <c:pt idx="1750">
                  <c:v>7.7585529000000006</c:v>
                </c:pt>
                <c:pt idx="1751">
                  <c:v>7.7764182000000002</c:v>
                </c:pt>
                <c:pt idx="1752">
                  <c:v>7.7942742000000012</c:v>
                </c:pt>
                <c:pt idx="1753">
                  <c:v>7.8259686000000004</c:v>
                </c:pt>
                <c:pt idx="1754">
                  <c:v>7.8609273000000002</c:v>
                </c:pt>
                <c:pt idx="1755">
                  <c:v>7.8925751999999996</c:v>
                </c:pt>
                <c:pt idx="1756">
                  <c:v>7.8743472000000008</c:v>
                </c:pt>
                <c:pt idx="1757">
                  <c:v>7.8561285000000005</c:v>
                </c:pt>
                <c:pt idx="1758">
                  <c:v>7.8548729999999995</c:v>
                </c:pt>
                <c:pt idx="1759">
                  <c:v>7.8914127000000009</c:v>
                </c:pt>
                <c:pt idx="1760">
                  <c:v>7.9279338000000008</c:v>
                </c:pt>
                <c:pt idx="1761">
                  <c:v>7.9527462</c:v>
                </c:pt>
                <c:pt idx="1762">
                  <c:v>7.9680075000000006</c:v>
                </c:pt>
                <c:pt idx="1763">
                  <c:v>7.9832595</c:v>
                </c:pt>
                <c:pt idx="1764">
                  <c:v>8.0045006999999995</c:v>
                </c:pt>
                <c:pt idx="1765">
                  <c:v>8.0273693999999995</c:v>
                </c:pt>
                <c:pt idx="1766">
                  <c:v>8.0501823000000012</c:v>
                </c:pt>
                <c:pt idx="1767">
                  <c:v>8.0696751000000013</c:v>
                </c:pt>
                <c:pt idx="1768">
                  <c:v>8.0891585999999993</c:v>
                </c:pt>
                <c:pt idx="1769">
                  <c:v>8.1059637000000002</c:v>
                </c:pt>
                <c:pt idx="1770">
                  <c:v>8.1141570000000005</c:v>
                </c:pt>
                <c:pt idx="1771">
                  <c:v>8.1223503000000008</c:v>
                </c:pt>
                <c:pt idx="1772">
                  <c:v>8.1408852000000014</c:v>
                </c:pt>
                <c:pt idx="1773">
                  <c:v>8.1719658000000006</c:v>
                </c:pt>
                <c:pt idx="1774">
                  <c:v>8.203027800000001</c:v>
                </c:pt>
                <c:pt idx="1775">
                  <c:v>8.2214976000000011</c:v>
                </c:pt>
                <c:pt idx="1776">
                  <c:v>8.2335039000000005</c:v>
                </c:pt>
                <c:pt idx="1777">
                  <c:v>8.2455102</c:v>
                </c:pt>
                <c:pt idx="1778">
                  <c:v>8.2615062000000012</c:v>
                </c:pt>
                <c:pt idx="1779">
                  <c:v>8.2781160000000007</c:v>
                </c:pt>
                <c:pt idx="1780">
                  <c:v>8.294800200000001</c:v>
                </c:pt>
                <c:pt idx="1781">
                  <c:v>8.3128980000000006</c:v>
                </c:pt>
                <c:pt idx="1782">
                  <c:v>8.3309772000000013</c:v>
                </c:pt>
                <c:pt idx="1783">
                  <c:v>8.3508234000000012</c:v>
                </c:pt>
                <c:pt idx="1784">
                  <c:v>8.3759706000000005</c:v>
                </c:pt>
                <c:pt idx="1785">
                  <c:v>8.4010899000000006</c:v>
                </c:pt>
                <c:pt idx="1786">
                  <c:v>8.4205176000000002</c:v>
                </c:pt>
                <c:pt idx="1787">
                  <c:v>8.4325146000000011</c:v>
                </c:pt>
                <c:pt idx="1788">
                  <c:v>8.4444929999999996</c:v>
                </c:pt>
                <c:pt idx="1789">
                  <c:v>8.4604610999999998</c:v>
                </c:pt>
                <c:pt idx="1790">
                  <c:v>8.4789588000000009</c:v>
                </c:pt>
                <c:pt idx="1791">
                  <c:v>8.4974378999999995</c:v>
                </c:pt>
                <c:pt idx="1792">
                  <c:v>8.5219341000000011</c:v>
                </c:pt>
                <c:pt idx="1793">
                  <c:v>8.5481136000000006</c:v>
                </c:pt>
                <c:pt idx="1794">
                  <c:v>8.574265200000001</c:v>
                </c:pt>
                <c:pt idx="1795">
                  <c:v>8.5861785000000008</c:v>
                </c:pt>
                <c:pt idx="1796">
                  <c:v>8.5972455000000014</c:v>
                </c:pt>
                <c:pt idx="1797">
                  <c:v>8.6103027000000001</c:v>
                </c:pt>
                <c:pt idx="1798">
                  <c:v>8.641095</c:v>
                </c:pt>
                <c:pt idx="1799">
                  <c:v>8.671868700000001</c:v>
                </c:pt>
                <c:pt idx="1800">
                  <c:v>8.6890085999999993</c:v>
                </c:pt>
                <c:pt idx="1801">
                  <c:v>8.665730700000001</c:v>
                </c:pt>
                <c:pt idx="1802">
                  <c:v>8.6424807000000001</c:v>
                </c:pt>
                <c:pt idx="1803">
                  <c:v>8.6467773000000019</c:v>
                </c:pt>
                <c:pt idx="1804">
                  <c:v>8.6931285000000003</c:v>
                </c:pt>
                <c:pt idx="1805">
                  <c:v>8.7394517999999994</c:v>
                </c:pt>
                <c:pt idx="1806">
                  <c:v>8.7752103000000012</c:v>
                </c:pt>
                <c:pt idx="1807">
                  <c:v>8.8017339000000003</c:v>
                </c:pt>
                <c:pt idx="1808">
                  <c:v>8.8282203000000017</c:v>
                </c:pt>
                <c:pt idx="1809">
                  <c:v>8.8446905999999998</c:v>
                </c:pt>
                <c:pt idx="1810">
                  <c:v>8.8560738000000008</c:v>
                </c:pt>
                <c:pt idx="1811">
                  <c:v>8.8674383999999993</c:v>
                </c:pt>
                <c:pt idx="1812">
                  <c:v>8.884829400000001</c:v>
                </c:pt>
                <c:pt idx="1813">
                  <c:v>8.9038479000000006</c:v>
                </c:pt>
                <c:pt idx="1814">
                  <c:v>8.922838500000001</c:v>
                </c:pt>
                <c:pt idx="1815">
                  <c:v>8.9419965000000001</c:v>
                </c:pt>
                <c:pt idx="1816">
                  <c:v>8.961154500000001</c:v>
                </c:pt>
                <c:pt idx="1817">
                  <c:v>8.9803962000000013</c:v>
                </c:pt>
                <c:pt idx="1818">
                  <c:v>9.0063711000000009</c:v>
                </c:pt>
                <c:pt idx="1819">
                  <c:v>9.0323181000000012</c:v>
                </c:pt>
                <c:pt idx="1820">
                  <c:v>9.0566562000000008</c:v>
                </c:pt>
                <c:pt idx="1821">
                  <c:v>9.0690345000000008</c:v>
                </c:pt>
                <c:pt idx="1822">
                  <c:v>9.0814035000000004</c:v>
                </c:pt>
                <c:pt idx="1823">
                  <c:v>9.0963672000000013</c:v>
                </c:pt>
                <c:pt idx="1824">
                  <c:v>9.1209006000000006</c:v>
                </c:pt>
                <c:pt idx="1825">
                  <c:v>9.1454247000000013</c:v>
                </c:pt>
                <c:pt idx="1826">
                  <c:v>9.1652523000000006</c:v>
                </c:pt>
                <c:pt idx="1827">
                  <c:v>9.1743663000000009</c:v>
                </c:pt>
                <c:pt idx="1828">
                  <c:v>9.1834803000000012</c:v>
                </c:pt>
                <c:pt idx="1829">
                  <c:v>9.1949100000000001</c:v>
                </c:pt>
                <c:pt idx="1830">
                  <c:v>9.2100317999999994</c:v>
                </c:pt>
                <c:pt idx="1831">
                  <c:v>9.2251349999999999</c:v>
                </c:pt>
                <c:pt idx="1832">
                  <c:v>9.2436792000000008</c:v>
                </c:pt>
                <c:pt idx="1833">
                  <c:v>9.2662038000000013</c:v>
                </c:pt>
                <c:pt idx="1834">
                  <c:v>9.2887190999999998</c:v>
                </c:pt>
                <c:pt idx="1835">
                  <c:v>9.3058589999999999</c:v>
                </c:pt>
                <c:pt idx="1836">
                  <c:v>9.3184140000000006</c:v>
                </c:pt>
                <c:pt idx="1837">
                  <c:v>9.3308760000000017</c:v>
                </c:pt>
                <c:pt idx="1838">
                  <c:v>9.345384000000001</c:v>
                </c:pt>
                <c:pt idx="1839">
                  <c:v>9.3611939999999993</c:v>
                </c:pt>
                <c:pt idx="1840">
                  <c:v>9.3770040000000012</c:v>
                </c:pt>
                <c:pt idx="1841">
                  <c:v>9.385467000000002</c:v>
                </c:pt>
                <c:pt idx="1842">
                  <c:v>9.390117</c:v>
                </c:pt>
                <c:pt idx="1843">
                  <c:v>9.394674000000002</c:v>
                </c:pt>
                <c:pt idx="1844">
                  <c:v>9.4094610000000003</c:v>
                </c:pt>
                <c:pt idx="1845">
                  <c:v>9.4285259999999997</c:v>
                </c:pt>
                <c:pt idx="1846">
                  <c:v>9.4476840000000006</c:v>
                </c:pt>
                <c:pt idx="1847">
                  <c:v>9.4537290000000009</c:v>
                </c:pt>
                <c:pt idx="1848">
                  <c:v>9.4552170000000011</c:v>
                </c:pt>
                <c:pt idx="1849">
                  <c:v>9.4567050000000012</c:v>
                </c:pt>
                <c:pt idx="1850">
                  <c:v>9.4714920000000014</c:v>
                </c:pt>
                <c:pt idx="1851">
                  <c:v>9.4900920000000006</c:v>
                </c:pt>
                <c:pt idx="1852">
                  <c:v>9.5086919999999999</c:v>
                </c:pt>
                <c:pt idx="1853">
                  <c:v>9.5258040000000008</c:v>
                </c:pt>
                <c:pt idx="1854">
                  <c:v>9.5426369999999991</c:v>
                </c:pt>
                <c:pt idx="1855">
                  <c:v>9.5593770000000013</c:v>
                </c:pt>
                <c:pt idx="1856">
                  <c:v>9.5532389999999996</c:v>
                </c:pt>
                <c:pt idx="1857">
                  <c:v>9.5419859999999996</c:v>
                </c:pt>
                <c:pt idx="1858">
                  <c:v>9.5308260000000011</c:v>
                </c:pt>
                <c:pt idx="1859">
                  <c:v>9.5509140000000006</c:v>
                </c:pt>
                <c:pt idx="1860">
                  <c:v>9.5773259999999993</c:v>
                </c:pt>
                <c:pt idx="1861">
                  <c:v>9.6037379999999999</c:v>
                </c:pt>
                <c:pt idx="1862">
                  <c:v>9.6152700000000006</c:v>
                </c:pt>
                <c:pt idx="1863">
                  <c:v>9.6239190000000008</c:v>
                </c:pt>
                <c:pt idx="1864">
                  <c:v>9.6326610000000006</c:v>
                </c:pt>
                <c:pt idx="1865">
                  <c:v>9.6483779999999992</c:v>
                </c:pt>
                <c:pt idx="1866">
                  <c:v>9.6654900000000019</c:v>
                </c:pt>
                <c:pt idx="1867">
                  <c:v>9.682602000000001</c:v>
                </c:pt>
                <c:pt idx="1868">
                  <c:v>9.6923670000000008</c:v>
                </c:pt>
                <c:pt idx="1869">
                  <c:v>9.7007370000000002</c:v>
                </c:pt>
                <c:pt idx="1870">
                  <c:v>9.7090139999999998</c:v>
                </c:pt>
                <c:pt idx="1871">
                  <c:v>9.7245450000000009</c:v>
                </c:pt>
                <c:pt idx="1872">
                  <c:v>9.7417499999999997</c:v>
                </c:pt>
                <c:pt idx="1873">
                  <c:v>9.7588620000000006</c:v>
                </c:pt>
                <c:pt idx="1874">
                  <c:v>9.7743929999999999</c:v>
                </c:pt>
                <c:pt idx="1875">
                  <c:v>9.7893659999999993</c:v>
                </c:pt>
                <c:pt idx="1876">
                  <c:v>9.8043389999999988</c:v>
                </c:pt>
                <c:pt idx="1877">
                  <c:v>9.8144760000000009</c:v>
                </c:pt>
                <c:pt idx="1878">
                  <c:v>9.823125000000001</c:v>
                </c:pt>
                <c:pt idx="1879">
                  <c:v>9.8316809999999997</c:v>
                </c:pt>
                <c:pt idx="1880">
                  <c:v>9.8498160000000006</c:v>
                </c:pt>
                <c:pt idx="1881">
                  <c:v>9.8714849999999998</c:v>
                </c:pt>
                <c:pt idx="1882">
                  <c:v>9.8931540000000009</c:v>
                </c:pt>
                <c:pt idx="1883">
                  <c:v>9.9072900000000015</c:v>
                </c:pt>
                <c:pt idx="1884">
                  <c:v>9.9177990000000005</c:v>
                </c:pt>
                <c:pt idx="1885">
                  <c:v>9.9282149999999998</c:v>
                </c:pt>
                <c:pt idx="1886">
                  <c:v>9.9458850000000005</c:v>
                </c:pt>
                <c:pt idx="1887">
                  <c:v>9.9677400000000009</c:v>
                </c:pt>
                <c:pt idx="1888">
                  <c:v>9.989688000000001</c:v>
                </c:pt>
                <c:pt idx="1889">
                  <c:v>10.005870000000002</c:v>
                </c:pt>
                <c:pt idx="1890">
                  <c:v>10.017774000000001</c:v>
                </c:pt>
                <c:pt idx="1891">
                  <c:v>10.029771000000002</c:v>
                </c:pt>
                <c:pt idx="1892">
                  <c:v>10.045953000000001</c:v>
                </c:pt>
                <c:pt idx="1893">
                  <c:v>10.066599</c:v>
                </c:pt>
                <c:pt idx="1894">
                  <c:v>10.087152</c:v>
                </c:pt>
                <c:pt idx="1895">
                  <c:v>10.104636000000001</c:v>
                </c:pt>
                <c:pt idx="1896">
                  <c:v>10.117656000000002</c:v>
                </c:pt>
                <c:pt idx="1897">
                  <c:v>10.130769000000001</c:v>
                </c:pt>
                <c:pt idx="1898">
                  <c:v>10.144254</c:v>
                </c:pt>
                <c:pt idx="1899">
                  <c:v>10.158669</c:v>
                </c:pt>
                <c:pt idx="1900">
                  <c:v>10.172991000000001</c:v>
                </c:pt>
                <c:pt idx="1901">
                  <c:v>10.189731</c:v>
                </c:pt>
                <c:pt idx="1902">
                  <c:v>10.213632</c:v>
                </c:pt>
                <c:pt idx="1903">
                  <c:v>10.237533000000001</c:v>
                </c:pt>
                <c:pt idx="1904">
                  <c:v>10.259481000000001</c:v>
                </c:pt>
                <c:pt idx="1905">
                  <c:v>10.270362</c:v>
                </c:pt>
                <c:pt idx="1906">
                  <c:v>10.281243</c:v>
                </c:pt>
                <c:pt idx="1907">
                  <c:v>10.292775000000001</c:v>
                </c:pt>
                <c:pt idx="1908">
                  <c:v>10.316117999999999</c:v>
                </c:pt>
                <c:pt idx="1909">
                  <c:v>10.339368</c:v>
                </c:pt>
                <c:pt idx="1910">
                  <c:v>10.362618000000001</c:v>
                </c:pt>
                <c:pt idx="1911">
                  <c:v>10.373964000000001</c:v>
                </c:pt>
                <c:pt idx="1912">
                  <c:v>10.384473</c:v>
                </c:pt>
                <c:pt idx="1913">
                  <c:v>10.394982000000001</c:v>
                </c:pt>
                <c:pt idx="1914">
                  <c:v>10.413675</c:v>
                </c:pt>
                <c:pt idx="1915">
                  <c:v>10.434228000000001</c:v>
                </c:pt>
                <c:pt idx="1916">
                  <c:v>10.454688000000001</c:v>
                </c:pt>
                <c:pt idx="1917">
                  <c:v>10.473009000000001</c:v>
                </c:pt>
                <c:pt idx="1918">
                  <c:v>10.490399999999999</c:v>
                </c:pt>
                <c:pt idx="1919">
                  <c:v>10.507698000000001</c:v>
                </c:pt>
                <c:pt idx="1920">
                  <c:v>10.518858000000002</c:v>
                </c:pt>
                <c:pt idx="1921">
                  <c:v>10.525088999999999</c:v>
                </c:pt>
                <c:pt idx="1922">
                  <c:v>10.531320000000001</c:v>
                </c:pt>
                <c:pt idx="1923">
                  <c:v>10.544433000000001</c:v>
                </c:pt>
                <c:pt idx="1924">
                  <c:v>10.567311</c:v>
                </c:pt>
                <c:pt idx="1925">
                  <c:v>10.590189000000001</c:v>
                </c:pt>
                <c:pt idx="1926">
                  <c:v>10.612509000000001</c:v>
                </c:pt>
                <c:pt idx="1927">
                  <c:v>10.633062000000001</c:v>
                </c:pt>
                <c:pt idx="1928">
                  <c:v>10.653615000000002</c:v>
                </c:pt>
                <c:pt idx="1929">
                  <c:v>10.674261000000001</c:v>
                </c:pt>
                <c:pt idx="1930">
                  <c:v>10.695744000000001</c:v>
                </c:pt>
                <c:pt idx="1931">
                  <c:v>10.717319999999999</c:v>
                </c:pt>
                <c:pt idx="1932">
                  <c:v>10.738803000000001</c:v>
                </c:pt>
                <c:pt idx="1933">
                  <c:v>10.742337000000001</c:v>
                </c:pt>
                <c:pt idx="1934">
                  <c:v>10.744847999999999</c:v>
                </c:pt>
                <c:pt idx="1935">
                  <c:v>10.747359000000001</c:v>
                </c:pt>
                <c:pt idx="1936">
                  <c:v>10.770144</c:v>
                </c:pt>
                <c:pt idx="1937">
                  <c:v>10.798974000000001</c:v>
                </c:pt>
                <c:pt idx="1938">
                  <c:v>10.827897</c:v>
                </c:pt>
                <c:pt idx="1939">
                  <c:v>10.845381</c:v>
                </c:pt>
                <c:pt idx="1940">
                  <c:v>10.854773999999999</c:v>
                </c:pt>
                <c:pt idx="1941">
                  <c:v>10.864260000000002</c:v>
                </c:pt>
                <c:pt idx="1942">
                  <c:v>10.878117</c:v>
                </c:pt>
                <c:pt idx="1943">
                  <c:v>10.898669999999999</c:v>
                </c:pt>
                <c:pt idx="1944">
                  <c:v>10.919316</c:v>
                </c:pt>
                <c:pt idx="1945">
                  <c:v>10.942752000000002</c:v>
                </c:pt>
                <c:pt idx="1946">
                  <c:v>10.978092</c:v>
                </c:pt>
                <c:pt idx="1947">
                  <c:v>11.013432</c:v>
                </c:pt>
                <c:pt idx="1948">
                  <c:v>11.048772</c:v>
                </c:pt>
                <c:pt idx="1949">
                  <c:v>10.976139000000002</c:v>
                </c:pt>
                <c:pt idx="1950">
                  <c:v>10.903041</c:v>
                </c:pt>
                <c:pt idx="1951">
                  <c:v>10.829943</c:v>
                </c:pt>
                <c:pt idx="1952">
                  <c:v>10.87635</c:v>
                </c:pt>
                <c:pt idx="1953">
                  <c:v>10.956051</c:v>
                </c:pt>
                <c:pt idx="1954">
                  <c:v>11.035565999999999</c:v>
                </c:pt>
                <c:pt idx="1955">
                  <c:v>11.079741</c:v>
                </c:pt>
                <c:pt idx="1956">
                  <c:v>11.096202</c:v>
                </c:pt>
                <c:pt idx="1957">
                  <c:v>11.112663</c:v>
                </c:pt>
                <c:pt idx="1958">
                  <c:v>11.130240000000001</c:v>
                </c:pt>
                <c:pt idx="1959">
                  <c:v>11.150049000000001</c:v>
                </c:pt>
                <c:pt idx="1960">
                  <c:v>11.169765000000002</c:v>
                </c:pt>
                <c:pt idx="1961">
                  <c:v>11.189109</c:v>
                </c:pt>
                <c:pt idx="1962">
                  <c:v>11.204733000000001</c:v>
                </c:pt>
                <c:pt idx="1963">
                  <c:v>11.220264</c:v>
                </c:pt>
                <c:pt idx="1964">
                  <c:v>11.235795000000001</c:v>
                </c:pt>
                <c:pt idx="1965">
                  <c:v>11.247978</c:v>
                </c:pt>
                <c:pt idx="1966">
                  <c:v>11.259603000000002</c:v>
                </c:pt>
                <c:pt idx="1967">
                  <c:v>11.271135000000001</c:v>
                </c:pt>
                <c:pt idx="1968">
                  <c:v>11.289177</c:v>
                </c:pt>
                <c:pt idx="1969">
                  <c:v>11.311404000000001</c:v>
                </c:pt>
                <c:pt idx="1970">
                  <c:v>11.333724</c:v>
                </c:pt>
                <c:pt idx="1971">
                  <c:v>11.352510000000001</c:v>
                </c:pt>
                <c:pt idx="1972">
                  <c:v>11.364693000000001</c:v>
                </c:pt>
                <c:pt idx="1973">
                  <c:v>11.376876000000001</c:v>
                </c:pt>
                <c:pt idx="1974">
                  <c:v>11.389151999999999</c:v>
                </c:pt>
                <c:pt idx="1975">
                  <c:v>11.402823000000001</c:v>
                </c:pt>
                <c:pt idx="1976">
                  <c:v>11.416401</c:v>
                </c:pt>
                <c:pt idx="1977">
                  <c:v>11.430072000000001</c:v>
                </c:pt>
                <c:pt idx="1978">
                  <c:v>11.449415999999999</c:v>
                </c:pt>
                <c:pt idx="1979">
                  <c:v>11.470248000000002</c:v>
                </c:pt>
                <c:pt idx="1980">
                  <c:v>11.491173</c:v>
                </c:pt>
                <c:pt idx="1981">
                  <c:v>11.503449000000002</c:v>
                </c:pt>
                <c:pt idx="1982">
                  <c:v>11.507355</c:v>
                </c:pt>
                <c:pt idx="1983">
                  <c:v>11.511261000000001</c:v>
                </c:pt>
                <c:pt idx="1984">
                  <c:v>11.518608</c:v>
                </c:pt>
                <c:pt idx="1985">
                  <c:v>11.538324000000001</c:v>
                </c:pt>
                <c:pt idx="1986">
                  <c:v>11.558133000000002</c:v>
                </c:pt>
                <c:pt idx="1987">
                  <c:v>11.577942000000002</c:v>
                </c:pt>
                <c:pt idx="1988">
                  <c:v>11.60547</c:v>
                </c:pt>
                <c:pt idx="1989">
                  <c:v>11.633742</c:v>
                </c:pt>
                <c:pt idx="1990">
                  <c:v>11.662014000000001</c:v>
                </c:pt>
                <c:pt idx="1991">
                  <c:v>11.675592</c:v>
                </c:pt>
                <c:pt idx="1992">
                  <c:v>11.679219</c:v>
                </c:pt>
                <c:pt idx="1993">
                  <c:v>11.682846000000001</c:v>
                </c:pt>
                <c:pt idx="1994">
                  <c:v>11.690658000000001</c:v>
                </c:pt>
                <c:pt idx="1995">
                  <c:v>11.709258</c:v>
                </c:pt>
                <c:pt idx="1996">
                  <c:v>11.727858000000001</c:v>
                </c:pt>
                <c:pt idx="1997">
                  <c:v>11.746365000000001</c:v>
                </c:pt>
                <c:pt idx="1998">
                  <c:v>11.770080000000002</c:v>
                </c:pt>
                <c:pt idx="1999">
                  <c:v>11.794074000000002</c:v>
                </c:pt>
                <c:pt idx="2000">
                  <c:v>11.817975000000001</c:v>
                </c:pt>
                <c:pt idx="2001">
                  <c:v>11.832390000000002</c:v>
                </c:pt>
                <c:pt idx="2002">
                  <c:v>11.840853000000001</c:v>
                </c:pt>
                <c:pt idx="2003">
                  <c:v>11.849409000000001</c:v>
                </c:pt>
                <c:pt idx="2004">
                  <c:v>11.861127</c:v>
                </c:pt>
                <c:pt idx="2005">
                  <c:v>11.881773000000001</c:v>
                </c:pt>
                <c:pt idx="2006">
                  <c:v>11.902419</c:v>
                </c:pt>
                <c:pt idx="2007">
                  <c:v>11.922972</c:v>
                </c:pt>
                <c:pt idx="2008">
                  <c:v>11.936736000000002</c:v>
                </c:pt>
                <c:pt idx="2009">
                  <c:v>11.949942</c:v>
                </c:pt>
                <c:pt idx="2010">
                  <c:v>11.963055000000001</c:v>
                </c:pt>
                <c:pt idx="2011">
                  <c:v>11.977749000000001</c:v>
                </c:pt>
                <c:pt idx="2012">
                  <c:v>11.993466000000002</c:v>
                </c:pt>
                <c:pt idx="2013">
                  <c:v>12.009183</c:v>
                </c:pt>
                <c:pt idx="2014">
                  <c:v>12.024528000000002</c:v>
                </c:pt>
                <c:pt idx="2015">
                  <c:v>12.037827</c:v>
                </c:pt>
                <c:pt idx="2016">
                  <c:v>12.051219</c:v>
                </c:pt>
                <c:pt idx="2017">
                  <c:v>12.064518000000001</c:v>
                </c:pt>
                <c:pt idx="2018">
                  <c:v>12.085257</c:v>
                </c:pt>
                <c:pt idx="2019">
                  <c:v>12.107670000000001</c:v>
                </c:pt>
                <c:pt idx="2020">
                  <c:v>12.130083000000001</c:v>
                </c:pt>
                <c:pt idx="2021">
                  <c:v>12.147567</c:v>
                </c:pt>
                <c:pt idx="2022">
                  <c:v>12.158262000000001</c:v>
                </c:pt>
                <c:pt idx="2023">
                  <c:v>12.169050000000002</c:v>
                </c:pt>
                <c:pt idx="2024">
                  <c:v>12.180117000000001</c:v>
                </c:pt>
                <c:pt idx="2025">
                  <c:v>12.201228</c:v>
                </c:pt>
                <c:pt idx="2026">
                  <c:v>12.222432000000001</c:v>
                </c:pt>
                <c:pt idx="2027">
                  <c:v>12.243543000000001</c:v>
                </c:pt>
                <c:pt idx="2028">
                  <c:v>12.265677</c:v>
                </c:pt>
                <c:pt idx="2029">
                  <c:v>12.288462000000001</c:v>
                </c:pt>
                <c:pt idx="2030">
                  <c:v>12.311247</c:v>
                </c:pt>
                <c:pt idx="2031">
                  <c:v>12.329940000000001</c:v>
                </c:pt>
                <c:pt idx="2032">
                  <c:v>12.334218000000002</c:v>
                </c:pt>
                <c:pt idx="2033">
                  <c:v>12.338496000000001</c:v>
                </c:pt>
                <c:pt idx="2034">
                  <c:v>12.342681000000001</c:v>
                </c:pt>
                <c:pt idx="2035">
                  <c:v>12.371696999999999</c:v>
                </c:pt>
                <c:pt idx="2036">
                  <c:v>12.407223000000002</c:v>
                </c:pt>
                <c:pt idx="2037">
                  <c:v>12.442656000000001</c:v>
                </c:pt>
                <c:pt idx="2038">
                  <c:v>12.455862</c:v>
                </c:pt>
                <c:pt idx="2039">
                  <c:v>12.430101000000001</c:v>
                </c:pt>
                <c:pt idx="2040">
                  <c:v>12.404339999999999</c:v>
                </c:pt>
                <c:pt idx="2041">
                  <c:v>12.378672</c:v>
                </c:pt>
                <c:pt idx="2042">
                  <c:v>12.41178</c:v>
                </c:pt>
                <c:pt idx="2043">
                  <c:v>12.449817000000001</c:v>
                </c:pt>
                <c:pt idx="2044">
                  <c:v>12.487668000000001</c:v>
                </c:pt>
                <c:pt idx="2045">
                  <c:v>12.521055</c:v>
                </c:pt>
                <c:pt idx="2046">
                  <c:v>12.54942</c:v>
                </c:pt>
                <c:pt idx="2047">
                  <c:v>12.577785</c:v>
                </c:pt>
                <c:pt idx="2048">
                  <c:v>12.605685000000001</c:v>
                </c:pt>
                <c:pt idx="2049">
                  <c:v>12.61824</c:v>
                </c:pt>
                <c:pt idx="2050">
                  <c:v>12.630702000000001</c:v>
                </c:pt>
                <c:pt idx="2051">
                  <c:v>12.643257000000002</c:v>
                </c:pt>
                <c:pt idx="2052">
                  <c:v>12.661020000000001</c:v>
                </c:pt>
                <c:pt idx="2053">
                  <c:v>12.683061</c:v>
                </c:pt>
                <c:pt idx="2054">
                  <c:v>12.705102000000002</c:v>
                </c:pt>
                <c:pt idx="2055">
                  <c:v>12.725376000000001</c:v>
                </c:pt>
                <c:pt idx="2056">
                  <c:v>12.725934000000001</c:v>
                </c:pt>
                <c:pt idx="2057">
                  <c:v>12.726492</c:v>
                </c:pt>
                <c:pt idx="2058">
                  <c:v>12.726957000000001</c:v>
                </c:pt>
                <c:pt idx="2059">
                  <c:v>12.741837000000002</c:v>
                </c:pt>
                <c:pt idx="2060">
                  <c:v>12.766296000000001</c:v>
                </c:pt>
                <c:pt idx="2061">
                  <c:v>12.790661999999999</c:v>
                </c:pt>
                <c:pt idx="2062">
                  <c:v>12.814563</c:v>
                </c:pt>
                <c:pt idx="2063">
                  <c:v>12.834372</c:v>
                </c:pt>
                <c:pt idx="2064">
                  <c:v>12.854088000000001</c:v>
                </c:pt>
                <c:pt idx="2065">
                  <c:v>12.873897000000001</c:v>
                </c:pt>
                <c:pt idx="2066">
                  <c:v>12.891102</c:v>
                </c:pt>
                <c:pt idx="2067">
                  <c:v>12.906726000000001</c:v>
                </c:pt>
                <c:pt idx="2068">
                  <c:v>12.922257</c:v>
                </c:pt>
                <c:pt idx="2069">
                  <c:v>12.93723</c:v>
                </c:pt>
                <c:pt idx="2070">
                  <c:v>12.945786</c:v>
                </c:pt>
                <c:pt idx="2071">
                  <c:v>12.954342</c:v>
                </c:pt>
                <c:pt idx="2072">
                  <c:v>12.962897999999999</c:v>
                </c:pt>
                <c:pt idx="2073">
                  <c:v>12.976290000000001</c:v>
                </c:pt>
                <c:pt idx="2074">
                  <c:v>12.993216</c:v>
                </c:pt>
                <c:pt idx="2075">
                  <c:v>13.010049</c:v>
                </c:pt>
                <c:pt idx="2076">
                  <c:v>13.027161000000001</c:v>
                </c:pt>
                <c:pt idx="2077">
                  <c:v>13.047621000000001</c:v>
                </c:pt>
                <c:pt idx="2078">
                  <c:v>13.068174000000001</c:v>
                </c:pt>
                <c:pt idx="2079">
                  <c:v>13.088634000000001</c:v>
                </c:pt>
                <c:pt idx="2080">
                  <c:v>13.106025000000001</c:v>
                </c:pt>
                <c:pt idx="2081">
                  <c:v>13.12044</c:v>
                </c:pt>
                <c:pt idx="2082">
                  <c:v>13.134855</c:v>
                </c:pt>
                <c:pt idx="2083">
                  <c:v>13.149177</c:v>
                </c:pt>
                <c:pt idx="2084">
                  <c:v>13.168335000000001</c:v>
                </c:pt>
                <c:pt idx="2085">
                  <c:v>13.187679000000001</c:v>
                </c:pt>
                <c:pt idx="2086">
                  <c:v>13.206930000000002</c:v>
                </c:pt>
                <c:pt idx="2087">
                  <c:v>13.223205000000002</c:v>
                </c:pt>
                <c:pt idx="2088">
                  <c:v>13.234923</c:v>
                </c:pt>
                <c:pt idx="2089">
                  <c:v>13.246641</c:v>
                </c:pt>
                <c:pt idx="2090">
                  <c:v>13.258359</c:v>
                </c:pt>
                <c:pt idx="2091">
                  <c:v>13.279842000000002</c:v>
                </c:pt>
                <c:pt idx="2092">
                  <c:v>13.303185000000001</c:v>
                </c:pt>
                <c:pt idx="2093">
                  <c:v>13.326435</c:v>
                </c:pt>
                <c:pt idx="2094">
                  <c:v>13.345779000000002</c:v>
                </c:pt>
                <c:pt idx="2095">
                  <c:v>13.354149</c:v>
                </c:pt>
                <c:pt idx="2096">
                  <c:v>13.362426000000001</c:v>
                </c:pt>
                <c:pt idx="2097">
                  <c:v>13.370796</c:v>
                </c:pt>
                <c:pt idx="2098">
                  <c:v>13.382235000000001</c:v>
                </c:pt>
                <c:pt idx="2099">
                  <c:v>13.395255000000001</c:v>
                </c:pt>
                <c:pt idx="2100">
                  <c:v>13.408275000000001</c:v>
                </c:pt>
                <c:pt idx="2101">
                  <c:v>13.421202000000001</c:v>
                </c:pt>
                <c:pt idx="2102">
                  <c:v>13.434036000000001</c:v>
                </c:pt>
                <c:pt idx="2103">
                  <c:v>13.446870000000001</c:v>
                </c:pt>
                <c:pt idx="2104">
                  <c:v>13.459704</c:v>
                </c:pt>
                <c:pt idx="2105">
                  <c:v>13.474491</c:v>
                </c:pt>
                <c:pt idx="2106">
                  <c:v>13.491417</c:v>
                </c:pt>
                <c:pt idx="2107">
                  <c:v>13.508343</c:v>
                </c:pt>
                <c:pt idx="2108">
                  <c:v>13.525269000000002</c:v>
                </c:pt>
                <c:pt idx="2109">
                  <c:v>13.5501</c:v>
                </c:pt>
                <c:pt idx="2110">
                  <c:v>13.575953999999999</c:v>
                </c:pt>
                <c:pt idx="2111">
                  <c:v>13.601901000000002</c:v>
                </c:pt>
                <c:pt idx="2112">
                  <c:v>13.622268000000002</c:v>
                </c:pt>
                <c:pt idx="2113">
                  <c:v>13.626174000000001</c:v>
                </c:pt>
                <c:pt idx="2114">
                  <c:v>13.630080000000001</c:v>
                </c:pt>
                <c:pt idx="2115">
                  <c:v>13.633986</c:v>
                </c:pt>
                <c:pt idx="2116">
                  <c:v>13.646727</c:v>
                </c:pt>
                <c:pt idx="2117">
                  <c:v>13.664862000000001</c:v>
                </c:pt>
                <c:pt idx="2118">
                  <c:v>13.682997</c:v>
                </c:pt>
                <c:pt idx="2119">
                  <c:v>13.701132000000001</c:v>
                </c:pt>
                <c:pt idx="2120">
                  <c:v>13.714803</c:v>
                </c:pt>
                <c:pt idx="2121">
                  <c:v>13.728381000000001</c:v>
                </c:pt>
                <c:pt idx="2122">
                  <c:v>13.741866</c:v>
                </c:pt>
                <c:pt idx="2123">
                  <c:v>13.757304000000001</c:v>
                </c:pt>
                <c:pt idx="2124">
                  <c:v>13.776555</c:v>
                </c:pt>
                <c:pt idx="2125">
                  <c:v>13.795806000000001</c:v>
                </c:pt>
                <c:pt idx="2126">
                  <c:v>13.815057000000001</c:v>
                </c:pt>
                <c:pt idx="2127">
                  <c:v>13.832169</c:v>
                </c:pt>
                <c:pt idx="2128">
                  <c:v>13.848258</c:v>
                </c:pt>
                <c:pt idx="2129">
                  <c:v>13.864254000000001</c:v>
                </c:pt>
                <c:pt idx="2130">
                  <c:v>13.880343000000002</c:v>
                </c:pt>
                <c:pt idx="2131">
                  <c:v>13.879227</c:v>
                </c:pt>
                <c:pt idx="2132">
                  <c:v>13.878111000000002</c:v>
                </c:pt>
                <c:pt idx="2133">
                  <c:v>13.876995000000001</c:v>
                </c:pt>
                <c:pt idx="2134">
                  <c:v>13.885737000000001</c:v>
                </c:pt>
                <c:pt idx="2135">
                  <c:v>13.915311000000001</c:v>
                </c:pt>
                <c:pt idx="2136">
                  <c:v>13.944792000000001</c:v>
                </c:pt>
                <c:pt idx="2137">
                  <c:v>13.974366</c:v>
                </c:pt>
                <c:pt idx="2138">
                  <c:v>13.992872999999999</c:v>
                </c:pt>
                <c:pt idx="2139">
                  <c:v>14.00487</c:v>
                </c:pt>
                <c:pt idx="2140">
                  <c:v>14.016867</c:v>
                </c:pt>
                <c:pt idx="2141">
                  <c:v>14.028864</c:v>
                </c:pt>
                <c:pt idx="2142">
                  <c:v>14.049882</c:v>
                </c:pt>
                <c:pt idx="2143">
                  <c:v>14.071550999999999</c:v>
                </c:pt>
                <c:pt idx="2144">
                  <c:v>14.093220000000001</c:v>
                </c:pt>
                <c:pt idx="2145">
                  <c:v>14.111912999999999</c:v>
                </c:pt>
                <c:pt idx="2146">
                  <c:v>14.120562000000001</c:v>
                </c:pt>
                <c:pt idx="2147">
                  <c:v>14.129118000000002</c:v>
                </c:pt>
                <c:pt idx="2148">
                  <c:v>14.137767</c:v>
                </c:pt>
                <c:pt idx="2149">
                  <c:v>14.150229</c:v>
                </c:pt>
                <c:pt idx="2150">
                  <c:v>14.166690000000001</c:v>
                </c:pt>
                <c:pt idx="2151">
                  <c:v>14.183058000000001</c:v>
                </c:pt>
                <c:pt idx="2152">
                  <c:v>14.199426000000001</c:v>
                </c:pt>
                <c:pt idx="2153">
                  <c:v>14.217375000000001</c:v>
                </c:pt>
                <c:pt idx="2154">
                  <c:v>14.235696000000001</c:v>
                </c:pt>
                <c:pt idx="2155">
                  <c:v>14.254017000000001</c:v>
                </c:pt>
                <c:pt idx="2156">
                  <c:v>14.272059</c:v>
                </c:pt>
                <c:pt idx="2157">
                  <c:v>14.282940000000002</c:v>
                </c:pt>
                <c:pt idx="2158">
                  <c:v>14.293914000000001</c:v>
                </c:pt>
                <c:pt idx="2159">
                  <c:v>14.304795000000002</c:v>
                </c:pt>
                <c:pt idx="2160">
                  <c:v>14.317629000000002</c:v>
                </c:pt>
                <c:pt idx="2161">
                  <c:v>14.33502</c:v>
                </c:pt>
                <c:pt idx="2162">
                  <c:v>14.352411000000002</c:v>
                </c:pt>
                <c:pt idx="2163">
                  <c:v>14.369802</c:v>
                </c:pt>
                <c:pt idx="2164">
                  <c:v>14.385054000000002</c:v>
                </c:pt>
                <c:pt idx="2165">
                  <c:v>14.398353000000002</c:v>
                </c:pt>
                <c:pt idx="2166">
                  <c:v>14.411652</c:v>
                </c:pt>
                <c:pt idx="2167">
                  <c:v>14.424951</c:v>
                </c:pt>
                <c:pt idx="2168">
                  <c:v>14.440296000000002</c:v>
                </c:pt>
                <c:pt idx="2169">
                  <c:v>14.456199</c:v>
                </c:pt>
                <c:pt idx="2170">
                  <c:v>14.472009</c:v>
                </c:pt>
                <c:pt idx="2171">
                  <c:v>14.487912000000001</c:v>
                </c:pt>
                <c:pt idx="2172">
                  <c:v>14.493306</c:v>
                </c:pt>
                <c:pt idx="2173">
                  <c:v>14.498514000000002</c:v>
                </c:pt>
                <c:pt idx="2174">
                  <c:v>14.503722</c:v>
                </c:pt>
                <c:pt idx="2175">
                  <c:v>14.512464</c:v>
                </c:pt>
                <c:pt idx="2176">
                  <c:v>14.535528000000001</c:v>
                </c:pt>
                <c:pt idx="2177">
                  <c:v>14.558498999999999</c:v>
                </c:pt>
                <c:pt idx="2178">
                  <c:v>14.581563000000001</c:v>
                </c:pt>
                <c:pt idx="2179">
                  <c:v>14.601000000000001</c:v>
                </c:pt>
                <c:pt idx="2180">
                  <c:v>14.614857000000001</c:v>
                </c:pt>
                <c:pt idx="2181">
                  <c:v>14.628621000000001</c:v>
                </c:pt>
                <c:pt idx="2182">
                  <c:v>14.642478000000001</c:v>
                </c:pt>
                <c:pt idx="2183">
                  <c:v>14.653266</c:v>
                </c:pt>
                <c:pt idx="2184">
                  <c:v>14.661822000000001</c:v>
                </c:pt>
                <c:pt idx="2185">
                  <c:v>14.670377999999999</c:v>
                </c:pt>
                <c:pt idx="2186">
                  <c:v>14.678934</c:v>
                </c:pt>
                <c:pt idx="2187">
                  <c:v>14.695302</c:v>
                </c:pt>
                <c:pt idx="2188">
                  <c:v>14.714088</c:v>
                </c:pt>
                <c:pt idx="2189">
                  <c:v>14.732781000000001</c:v>
                </c:pt>
                <c:pt idx="2190">
                  <c:v>14.751474000000002</c:v>
                </c:pt>
                <c:pt idx="2191">
                  <c:v>14.766261000000002</c:v>
                </c:pt>
                <c:pt idx="2192">
                  <c:v>14.780769000000001</c:v>
                </c:pt>
                <c:pt idx="2193">
                  <c:v>14.795277</c:v>
                </c:pt>
                <c:pt idx="2194">
                  <c:v>14.809599000000002</c:v>
                </c:pt>
                <c:pt idx="2195">
                  <c:v>14.823363000000001</c:v>
                </c:pt>
                <c:pt idx="2196">
                  <c:v>14.837034000000001</c:v>
                </c:pt>
                <c:pt idx="2197">
                  <c:v>14.850798000000001</c:v>
                </c:pt>
                <c:pt idx="2198">
                  <c:v>14.863818</c:v>
                </c:pt>
                <c:pt idx="2199">
                  <c:v>14.874606</c:v>
                </c:pt>
                <c:pt idx="2200">
                  <c:v>14.885487000000001</c:v>
                </c:pt>
                <c:pt idx="2201">
                  <c:v>14.896274999999999</c:v>
                </c:pt>
                <c:pt idx="2202">
                  <c:v>14.910411</c:v>
                </c:pt>
                <c:pt idx="2203">
                  <c:v>14.929755</c:v>
                </c:pt>
                <c:pt idx="2204">
                  <c:v>14.949192000000002</c:v>
                </c:pt>
                <c:pt idx="2205">
                  <c:v>14.968535999999999</c:v>
                </c:pt>
                <c:pt idx="2206">
                  <c:v>14.977743</c:v>
                </c:pt>
                <c:pt idx="2207">
                  <c:v>14.977185000000002</c:v>
                </c:pt>
                <c:pt idx="2208">
                  <c:v>14.97672</c:v>
                </c:pt>
                <c:pt idx="2209">
                  <c:v>14.976162000000002</c:v>
                </c:pt>
                <c:pt idx="2210">
                  <c:v>14.990949000000001</c:v>
                </c:pt>
                <c:pt idx="2211">
                  <c:v>15.014757000000001</c:v>
                </c:pt>
                <c:pt idx="2212">
                  <c:v>15.038565000000002</c:v>
                </c:pt>
                <c:pt idx="2213">
                  <c:v>15.062373000000003</c:v>
                </c:pt>
                <c:pt idx="2214">
                  <c:v>15.081809999999999</c:v>
                </c:pt>
                <c:pt idx="2215">
                  <c:v>15.099666000000001</c:v>
                </c:pt>
                <c:pt idx="2216">
                  <c:v>15.117522000000003</c:v>
                </c:pt>
                <c:pt idx="2217">
                  <c:v>15.135378000000001</c:v>
                </c:pt>
                <c:pt idx="2218">
                  <c:v>15.145050000000001</c:v>
                </c:pt>
                <c:pt idx="2219">
                  <c:v>15.153141000000002</c:v>
                </c:pt>
                <c:pt idx="2220">
                  <c:v>15.161232</c:v>
                </c:pt>
                <c:pt idx="2221">
                  <c:v>15.169230000000001</c:v>
                </c:pt>
                <c:pt idx="2222">
                  <c:v>15.186063000000001</c:v>
                </c:pt>
                <c:pt idx="2223">
                  <c:v>15.203733</c:v>
                </c:pt>
                <c:pt idx="2224">
                  <c:v>15.221403000000002</c:v>
                </c:pt>
                <c:pt idx="2225">
                  <c:v>15.23898</c:v>
                </c:pt>
                <c:pt idx="2226">
                  <c:v>15.250605</c:v>
                </c:pt>
                <c:pt idx="2227">
                  <c:v>15.262230000000002</c:v>
                </c:pt>
                <c:pt idx="2228">
                  <c:v>15.273762000000001</c:v>
                </c:pt>
                <c:pt idx="2229">
                  <c:v>15.286038</c:v>
                </c:pt>
                <c:pt idx="2230">
                  <c:v>15.308543999999999</c:v>
                </c:pt>
                <c:pt idx="2231">
                  <c:v>15.331049999999999</c:v>
                </c:pt>
                <c:pt idx="2232">
                  <c:v>15.353649000000001</c:v>
                </c:pt>
                <c:pt idx="2233">
                  <c:v>15.374109000000002</c:v>
                </c:pt>
                <c:pt idx="2234">
                  <c:v>15.378293999999999</c:v>
                </c:pt>
                <c:pt idx="2235">
                  <c:v>15.382572000000003</c:v>
                </c:pt>
                <c:pt idx="2236">
                  <c:v>15.386756999999999</c:v>
                </c:pt>
                <c:pt idx="2237">
                  <c:v>15.393453000000001</c:v>
                </c:pt>
                <c:pt idx="2238">
                  <c:v>15.413820000000003</c:v>
                </c:pt>
                <c:pt idx="2239">
                  <c:v>15.434187000000001</c:v>
                </c:pt>
                <c:pt idx="2240">
                  <c:v>15.454461</c:v>
                </c:pt>
                <c:pt idx="2241">
                  <c:v>15.473898000000002</c:v>
                </c:pt>
                <c:pt idx="2242">
                  <c:v>15.489150000000002</c:v>
                </c:pt>
                <c:pt idx="2243">
                  <c:v>15.504495000000002</c:v>
                </c:pt>
                <c:pt idx="2244">
                  <c:v>15.519747000000001</c:v>
                </c:pt>
                <c:pt idx="2245">
                  <c:v>15.533232000000002</c:v>
                </c:pt>
                <c:pt idx="2246">
                  <c:v>15.539742</c:v>
                </c:pt>
                <c:pt idx="2247">
                  <c:v>15.546159000000001</c:v>
                </c:pt>
                <c:pt idx="2248">
                  <c:v>15.552669</c:v>
                </c:pt>
                <c:pt idx="2249">
                  <c:v>15.562341</c:v>
                </c:pt>
                <c:pt idx="2250">
                  <c:v>15.583824</c:v>
                </c:pt>
                <c:pt idx="2251">
                  <c:v>15.605307000000002</c:v>
                </c:pt>
                <c:pt idx="2252">
                  <c:v>15.626790000000002</c:v>
                </c:pt>
                <c:pt idx="2253">
                  <c:v>15.64446</c:v>
                </c:pt>
                <c:pt idx="2254">
                  <c:v>15.648087000000002</c:v>
                </c:pt>
                <c:pt idx="2255">
                  <c:v>15.651807</c:v>
                </c:pt>
                <c:pt idx="2256">
                  <c:v>15.655434000000001</c:v>
                </c:pt>
                <c:pt idx="2257">
                  <c:v>15.662874</c:v>
                </c:pt>
                <c:pt idx="2258">
                  <c:v>15.685101000000001</c:v>
                </c:pt>
                <c:pt idx="2259">
                  <c:v>15.707328000000002</c:v>
                </c:pt>
                <c:pt idx="2260">
                  <c:v>15.729555</c:v>
                </c:pt>
                <c:pt idx="2261">
                  <c:v>15.750294000000002</c:v>
                </c:pt>
                <c:pt idx="2262">
                  <c:v>15.764523000000001</c:v>
                </c:pt>
                <c:pt idx="2263">
                  <c:v>15.778659000000001</c:v>
                </c:pt>
                <c:pt idx="2264">
                  <c:v>15.792888000000001</c:v>
                </c:pt>
                <c:pt idx="2265">
                  <c:v>15.807489</c:v>
                </c:pt>
                <c:pt idx="2266">
                  <c:v>15.824693999999999</c:v>
                </c:pt>
                <c:pt idx="2267">
                  <c:v>15.841899000000003</c:v>
                </c:pt>
                <c:pt idx="2268">
                  <c:v>15.859104000000002</c:v>
                </c:pt>
                <c:pt idx="2269">
                  <c:v>15.875565</c:v>
                </c:pt>
                <c:pt idx="2270">
                  <c:v>15.884586000000002</c:v>
                </c:pt>
                <c:pt idx="2271">
                  <c:v>15.893514000000001</c:v>
                </c:pt>
                <c:pt idx="2272">
                  <c:v>15.902535</c:v>
                </c:pt>
                <c:pt idx="2273">
                  <c:v>15.911742000000002</c:v>
                </c:pt>
                <c:pt idx="2274">
                  <c:v>15.924948000000001</c:v>
                </c:pt>
                <c:pt idx="2275">
                  <c:v>15.938153999999999</c:v>
                </c:pt>
                <c:pt idx="2276">
                  <c:v>15.951360000000001</c:v>
                </c:pt>
                <c:pt idx="2277">
                  <c:v>15.964566000000001</c:v>
                </c:pt>
                <c:pt idx="2278">
                  <c:v>15.983166000000001</c:v>
                </c:pt>
                <c:pt idx="2279">
                  <c:v>16.001766</c:v>
                </c:pt>
                <c:pt idx="2280">
                  <c:v>16.020365999999999</c:v>
                </c:pt>
                <c:pt idx="2281">
                  <c:v>16.039059000000002</c:v>
                </c:pt>
                <c:pt idx="2282">
                  <c:v>16.048731</c:v>
                </c:pt>
                <c:pt idx="2283">
                  <c:v>16.057286999999999</c:v>
                </c:pt>
                <c:pt idx="2284">
                  <c:v>16.065936000000001</c:v>
                </c:pt>
                <c:pt idx="2285">
                  <c:v>16.074492000000003</c:v>
                </c:pt>
                <c:pt idx="2286">
                  <c:v>16.092627</c:v>
                </c:pt>
                <c:pt idx="2287">
                  <c:v>16.112994</c:v>
                </c:pt>
                <c:pt idx="2288">
                  <c:v>16.133361000000001</c:v>
                </c:pt>
                <c:pt idx="2289">
                  <c:v>16.153635000000001</c:v>
                </c:pt>
                <c:pt idx="2290">
                  <c:v>16.166841000000002</c:v>
                </c:pt>
                <c:pt idx="2291">
                  <c:v>16.176885000000002</c:v>
                </c:pt>
                <c:pt idx="2292">
                  <c:v>16.187022000000002</c:v>
                </c:pt>
                <c:pt idx="2293">
                  <c:v>16.197066</c:v>
                </c:pt>
                <c:pt idx="2294">
                  <c:v>16.211387999999999</c:v>
                </c:pt>
                <c:pt idx="2295">
                  <c:v>16.228686</c:v>
                </c:pt>
                <c:pt idx="2296">
                  <c:v>16.245891</c:v>
                </c:pt>
                <c:pt idx="2297">
                  <c:v>16.263096000000001</c:v>
                </c:pt>
                <c:pt idx="2298">
                  <c:v>16.275000000000002</c:v>
                </c:pt>
                <c:pt idx="2299">
                  <c:v>16.28058</c:v>
                </c:pt>
                <c:pt idx="2300">
                  <c:v>16.286160000000002</c:v>
                </c:pt>
                <c:pt idx="2301">
                  <c:v>16.291740000000001</c:v>
                </c:pt>
                <c:pt idx="2302">
                  <c:v>16.301319000000003</c:v>
                </c:pt>
                <c:pt idx="2303">
                  <c:v>16.319082000000002</c:v>
                </c:pt>
                <c:pt idx="2304">
                  <c:v>16.336845000000004</c:v>
                </c:pt>
                <c:pt idx="2305">
                  <c:v>16.354607999999999</c:v>
                </c:pt>
                <c:pt idx="2306">
                  <c:v>16.372278000000001</c:v>
                </c:pt>
                <c:pt idx="2307">
                  <c:v>16.389390000000002</c:v>
                </c:pt>
                <c:pt idx="2308">
                  <c:v>16.406502000000003</c:v>
                </c:pt>
                <c:pt idx="2309">
                  <c:v>16.423614000000001</c:v>
                </c:pt>
                <c:pt idx="2310">
                  <c:v>16.440447000000002</c:v>
                </c:pt>
                <c:pt idx="2311">
                  <c:v>16.446771000000002</c:v>
                </c:pt>
                <c:pt idx="2312">
                  <c:v>16.453188000000001</c:v>
                </c:pt>
                <c:pt idx="2313">
                  <c:v>16.459512</c:v>
                </c:pt>
                <c:pt idx="2314">
                  <c:v>16.465836000000003</c:v>
                </c:pt>
                <c:pt idx="2315">
                  <c:v>16.487040000000004</c:v>
                </c:pt>
                <c:pt idx="2316">
                  <c:v>16.511033999999999</c:v>
                </c:pt>
                <c:pt idx="2317">
                  <c:v>16.534935000000001</c:v>
                </c:pt>
                <c:pt idx="2318">
                  <c:v>16.558835999999999</c:v>
                </c:pt>
                <c:pt idx="2319">
                  <c:v>16.568973</c:v>
                </c:pt>
                <c:pt idx="2320">
                  <c:v>16.572135000000003</c:v>
                </c:pt>
                <c:pt idx="2321">
                  <c:v>16.575204000000003</c:v>
                </c:pt>
                <c:pt idx="2322">
                  <c:v>16.578272999999999</c:v>
                </c:pt>
                <c:pt idx="2323">
                  <c:v>16.587015000000001</c:v>
                </c:pt>
                <c:pt idx="2324">
                  <c:v>16.602174000000002</c:v>
                </c:pt>
                <c:pt idx="2325">
                  <c:v>16.617332999999999</c:v>
                </c:pt>
                <c:pt idx="2326">
                  <c:v>16.632584999999999</c:v>
                </c:pt>
                <c:pt idx="2327">
                  <c:v>16.647558</c:v>
                </c:pt>
                <c:pt idx="2328">
                  <c:v>16.661973</c:v>
                </c:pt>
                <c:pt idx="2329">
                  <c:v>16.676387999999999</c:v>
                </c:pt>
                <c:pt idx="2330">
                  <c:v>16.690895999999999</c:v>
                </c:pt>
                <c:pt idx="2331">
                  <c:v>16.705217999999999</c:v>
                </c:pt>
                <c:pt idx="2332">
                  <c:v>16.719075</c:v>
                </c:pt>
                <c:pt idx="2333">
                  <c:v>16.732932000000002</c:v>
                </c:pt>
                <c:pt idx="2334">
                  <c:v>16.746696</c:v>
                </c:pt>
                <c:pt idx="2335">
                  <c:v>16.760459999999998</c:v>
                </c:pt>
                <c:pt idx="2336">
                  <c:v>16.774224</c:v>
                </c:pt>
                <c:pt idx="2337">
                  <c:v>16.787895000000002</c:v>
                </c:pt>
                <c:pt idx="2338">
                  <c:v>16.801566000000001</c:v>
                </c:pt>
                <c:pt idx="2339">
                  <c:v>16.815237</c:v>
                </c:pt>
                <c:pt idx="2340">
                  <c:v>16.82649</c:v>
                </c:pt>
                <c:pt idx="2341">
                  <c:v>16.835883000000003</c:v>
                </c:pt>
                <c:pt idx="2342">
                  <c:v>16.845275999999998</c:v>
                </c:pt>
                <c:pt idx="2343">
                  <c:v>16.854576000000002</c:v>
                </c:pt>
                <c:pt idx="2344">
                  <c:v>16.866945000000001</c:v>
                </c:pt>
                <c:pt idx="2345">
                  <c:v>16.886010000000002</c:v>
                </c:pt>
                <c:pt idx="2346">
                  <c:v>16.904982</c:v>
                </c:pt>
                <c:pt idx="2347">
                  <c:v>16.924047000000002</c:v>
                </c:pt>
                <c:pt idx="2348">
                  <c:v>16.942554000000001</c:v>
                </c:pt>
                <c:pt idx="2349">
                  <c:v>16.949529000000002</c:v>
                </c:pt>
                <c:pt idx="2350">
                  <c:v>16.956504000000002</c:v>
                </c:pt>
                <c:pt idx="2351">
                  <c:v>16.963479000000003</c:v>
                </c:pt>
                <c:pt idx="2352">
                  <c:v>16.970361</c:v>
                </c:pt>
                <c:pt idx="2353">
                  <c:v>16.986357000000002</c:v>
                </c:pt>
                <c:pt idx="2354">
                  <c:v>17.005050000000001</c:v>
                </c:pt>
                <c:pt idx="2355">
                  <c:v>17.023743</c:v>
                </c:pt>
                <c:pt idx="2356">
                  <c:v>17.042528999999998</c:v>
                </c:pt>
                <c:pt idx="2357">
                  <c:v>17.057409</c:v>
                </c:pt>
                <c:pt idx="2358">
                  <c:v>17.068010999999998</c:v>
                </c:pt>
                <c:pt idx="2359">
                  <c:v>17.078520000000001</c:v>
                </c:pt>
                <c:pt idx="2360">
                  <c:v>17.089029</c:v>
                </c:pt>
                <c:pt idx="2361">
                  <c:v>17.100189</c:v>
                </c:pt>
                <c:pt idx="2362">
                  <c:v>17.114418000000001</c:v>
                </c:pt>
                <c:pt idx="2363">
                  <c:v>17.128647000000001</c:v>
                </c:pt>
                <c:pt idx="2364">
                  <c:v>17.142783000000001</c:v>
                </c:pt>
                <c:pt idx="2365">
                  <c:v>17.157012000000002</c:v>
                </c:pt>
                <c:pt idx="2366">
                  <c:v>17.170217999999998</c:v>
                </c:pt>
                <c:pt idx="2367">
                  <c:v>17.183331000000003</c:v>
                </c:pt>
                <c:pt idx="2368">
                  <c:v>17.196351</c:v>
                </c:pt>
                <c:pt idx="2369">
                  <c:v>17.209371000000001</c:v>
                </c:pt>
                <c:pt idx="2370">
                  <c:v>17.220438000000001</c:v>
                </c:pt>
                <c:pt idx="2371">
                  <c:v>17.229738000000001</c:v>
                </c:pt>
                <c:pt idx="2372">
                  <c:v>17.239038000000001</c:v>
                </c:pt>
                <c:pt idx="2373">
                  <c:v>17.248338000000004</c:v>
                </c:pt>
                <c:pt idx="2374">
                  <c:v>17.258846999999999</c:v>
                </c:pt>
                <c:pt idx="2375">
                  <c:v>17.275215000000003</c:v>
                </c:pt>
                <c:pt idx="2376">
                  <c:v>17.291582999999999</c:v>
                </c:pt>
                <c:pt idx="2377">
                  <c:v>17.307951000000003</c:v>
                </c:pt>
                <c:pt idx="2378">
                  <c:v>17.324225999999999</c:v>
                </c:pt>
                <c:pt idx="2379">
                  <c:v>17.333712000000002</c:v>
                </c:pt>
                <c:pt idx="2380">
                  <c:v>17.341616999999999</c:v>
                </c:pt>
                <c:pt idx="2381">
                  <c:v>17.349615</c:v>
                </c:pt>
                <c:pt idx="2382">
                  <c:v>17.357520000000001</c:v>
                </c:pt>
                <c:pt idx="2383">
                  <c:v>17.371098</c:v>
                </c:pt>
                <c:pt idx="2384">
                  <c:v>17.391279000000001</c:v>
                </c:pt>
                <c:pt idx="2385">
                  <c:v>17.411460000000002</c:v>
                </c:pt>
                <c:pt idx="2386">
                  <c:v>17.431641000000003</c:v>
                </c:pt>
                <c:pt idx="2387">
                  <c:v>17.450985000000003</c:v>
                </c:pt>
                <c:pt idx="2388">
                  <c:v>17.460191999999999</c:v>
                </c:pt>
                <c:pt idx="2389">
                  <c:v>17.469492000000002</c:v>
                </c:pt>
                <c:pt idx="2390">
                  <c:v>17.478699000000002</c:v>
                </c:pt>
                <c:pt idx="2391">
                  <c:v>17.487999000000002</c:v>
                </c:pt>
                <c:pt idx="2392">
                  <c:v>17.501484000000001</c:v>
                </c:pt>
                <c:pt idx="2393">
                  <c:v>17.516922000000001</c:v>
                </c:pt>
                <c:pt idx="2394">
                  <c:v>17.532360000000001</c:v>
                </c:pt>
                <c:pt idx="2395">
                  <c:v>17.547705000000001</c:v>
                </c:pt>
                <c:pt idx="2396">
                  <c:v>17.561655000000002</c:v>
                </c:pt>
                <c:pt idx="2397">
                  <c:v>17.571792000000002</c:v>
                </c:pt>
                <c:pt idx="2398">
                  <c:v>17.581929000000002</c:v>
                </c:pt>
                <c:pt idx="2399">
                  <c:v>17.592065999999999</c:v>
                </c:pt>
                <c:pt idx="2400">
                  <c:v>17.602202999999999</c:v>
                </c:pt>
                <c:pt idx="2401">
                  <c:v>17.611782000000002</c:v>
                </c:pt>
                <c:pt idx="2402">
                  <c:v>17.621361</c:v>
                </c:pt>
                <c:pt idx="2403">
                  <c:v>17.630939999999999</c:v>
                </c:pt>
                <c:pt idx="2404">
                  <c:v>17.640426000000001</c:v>
                </c:pt>
                <c:pt idx="2405">
                  <c:v>17.652516000000002</c:v>
                </c:pt>
                <c:pt idx="2406">
                  <c:v>17.667954000000002</c:v>
                </c:pt>
                <c:pt idx="2407">
                  <c:v>17.683391999999998</c:v>
                </c:pt>
                <c:pt idx="2408">
                  <c:v>17.698830000000001</c:v>
                </c:pt>
                <c:pt idx="2409">
                  <c:v>17.714175000000001</c:v>
                </c:pt>
                <c:pt idx="2410">
                  <c:v>17.722638</c:v>
                </c:pt>
                <c:pt idx="2411">
                  <c:v>17.731007999999999</c:v>
                </c:pt>
                <c:pt idx="2412">
                  <c:v>17.739378000000002</c:v>
                </c:pt>
                <c:pt idx="2413">
                  <c:v>17.747748000000001</c:v>
                </c:pt>
                <c:pt idx="2414">
                  <c:v>17.761140000000001</c:v>
                </c:pt>
                <c:pt idx="2415">
                  <c:v>17.778996000000003</c:v>
                </c:pt>
                <c:pt idx="2416">
                  <c:v>17.796758999999998</c:v>
                </c:pt>
                <c:pt idx="2417">
                  <c:v>17.814615</c:v>
                </c:pt>
                <c:pt idx="2418">
                  <c:v>17.831634000000001</c:v>
                </c:pt>
                <c:pt idx="2419">
                  <c:v>17.838330000000003</c:v>
                </c:pt>
                <c:pt idx="2420">
                  <c:v>17.844933000000001</c:v>
                </c:pt>
                <c:pt idx="2421">
                  <c:v>17.851535999999999</c:v>
                </c:pt>
                <c:pt idx="2422">
                  <c:v>17.858232000000001</c:v>
                </c:pt>
                <c:pt idx="2423">
                  <c:v>17.870415000000001</c:v>
                </c:pt>
                <c:pt idx="2424">
                  <c:v>17.886690000000002</c:v>
                </c:pt>
                <c:pt idx="2425">
                  <c:v>17.902964999999998</c:v>
                </c:pt>
                <c:pt idx="2426">
                  <c:v>17.919240000000002</c:v>
                </c:pt>
                <c:pt idx="2427">
                  <c:v>17.93505</c:v>
                </c:pt>
                <c:pt idx="2428">
                  <c:v>17.945838000000002</c:v>
                </c:pt>
                <c:pt idx="2429">
                  <c:v>17.956626</c:v>
                </c:pt>
                <c:pt idx="2430">
                  <c:v>17.967321000000002</c:v>
                </c:pt>
                <c:pt idx="2431">
                  <c:v>17.978016</c:v>
                </c:pt>
                <c:pt idx="2432">
                  <c:v>17.990849999999998</c:v>
                </c:pt>
                <c:pt idx="2433">
                  <c:v>18.005264999999998</c:v>
                </c:pt>
                <c:pt idx="2434">
                  <c:v>18.019680000000001</c:v>
                </c:pt>
                <c:pt idx="2435">
                  <c:v>18.034002000000001</c:v>
                </c:pt>
                <c:pt idx="2436">
                  <c:v>18.048417000000001</c:v>
                </c:pt>
                <c:pt idx="2437">
                  <c:v>18.063483000000002</c:v>
                </c:pt>
                <c:pt idx="2438">
                  <c:v>18.078548999999999</c:v>
                </c:pt>
                <c:pt idx="2439">
                  <c:v>18.093615000000003</c:v>
                </c:pt>
                <c:pt idx="2440">
                  <c:v>18.108681000000001</c:v>
                </c:pt>
                <c:pt idx="2441">
                  <c:v>18.120957000000001</c:v>
                </c:pt>
                <c:pt idx="2442">
                  <c:v>18.130629000000003</c:v>
                </c:pt>
                <c:pt idx="2443">
                  <c:v>18.140394000000001</c:v>
                </c:pt>
                <c:pt idx="2444">
                  <c:v>18.150066000000002</c:v>
                </c:pt>
                <c:pt idx="2445">
                  <c:v>18.159738000000001</c:v>
                </c:pt>
                <c:pt idx="2446">
                  <c:v>18.178059000000001</c:v>
                </c:pt>
                <c:pt idx="2447">
                  <c:v>18.196752000000004</c:v>
                </c:pt>
                <c:pt idx="2448">
                  <c:v>18.215352000000003</c:v>
                </c:pt>
                <c:pt idx="2449">
                  <c:v>18.233952000000002</c:v>
                </c:pt>
                <c:pt idx="2450">
                  <c:v>18.247251000000002</c:v>
                </c:pt>
                <c:pt idx="2451">
                  <c:v>18.252738000000001</c:v>
                </c:pt>
                <c:pt idx="2452">
                  <c:v>18.258224999999999</c:v>
                </c:pt>
                <c:pt idx="2453">
                  <c:v>18.263805000000001</c:v>
                </c:pt>
                <c:pt idx="2454">
                  <c:v>18.269292</c:v>
                </c:pt>
                <c:pt idx="2455">
                  <c:v>18.286683</c:v>
                </c:pt>
                <c:pt idx="2456">
                  <c:v>18.306492000000002</c:v>
                </c:pt>
                <c:pt idx="2457">
                  <c:v>18.326301000000001</c:v>
                </c:pt>
                <c:pt idx="2458">
                  <c:v>18.346110000000003</c:v>
                </c:pt>
                <c:pt idx="2459">
                  <c:v>18.363500999999999</c:v>
                </c:pt>
                <c:pt idx="2460">
                  <c:v>18.373452</c:v>
                </c:pt>
                <c:pt idx="2461">
                  <c:v>18.383310000000002</c:v>
                </c:pt>
                <c:pt idx="2462">
                  <c:v>18.393167999999999</c:v>
                </c:pt>
                <c:pt idx="2463">
                  <c:v>18.403119</c:v>
                </c:pt>
                <c:pt idx="2464">
                  <c:v>18.414743999999999</c:v>
                </c:pt>
                <c:pt idx="2465">
                  <c:v>18.427299000000001</c:v>
                </c:pt>
                <c:pt idx="2466">
                  <c:v>18.439854</c:v>
                </c:pt>
                <c:pt idx="2467">
                  <c:v>18.452316000000003</c:v>
                </c:pt>
                <c:pt idx="2468">
                  <c:v>18.464964000000002</c:v>
                </c:pt>
                <c:pt idx="2469">
                  <c:v>18.479286000000002</c:v>
                </c:pt>
                <c:pt idx="2470">
                  <c:v>18.493701000000001</c:v>
                </c:pt>
                <c:pt idx="2471">
                  <c:v>18.508023000000001</c:v>
                </c:pt>
                <c:pt idx="2472">
                  <c:v>18.522345000000001</c:v>
                </c:pt>
                <c:pt idx="2473">
                  <c:v>18.534342000000002</c:v>
                </c:pt>
                <c:pt idx="2474">
                  <c:v>18.542898000000001</c:v>
                </c:pt>
                <c:pt idx="2475">
                  <c:v>18.551361000000004</c:v>
                </c:pt>
                <c:pt idx="2476">
                  <c:v>18.559824000000003</c:v>
                </c:pt>
                <c:pt idx="2477">
                  <c:v>18.568287000000002</c:v>
                </c:pt>
                <c:pt idx="2478">
                  <c:v>18.583725000000001</c:v>
                </c:pt>
                <c:pt idx="2479">
                  <c:v>18.601580999999999</c:v>
                </c:pt>
                <c:pt idx="2480">
                  <c:v>18.619344000000002</c:v>
                </c:pt>
                <c:pt idx="2481">
                  <c:v>18.6372</c:v>
                </c:pt>
                <c:pt idx="2482">
                  <c:v>18.653940000000002</c:v>
                </c:pt>
                <c:pt idx="2483">
                  <c:v>18.660822</c:v>
                </c:pt>
                <c:pt idx="2484">
                  <c:v>18.667704000000001</c:v>
                </c:pt>
                <c:pt idx="2485">
                  <c:v>18.674586000000001</c:v>
                </c:pt>
                <c:pt idx="2486">
                  <c:v>18.681561000000002</c:v>
                </c:pt>
                <c:pt idx="2487">
                  <c:v>18.692534999999999</c:v>
                </c:pt>
                <c:pt idx="2488">
                  <c:v>18.709089000000002</c:v>
                </c:pt>
                <c:pt idx="2489">
                  <c:v>18.725643000000002</c:v>
                </c:pt>
                <c:pt idx="2490">
                  <c:v>18.742290000000001</c:v>
                </c:pt>
                <c:pt idx="2491">
                  <c:v>18.758844</c:v>
                </c:pt>
                <c:pt idx="2492">
                  <c:v>18.768423000000002</c:v>
                </c:pt>
                <c:pt idx="2493">
                  <c:v>18.775491000000002</c:v>
                </c:pt>
                <c:pt idx="2494">
                  <c:v>18.782559000000003</c:v>
                </c:pt>
                <c:pt idx="2495">
                  <c:v>18.789627000000003</c:v>
                </c:pt>
                <c:pt idx="2496">
                  <c:v>18.796881000000003</c:v>
                </c:pt>
                <c:pt idx="2497">
                  <c:v>18.811110000000003</c:v>
                </c:pt>
                <c:pt idx="2498">
                  <c:v>18.825339</c:v>
                </c:pt>
                <c:pt idx="2499">
                  <c:v>18.839475</c:v>
                </c:pt>
                <c:pt idx="2500">
                  <c:v>18.853704</c:v>
                </c:pt>
                <c:pt idx="2501">
                  <c:v>18.867468000000002</c:v>
                </c:pt>
                <c:pt idx="2502">
                  <c:v>18.880488</c:v>
                </c:pt>
                <c:pt idx="2503">
                  <c:v>18.893508000000001</c:v>
                </c:pt>
                <c:pt idx="2504">
                  <c:v>18.906435000000002</c:v>
                </c:pt>
                <c:pt idx="2505">
                  <c:v>18.919454999999999</c:v>
                </c:pt>
                <c:pt idx="2506">
                  <c:v>18.930243000000001</c:v>
                </c:pt>
                <c:pt idx="2507">
                  <c:v>18.939543000000004</c:v>
                </c:pt>
                <c:pt idx="2508">
                  <c:v>18.94875</c:v>
                </c:pt>
                <c:pt idx="2509">
                  <c:v>18.958050000000004</c:v>
                </c:pt>
                <c:pt idx="2510">
                  <c:v>18.967257</c:v>
                </c:pt>
                <c:pt idx="2511">
                  <c:v>18.983067000000002</c:v>
                </c:pt>
                <c:pt idx="2512">
                  <c:v>18.9999</c:v>
                </c:pt>
                <c:pt idx="2513">
                  <c:v>19.016733000000002</c:v>
                </c:pt>
                <c:pt idx="2514">
                  <c:v>19.033566</c:v>
                </c:pt>
                <c:pt idx="2515">
                  <c:v>19.049655000000001</c:v>
                </c:pt>
                <c:pt idx="2516">
                  <c:v>19.058396999999999</c:v>
                </c:pt>
                <c:pt idx="2517">
                  <c:v>19.067139000000001</c:v>
                </c:pt>
                <c:pt idx="2518">
                  <c:v>19.075788000000003</c:v>
                </c:pt>
                <c:pt idx="2519">
                  <c:v>19.084530000000001</c:v>
                </c:pt>
                <c:pt idx="2520">
                  <c:v>19.095504000000002</c:v>
                </c:pt>
                <c:pt idx="2521">
                  <c:v>19.111314000000004</c:v>
                </c:pt>
                <c:pt idx="2522">
                  <c:v>19.127031000000002</c:v>
                </c:pt>
                <c:pt idx="2523">
                  <c:v>19.142748000000001</c:v>
                </c:pt>
                <c:pt idx="2524">
                  <c:v>19.158557999999999</c:v>
                </c:pt>
                <c:pt idx="2525">
                  <c:v>19.168230000000001</c:v>
                </c:pt>
                <c:pt idx="2526">
                  <c:v>19.172694</c:v>
                </c:pt>
                <c:pt idx="2527">
                  <c:v>19.177251000000002</c:v>
                </c:pt>
                <c:pt idx="2528">
                  <c:v>19.181715000000001</c:v>
                </c:pt>
                <c:pt idx="2529">
                  <c:v>19.186272000000002</c:v>
                </c:pt>
                <c:pt idx="2530">
                  <c:v>19.199292000000003</c:v>
                </c:pt>
                <c:pt idx="2531">
                  <c:v>19.215381000000001</c:v>
                </c:pt>
                <c:pt idx="2532">
                  <c:v>19.231469999999998</c:v>
                </c:pt>
                <c:pt idx="2533">
                  <c:v>19.247466000000003</c:v>
                </c:pt>
                <c:pt idx="2534">
                  <c:v>19.263555</c:v>
                </c:pt>
                <c:pt idx="2535">
                  <c:v>19.275179999999999</c:v>
                </c:pt>
                <c:pt idx="2536">
                  <c:v>19.286525999999999</c:v>
                </c:pt>
                <c:pt idx="2537">
                  <c:v>19.297779000000002</c:v>
                </c:pt>
                <c:pt idx="2538">
                  <c:v>19.309032000000002</c:v>
                </c:pt>
                <c:pt idx="2539">
                  <c:v>19.320285000000002</c:v>
                </c:pt>
                <c:pt idx="2540">
                  <c:v>19.331259000000003</c:v>
                </c:pt>
                <c:pt idx="2541">
                  <c:v>19.342326000000003</c:v>
                </c:pt>
                <c:pt idx="2542">
                  <c:v>19.353300000000001</c:v>
                </c:pt>
                <c:pt idx="2543">
                  <c:v>19.364274000000002</c:v>
                </c:pt>
                <c:pt idx="2544">
                  <c:v>19.376271000000003</c:v>
                </c:pt>
                <c:pt idx="2545">
                  <c:v>19.391337</c:v>
                </c:pt>
                <c:pt idx="2546">
                  <c:v>19.406403000000001</c:v>
                </c:pt>
                <c:pt idx="2547">
                  <c:v>19.421468999999998</c:v>
                </c:pt>
                <c:pt idx="2548">
                  <c:v>19.436442</c:v>
                </c:pt>
                <c:pt idx="2549">
                  <c:v>19.448160000000001</c:v>
                </c:pt>
                <c:pt idx="2550">
                  <c:v>19.454855999999999</c:v>
                </c:pt>
                <c:pt idx="2551">
                  <c:v>19.461552000000001</c:v>
                </c:pt>
                <c:pt idx="2552">
                  <c:v>19.468247999999999</c:v>
                </c:pt>
                <c:pt idx="2553">
                  <c:v>19.474944000000001</c:v>
                </c:pt>
                <c:pt idx="2554">
                  <c:v>19.487870999999998</c:v>
                </c:pt>
                <c:pt idx="2555">
                  <c:v>19.506564000000001</c:v>
                </c:pt>
                <c:pt idx="2556">
                  <c:v>19.525257000000003</c:v>
                </c:pt>
                <c:pt idx="2557">
                  <c:v>19.543950000000002</c:v>
                </c:pt>
                <c:pt idx="2558">
                  <c:v>19.562643000000001</c:v>
                </c:pt>
                <c:pt idx="2559">
                  <c:v>19.573338000000003</c:v>
                </c:pt>
                <c:pt idx="2560">
                  <c:v>19.579569000000003</c:v>
                </c:pt>
                <c:pt idx="2561">
                  <c:v>19.585799999999999</c:v>
                </c:pt>
                <c:pt idx="2562">
                  <c:v>19.592031000000002</c:v>
                </c:pt>
                <c:pt idx="2563">
                  <c:v>19.598262000000002</c:v>
                </c:pt>
                <c:pt idx="2564">
                  <c:v>19.612584000000002</c:v>
                </c:pt>
                <c:pt idx="2565">
                  <c:v>19.629788999999999</c:v>
                </c:pt>
                <c:pt idx="2566">
                  <c:v>19.646994000000003</c:v>
                </c:pt>
                <c:pt idx="2567">
                  <c:v>19.664292000000003</c:v>
                </c:pt>
                <c:pt idx="2568">
                  <c:v>19.681497</c:v>
                </c:pt>
                <c:pt idx="2569">
                  <c:v>19.693494000000001</c:v>
                </c:pt>
                <c:pt idx="2570">
                  <c:v>19.704375000000002</c:v>
                </c:pt>
                <c:pt idx="2571">
                  <c:v>19.715256000000004</c:v>
                </c:pt>
                <c:pt idx="2572">
                  <c:v>19.726044000000002</c:v>
                </c:pt>
                <c:pt idx="2573">
                  <c:v>19.736925000000003</c:v>
                </c:pt>
                <c:pt idx="2574">
                  <c:v>19.749294000000003</c:v>
                </c:pt>
                <c:pt idx="2575">
                  <c:v>19.761849000000002</c:v>
                </c:pt>
                <c:pt idx="2576">
                  <c:v>19.774404000000001</c:v>
                </c:pt>
                <c:pt idx="2577">
                  <c:v>19.786959</c:v>
                </c:pt>
                <c:pt idx="2578">
                  <c:v>19.799421000000002</c:v>
                </c:pt>
                <c:pt idx="2579">
                  <c:v>19.814208000000001</c:v>
                </c:pt>
                <c:pt idx="2580">
                  <c:v>19.828995000000003</c:v>
                </c:pt>
                <c:pt idx="2581">
                  <c:v>19.843875000000001</c:v>
                </c:pt>
                <c:pt idx="2582">
                  <c:v>19.858662000000002</c:v>
                </c:pt>
                <c:pt idx="2583">
                  <c:v>19.873542</c:v>
                </c:pt>
                <c:pt idx="2584">
                  <c:v>19.880424000000001</c:v>
                </c:pt>
                <c:pt idx="2585">
                  <c:v>19.887120000000003</c:v>
                </c:pt>
                <c:pt idx="2586">
                  <c:v>19.893816000000001</c:v>
                </c:pt>
                <c:pt idx="2587">
                  <c:v>19.900418999999999</c:v>
                </c:pt>
                <c:pt idx="2588">
                  <c:v>19.907115000000001</c:v>
                </c:pt>
                <c:pt idx="2589">
                  <c:v>19.924506000000001</c:v>
                </c:pt>
                <c:pt idx="2590">
                  <c:v>19.941804000000001</c:v>
                </c:pt>
                <c:pt idx="2591">
                  <c:v>19.959195000000001</c:v>
                </c:pt>
                <c:pt idx="2592">
                  <c:v>19.976586000000001</c:v>
                </c:pt>
              </c:numCache>
            </c:numRef>
          </c:yVal>
          <c:smooth val="1"/>
        </c:ser>
        <c:dLbls>
          <c:showLegendKey val="0"/>
          <c:showVal val="0"/>
          <c:showCatName val="0"/>
          <c:showSerName val="0"/>
          <c:showPercent val="0"/>
          <c:showBubbleSize val="0"/>
        </c:dLbls>
        <c:axId val="112615424"/>
        <c:axId val="112617344"/>
      </c:scatterChart>
      <c:valAx>
        <c:axId val="112615424"/>
        <c:scaling>
          <c:orientation val="minMax"/>
          <c:max val="8"/>
          <c:min val="0"/>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112617344"/>
        <c:crosses val="autoZero"/>
        <c:crossBetween val="midCat"/>
        <c:majorUnit val="0.5"/>
      </c:valAx>
      <c:valAx>
        <c:axId val="112617344"/>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11261542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Reflectance of Sapphire with 2 - 5 µm AR Coating</c:v>
            </c:pt>
          </c:strCache>
        </c:strRef>
      </c:tx>
      <c:layout/>
      <c:overlay val="0"/>
      <c:txPr>
        <a:bodyPr/>
        <a:lstStyle/>
        <a:p>
          <a:pPr>
            <a:defRPr/>
          </a:pPr>
          <a:endParaRPr lang="en-US"/>
        </a:p>
      </c:txPr>
    </c:title>
    <c:autoTitleDeleted val="0"/>
    <c:plotArea>
      <c:layout/>
      <c:scatterChart>
        <c:scatterStyle val="smoothMarker"/>
        <c:varyColors val="0"/>
        <c:ser>
          <c:idx val="0"/>
          <c:order val="0"/>
          <c:tx>
            <c:strRef>
              <c:f>Reflectance!$C$2</c:f>
              <c:strCache>
                <c:ptCount val="1"/>
                <c:pt idx="0">
                  <c:v>Wavelength (µm)</c:v>
                </c:pt>
              </c:strCache>
            </c:strRef>
          </c:tx>
          <c:marker>
            <c:symbol val="none"/>
          </c:marker>
          <c:xVal>
            <c:numRef>
              <c:f>Reflectance!$C$3:$C$2595</c:f>
              <c:numCache>
                <c:formatCode>General</c:formatCode>
                <c:ptCount val="2593"/>
                <c:pt idx="0">
                  <c:v>1.59996</c:v>
                </c:pt>
                <c:pt idx="1">
                  <c:v>1.60243</c:v>
                </c:pt>
                <c:pt idx="2">
                  <c:v>1.6049</c:v>
                </c:pt>
                <c:pt idx="3">
                  <c:v>1.60737</c:v>
                </c:pt>
                <c:pt idx="4">
                  <c:v>1.6098299999999999</c:v>
                </c:pt>
                <c:pt idx="5">
                  <c:v>1.6122999999999998</c:v>
                </c:pt>
                <c:pt idx="6">
                  <c:v>1.61477</c:v>
                </c:pt>
                <c:pt idx="7">
                  <c:v>1.61724</c:v>
                </c:pt>
                <c:pt idx="8">
                  <c:v>1.61971</c:v>
                </c:pt>
                <c:pt idx="9">
                  <c:v>1.62218</c:v>
                </c:pt>
                <c:pt idx="10">
                  <c:v>1.6246500000000001</c:v>
                </c:pt>
                <c:pt idx="11">
                  <c:v>1.6271199999999999</c:v>
                </c:pt>
                <c:pt idx="12">
                  <c:v>1.6295899999999999</c:v>
                </c:pt>
                <c:pt idx="13">
                  <c:v>1.6320599999999998</c:v>
                </c:pt>
                <c:pt idx="14">
                  <c:v>1.63453</c:v>
                </c:pt>
                <c:pt idx="15">
                  <c:v>1.6369899999999999</c:v>
                </c:pt>
                <c:pt idx="16">
                  <c:v>1.6394600000000001</c:v>
                </c:pt>
                <c:pt idx="17">
                  <c:v>1.6419300000000001</c:v>
                </c:pt>
                <c:pt idx="18">
                  <c:v>1.6444000000000001</c:v>
                </c:pt>
                <c:pt idx="19">
                  <c:v>1.6468699999999998</c:v>
                </c:pt>
                <c:pt idx="20">
                  <c:v>1.64934</c:v>
                </c:pt>
                <c:pt idx="21">
                  <c:v>1.65181</c:v>
                </c:pt>
                <c:pt idx="22">
                  <c:v>1.65428</c:v>
                </c:pt>
                <c:pt idx="23">
                  <c:v>1.6567499999999999</c:v>
                </c:pt>
                <c:pt idx="24">
                  <c:v>1.6592199999999999</c:v>
                </c:pt>
                <c:pt idx="25">
                  <c:v>1.6616900000000001</c:v>
                </c:pt>
                <c:pt idx="26">
                  <c:v>1.66415</c:v>
                </c:pt>
                <c:pt idx="27">
                  <c:v>1.66662</c:v>
                </c:pt>
                <c:pt idx="28">
                  <c:v>1.66909</c:v>
                </c:pt>
                <c:pt idx="29">
                  <c:v>1.6715599999999999</c:v>
                </c:pt>
                <c:pt idx="30">
                  <c:v>1.6740299999999999</c:v>
                </c:pt>
                <c:pt idx="31">
                  <c:v>1.6765000000000001</c:v>
                </c:pt>
                <c:pt idx="32">
                  <c:v>1.6789700000000001</c:v>
                </c:pt>
                <c:pt idx="33">
                  <c:v>1.68144</c:v>
                </c:pt>
                <c:pt idx="34">
                  <c:v>1.68391</c:v>
                </c:pt>
                <c:pt idx="35">
                  <c:v>1.6863800000000002</c:v>
                </c:pt>
                <c:pt idx="36">
                  <c:v>1.6888399999999999</c:v>
                </c:pt>
                <c:pt idx="37">
                  <c:v>1.6913099999999999</c:v>
                </c:pt>
                <c:pt idx="38">
                  <c:v>1.6937800000000001</c:v>
                </c:pt>
                <c:pt idx="39">
                  <c:v>1.69625</c:v>
                </c:pt>
                <c:pt idx="40">
                  <c:v>1.69872</c:v>
                </c:pt>
                <c:pt idx="41">
                  <c:v>1.70119</c:v>
                </c:pt>
                <c:pt idx="42">
                  <c:v>1.7036600000000002</c:v>
                </c:pt>
                <c:pt idx="43">
                  <c:v>1.7061300000000001</c:v>
                </c:pt>
                <c:pt idx="44">
                  <c:v>1.7085999999999999</c:v>
                </c:pt>
                <c:pt idx="45">
                  <c:v>1.7110699999999999</c:v>
                </c:pt>
                <c:pt idx="46">
                  <c:v>1.7135400000000001</c:v>
                </c:pt>
                <c:pt idx="47">
                  <c:v>1.716</c:v>
                </c:pt>
                <c:pt idx="48">
                  <c:v>1.7184699999999999</c:v>
                </c:pt>
                <c:pt idx="49">
                  <c:v>1.7209400000000001</c:v>
                </c:pt>
                <c:pt idx="50">
                  <c:v>1.7234100000000001</c:v>
                </c:pt>
                <c:pt idx="51">
                  <c:v>1.7258800000000001</c:v>
                </c:pt>
                <c:pt idx="52">
                  <c:v>1.7283499999999998</c:v>
                </c:pt>
                <c:pt idx="53">
                  <c:v>1.73082</c:v>
                </c:pt>
                <c:pt idx="54">
                  <c:v>1.73329</c:v>
                </c:pt>
                <c:pt idx="55">
                  <c:v>1.73576</c:v>
                </c:pt>
                <c:pt idx="56">
                  <c:v>1.7382299999999999</c:v>
                </c:pt>
                <c:pt idx="57">
                  <c:v>1.7407000000000001</c:v>
                </c:pt>
                <c:pt idx="58">
                  <c:v>1.74316</c:v>
                </c:pt>
                <c:pt idx="59">
                  <c:v>1.74563</c:v>
                </c:pt>
                <c:pt idx="60">
                  <c:v>1.7481</c:v>
                </c:pt>
                <c:pt idx="61">
                  <c:v>1.75057</c:v>
                </c:pt>
                <c:pt idx="62">
                  <c:v>1.7530399999999999</c:v>
                </c:pt>
                <c:pt idx="63">
                  <c:v>1.7555099999999999</c:v>
                </c:pt>
                <c:pt idx="64">
                  <c:v>1.7579800000000001</c:v>
                </c:pt>
                <c:pt idx="65">
                  <c:v>1.7604500000000001</c:v>
                </c:pt>
                <c:pt idx="66">
                  <c:v>1.76292</c:v>
                </c:pt>
                <c:pt idx="67">
                  <c:v>1.76539</c:v>
                </c:pt>
                <c:pt idx="68">
                  <c:v>1.76786</c:v>
                </c:pt>
                <c:pt idx="69">
                  <c:v>1.7703199999999999</c:v>
                </c:pt>
                <c:pt idx="70">
                  <c:v>1.7727899999999999</c:v>
                </c:pt>
                <c:pt idx="71">
                  <c:v>1.7752600000000001</c:v>
                </c:pt>
                <c:pt idx="72">
                  <c:v>1.77773</c:v>
                </c:pt>
                <c:pt idx="73">
                  <c:v>1.7802</c:v>
                </c:pt>
                <c:pt idx="74">
                  <c:v>1.78267</c:v>
                </c:pt>
                <c:pt idx="75">
                  <c:v>1.7851400000000002</c:v>
                </c:pt>
                <c:pt idx="76">
                  <c:v>1.7876099999999999</c:v>
                </c:pt>
                <c:pt idx="77">
                  <c:v>1.7900799999999999</c:v>
                </c:pt>
                <c:pt idx="78">
                  <c:v>1.7925499999999999</c:v>
                </c:pt>
                <c:pt idx="79">
                  <c:v>1.7950200000000001</c:v>
                </c:pt>
                <c:pt idx="80">
                  <c:v>1.79748</c:v>
                </c:pt>
                <c:pt idx="81">
                  <c:v>1.7999499999999999</c:v>
                </c:pt>
                <c:pt idx="82">
                  <c:v>1.8024200000000001</c:v>
                </c:pt>
                <c:pt idx="83">
                  <c:v>1.8048900000000001</c:v>
                </c:pt>
                <c:pt idx="84">
                  <c:v>1.8073599999999999</c:v>
                </c:pt>
                <c:pt idx="85">
                  <c:v>1.8098299999999998</c:v>
                </c:pt>
                <c:pt idx="86">
                  <c:v>1.8123</c:v>
                </c:pt>
                <c:pt idx="87">
                  <c:v>1.81477</c:v>
                </c:pt>
                <c:pt idx="88">
                  <c:v>1.81724</c:v>
                </c:pt>
                <c:pt idx="89">
                  <c:v>1.8197099999999999</c:v>
                </c:pt>
                <c:pt idx="90">
                  <c:v>1.8221700000000001</c:v>
                </c:pt>
                <c:pt idx="91">
                  <c:v>1.82464</c:v>
                </c:pt>
                <c:pt idx="92">
                  <c:v>1.8271099999999998</c:v>
                </c:pt>
                <c:pt idx="93">
                  <c:v>1.82958</c:v>
                </c:pt>
                <c:pt idx="94">
                  <c:v>1.83205</c:v>
                </c:pt>
                <c:pt idx="95">
                  <c:v>1.8345199999999999</c:v>
                </c:pt>
                <c:pt idx="96">
                  <c:v>1.8369899999999999</c:v>
                </c:pt>
                <c:pt idx="97">
                  <c:v>1.8394600000000001</c:v>
                </c:pt>
                <c:pt idx="98">
                  <c:v>1.8419300000000001</c:v>
                </c:pt>
                <c:pt idx="99">
                  <c:v>1.8444</c:v>
                </c:pt>
                <c:pt idx="100">
                  <c:v>1.8468699999999998</c:v>
                </c:pt>
                <c:pt idx="101">
                  <c:v>1.8493299999999999</c:v>
                </c:pt>
                <c:pt idx="102">
                  <c:v>1.8517999999999999</c:v>
                </c:pt>
                <c:pt idx="103">
                  <c:v>1.8542700000000001</c:v>
                </c:pt>
                <c:pt idx="104">
                  <c:v>1.8567400000000001</c:v>
                </c:pt>
                <c:pt idx="105">
                  <c:v>1.85921</c:v>
                </c:pt>
                <c:pt idx="106">
                  <c:v>1.86168</c:v>
                </c:pt>
                <c:pt idx="107">
                  <c:v>1.8641500000000002</c:v>
                </c:pt>
                <c:pt idx="108">
                  <c:v>1.8666199999999999</c:v>
                </c:pt>
                <c:pt idx="109">
                  <c:v>1.8690899999999999</c:v>
                </c:pt>
                <c:pt idx="110">
                  <c:v>1.8715599999999999</c:v>
                </c:pt>
                <c:pt idx="111">
                  <c:v>1.8740299999999999</c:v>
                </c:pt>
                <c:pt idx="112">
                  <c:v>1.87649</c:v>
                </c:pt>
                <c:pt idx="113">
                  <c:v>1.87896</c:v>
                </c:pt>
                <c:pt idx="114">
                  <c:v>1.8814300000000002</c:v>
                </c:pt>
                <c:pt idx="115">
                  <c:v>1.8839000000000001</c:v>
                </c:pt>
                <c:pt idx="116">
                  <c:v>1.8863699999999999</c:v>
                </c:pt>
                <c:pt idx="117">
                  <c:v>1.8888399999999999</c:v>
                </c:pt>
                <c:pt idx="118">
                  <c:v>1.89131</c:v>
                </c:pt>
                <c:pt idx="119">
                  <c:v>1.89378</c:v>
                </c:pt>
                <c:pt idx="120">
                  <c:v>1.89625</c:v>
                </c:pt>
                <c:pt idx="121">
                  <c:v>1.89872</c:v>
                </c:pt>
                <c:pt idx="122">
                  <c:v>1.9011900000000002</c:v>
                </c:pt>
                <c:pt idx="123">
                  <c:v>1.9036500000000001</c:v>
                </c:pt>
                <c:pt idx="124">
                  <c:v>1.9061199999999998</c:v>
                </c:pt>
                <c:pt idx="125">
                  <c:v>1.90859</c:v>
                </c:pt>
                <c:pt idx="126">
                  <c:v>1.91106</c:v>
                </c:pt>
                <c:pt idx="127">
                  <c:v>1.91353</c:v>
                </c:pt>
                <c:pt idx="128">
                  <c:v>1.9159999999999999</c:v>
                </c:pt>
                <c:pt idx="129">
                  <c:v>1.9184700000000001</c:v>
                </c:pt>
                <c:pt idx="130">
                  <c:v>1.9209400000000001</c:v>
                </c:pt>
                <c:pt idx="131">
                  <c:v>1.9234100000000001</c:v>
                </c:pt>
                <c:pt idx="132">
                  <c:v>1.92588</c:v>
                </c:pt>
                <c:pt idx="133">
                  <c:v>1.9283399999999999</c:v>
                </c:pt>
                <c:pt idx="134">
                  <c:v>1.9308099999999999</c:v>
                </c:pt>
                <c:pt idx="135">
                  <c:v>1.9332799999999999</c:v>
                </c:pt>
                <c:pt idx="136">
                  <c:v>1.9357500000000001</c:v>
                </c:pt>
                <c:pt idx="137">
                  <c:v>1.9382200000000001</c:v>
                </c:pt>
                <c:pt idx="138">
                  <c:v>1.94069</c:v>
                </c:pt>
                <c:pt idx="139">
                  <c:v>1.94316</c:v>
                </c:pt>
                <c:pt idx="140">
                  <c:v>1.9456300000000002</c:v>
                </c:pt>
                <c:pt idx="141">
                  <c:v>1.9480999999999999</c:v>
                </c:pt>
                <c:pt idx="142">
                  <c:v>1.9505699999999999</c:v>
                </c:pt>
                <c:pt idx="143">
                  <c:v>1.9530399999999999</c:v>
                </c:pt>
                <c:pt idx="144">
                  <c:v>1.9555</c:v>
                </c:pt>
                <c:pt idx="145">
                  <c:v>1.95797</c:v>
                </c:pt>
                <c:pt idx="146">
                  <c:v>1.96044</c:v>
                </c:pt>
                <c:pt idx="147">
                  <c:v>1.9629100000000002</c:v>
                </c:pt>
                <c:pt idx="148">
                  <c:v>1.9653800000000001</c:v>
                </c:pt>
                <c:pt idx="149">
                  <c:v>1.9678499999999999</c:v>
                </c:pt>
                <c:pt idx="150">
                  <c:v>1.9703199999999998</c:v>
                </c:pt>
                <c:pt idx="151">
                  <c:v>1.97279</c:v>
                </c:pt>
                <c:pt idx="152">
                  <c:v>1.97526</c:v>
                </c:pt>
                <c:pt idx="153">
                  <c:v>1.97773</c:v>
                </c:pt>
                <c:pt idx="154">
                  <c:v>1.9802</c:v>
                </c:pt>
                <c:pt idx="155">
                  <c:v>1.9826600000000001</c:v>
                </c:pt>
                <c:pt idx="156">
                  <c:v>1.9851300000000001</c:v>
                </c:pt>
                <c:pt idx="157">
                  <c:v>1.9875999999999998</c:v>
                </c:pt>
                <c:pt idx="158">
                  <c:v>1.99007</c:v>
                </c:pt>
                <c:pt idx="159">
                  <c:v>1.99254</c:v>
                </c:pt>
                <c:pt idx="160">
                  <c:v>1.99501</c:v>
                </c:pt>
                <c:pt idx="161">
                  <c:v>1.9974799999999999</c:v>
                </c:pt>
                <c:pt idx="162">
                  <c:v>1.9999500000000001</c:v>
                </c:pt>
                <c:pt idx="163">
                  <c:v>2.0024199999999999</c:v>
                </c:pt>
                <c:pt idx="164">
                  <c:v>2.0048900000000001</c:v>
                </c:pt>
                <c:pt idx="165">
                  <c:v>2.0073599999999998</c:v>
                </c:pt>
                <c:pt idx="166">
                  <c:v>2.0098199999999999</c:v>
                </c:pt>
                <c:pt idx="167">
                  <c:v>2.0122900000000001</c:v>
                </c:pt>
                <c:pt idx="168">
                  <c:v>2.0147599999999999</c:v>
                </c:pt>
                <c:pt idx="169">
                  <c:v>2.0172300000000001</c:v>
                </c:pt>
                <c:pt idx="170">
                  <c:v>2.0196999999999998</c:v>
                </c:pt>
                <c:pt idx="171">
                  <c:v>2.02217</c:v>
                </c:pt>
                <c:pt idx="172">
                  <c:v>2.0246400000000002</c:v>
                </c:pt>
                <c:pt idx="173">
                  <c:v>2.02711</c:v>
                </c:pt>
                <c:pt idx="174">
                  <c:v>2.0295799999999997</c:v>
                </c:pt>
                <c:pt idx="175">
                  <c:v>2.0320499999999999</c:v>
                </c:pt>
                <c:pt idx="176">
                  <c:v>2.0345200000000001</c:v>
                </c:pt>
                <c:pt idx="177">
                  <c:v>2.0369800000000002</c:v>
                </c:pt>
                <c:pt idx="178">
                  <c:v>2.03945</c:v>
                </c:pt>
                <c:pt idx="179">
                  <c:v>2.0419200000000002</c:v>
                </c:pt>
                <c:pt idx="180">
                  <c:v>2.0443899999999999</c:v>
                </c:pt>
                <c:pt idx="181">
                  <c:v>2.0468599999999997</c:v>
                </c:pt>
                <c:pt idx="182">
                  <c:v>2.0493299999999999</c:v>
                </c:pt>
                <c:pt idx="183">
                  <c:v>2.0518000000000001</c:v>
                </c:pt>
                <c:pt idx="184">
                  <c:v>2.0542699999999998</c:v>
                </c:pt>
                <c:pt idx="185">
                  <c:v>2.0567399999999996</c:v>
                </c:pt>
                <c:pt idx="186">
                  <c:v>2.0592100000000002</c:v>
                </c:pt>
                <c:pt idx="187">
                  <c:v>2.0616699999999999</c:v>
                </c:pt>
                <c:pt idx="188">
                  <c:v>2.0641400000000001</c:v>
                </c:pt>
                <c:pt idx="189">
                  <c:v>2.0666100000000003</c:v>
                </c:pt>
                <c:pt idx="190">
                  <c:v>2.06908</c:v>
                </c:pt>
                <c:pt idx="191">
                  <c:v>2.0715500000000002</c:v>
                </c:pt>
                <c:pt idx="192">
                  <c:v>2.07402</c:v>
                </c:pt>
                <c:pt idx="193">
                  <c:v>2.0764899999999997</c:v>
                </c:pt>
                <c:pt idx="194">
                  <c:v>2.0789599999999999</c:v>
                </c:pt>
                <c:pt idx="195">
                  <c:v>2.0814299999999997</c:v>
                </c:pt>
                <c:pt idx="196">
                  <c:v>2.0839000000000003</c:v>
                </c:pt>
                <c:pt idx="197">
                  <c:v>2.0863700000000001</c:v>
                </c:pt>
                <c:pt idx="198">
                  <c:v>2.0888299999999997</c:v>
                </c:pt>
                <c:pt idx="199">
                  <c:v>2.0913000000000004</c:v>
                </c:pt>
                <c:pt idx="200">
                  <c:v>2.0937700000000001</c:v>
                </c:pt>
                <c:pt idx="201">
                  <c:v>2.0962399999999999</c:v>
                </c:pt>
                <c:pt idx="202">
                  <c:v>2.0987100000000001</c:v>
                </c:pt>
                <c:pt idx="203">
                  <c:v>2.1011799999999998</c:v>
                </c:pt>
                <c:pt idx="204">
                  <c:v>2.10365</c:v>
                </c:pt>
                <c:pt idx="205">
                  <c:v>2.1061199999999998</c:v>
                </c:pt>
                <c:pt idx="206">
                  <c:v>2.10859</c:v>
                </c:pt>
                <c:pt idx="207">
                  <c:v>2.1110600000000002</c:v>
                </c:pt>
                <c:pt idx="208">
                  <c:v>2.1135300000000004</c:v>
                </c:pt>
                <c:pt idx="209">
                  <c:v>2.1159899999999996</c:v>
                </c:pt>
                <c:pt idx="210">
                  <c:v>2.1184600000000002</c:v>
                </c:pt>
                <c:pt idx="211">
                  <c:v>2.12093</c:v>
                </c:pt>
                <c:pt idx="212">
                  <c:v>2.1234000000000002</c:v>
                </c:pt>
                <c:pt idx="213">
                  <c:v>2.1258699999999999</c:v>
                </c:pt>
                <c:pt idx="214">
                  <c:v>2.1283400000000001</c:v>
                </c:pt>
                <c:pt idx="215">
                  <c:v>2.1308099999999999</c:v>
                </c:pt>
                <c:pt idx="216">
                  <c:v>2.1332800000000001</c:v>
                </c:pt>
                <c:pt idx="217">
                  <c:v>2.1357499999999998</c:v>
                </c:pt>
                <c:pt idx="218">
                  <c:v>2.13822</c:v>
                </c:pt>
                <c:pt idx="219">
                  <c:v>2.1406900000000002</c:v>
                </c:pt>
                <c:pt idx="220">
                  <c:v>2.1431499999999999</c:v>
                </c:pt>
                <c:pt idx="221">
                  <c:v>2.1456200000000001</c:v>
                </c:pt>
                <c:pt idx="222">
                  <c:v>2.1480900000000003</c:v>
                </c:pt>
                <c:pt idx="223">
                  <c:v>2.15056</c:v>
                </c:pt>
                <c:pt idx="224">
                  <c:v>2.1530300000000002</c:v>
                </c:pt>
                <c:pt idx="225">
                  <c:v>2.1555</c:v>
                </c:pt>
                <c:pt idx="226">
                  <c:v>2.1579699999999997</c:v>
                </c:pt>
                <c:pt idx="227">
                  <c:v>2.1604399999999999</c:v>
                </c:pt>
                <c:pt idx="228">
                  <c:v>2.1629099999999997</c:v>
                </c:pt>
                <c:pt idx="229">
                  <c:v>2.1653800000000003</c:v>
                </c:pt>
                <c:pt idx="230">
                  <c:v>2.16784</c:v>
                </c:pt>
                <c:pt idx="231">
                  <c:v>2.1703099999999997</c:v>
                </c:pt>
                <c:pt idx="232">
                  <c:v>2.1727800000000004</c:v>
                </c:pt>
                <c:pt idx="233">
                  <c:v>2.1752500000000001</c:v>
                </c:pt>
                <c:pt idx="234">
                  <c:v>2.1777199999999999</c:v>
                </c:pt>
                <c:pt idx="235">
                  <c:v>2.1801900000000001</c:v>
                </c:pt>
                <c:pt idx="236">
                  <c:v>2.1826599999999998</c:v>
                </c:pt>
                <c:pt idx="237">
                  <c:v>2.18513</c:v>
                </c:pt>
                <c:pt idx="238">
                  <c:v>2.1875999999999998</c:v>
                </c:pt>
                <c:pt idx="239">
                  <c:v>2.19007</c:v>
                </c:pt>
                <c:pt idx="240">
                  <c:v>2.1925400000000002</c:v>
                </c:pt>
                <c:pt idx="241">
                  <c:v>2.1949999999999998</c:v>
                </c:pt>
                <c:pt idx="242">
                  <c:v>2.1974699999999996</c:v>
                </c:pt>
                <c:pt idx="243">
                  <c:v>2.1999400000000002</c:v>
                </c:pt>
                <c:pt idx="244">
                  <c:v>2.20241</c:v>
                </c:pt>
                <c:pt idx="245">
                  <c:v>2.2048800000000002</c:v>
                </c:pt>
                <c:pt idx="246">
                  <c:v>2.2073499999999999</c:v>
                </c:pt>
                <c:pt idx="247">
                  <c:v>2.2098200000000001</c:v>
                </c:pt>
                <c:pt idx="248">
                  <c:v>2.2122899999999999</c:v>
                </c:pt>
                <c:pt idx="249">
                  <c:v>2.2147600000000001</c:v>
                </c:pt>
                <c:pt idx="250">
                  <c:v>2.2172299999999998</c:v>
                </c:pt>
                <c:pt idx="251">
                  <c:v>2.2197</c:v>
                </c:pt>
                <c:pt idx="252">
                  <c:v>2.2221599999999997</c:v>
                </c:pt>
                <c:pt idx="253">
                  <c:v>2.2246300000000003</c:v>
                </c:pt>
                <c:pt idx="254">
                  <c:v>2.2271000000000001</c:v>
                </c:pt>
                <c:pt idx="255">
                  <c:v>2.2295700000000003</c:v>
                </c:pt>
                <c:pt idx="256">
                  <c:v>2.23204</c:v>
                </c:pt>
                <c:pt idx="257">
                  <c:v>2.2345100000000002</c:v>
                </c:pt>
                <c:pt idx="258">
                  <c:v>2.23698</c:v>
                </c:pt>
                <c:pt idx="259">
                  <c:v>2.2394499999999997</c:v>
                </c:pt>
                <c:pt idx="260">
                  <c:v>2.2419199999999999</c:v>
                </c:pt>
                <c:pt idx="261">
                  <c:v>2.2443899999999997</c:v>
                </c:pt>
                <c:pt idx="262">
                  <c:v>2.2468600000000003</c:v>
                </c:pt>
                <c:pt idx="263">
                  <c:v>2.24932</c:v>
                </c:pt>
                <c:pt idx="264">
                  <c:v>2.2517900000000002</c:v>
                </c:pt>
                <c:pt idx="265">
                  <c:v>2.2542600000000004</c:v>
                </c:pt>
                <c:pt idx="266">
                  <c:v>2.2567300000000001</c:v>
                </c:pt>
                <c:pt idx="267">
                  <c:v>2.2591999999999999</c:v>
                </c:pt>
                <c:pt idx="268">
                  <c:v>2.2616700000000001</c:v>
                </c:pt>
                <c:pt idx="269">
                  <c:v>2.2641399999999998</c:v>
                </c:pt>
                <c:pt idx="270">
                  <c:v>2.26661</c:v>
                </c:pt>
                <c:pt idx="271">
                  <c:v>2.2690799999999998</c:v>
                </c:pt>
                <c:pt idx="272">
                  <c:v>2.2715500000000004</c:v>
                </c:pt>
                <c:pt idx="273">
                  <c:v>2.2740100000000001</c:v>
                </c:pt>
                <c:pt idx="274">
                  <c:v>2.2764799999999998</c:v>
                </c:pt>
                <c:pt idx="275">
                  <c:v>2.27895</c:v>
                </c:pt>
                <c:pt idx="276">
                  <c:v>2.2814200000000002</c:v>
                </c:pt>
                <c:pt idx="277">
                  <c:v>2.28389</c:v>
                </c:pt>
                <c:pt idx="278">
                  <c:v>2.2863600000000002</c:v>
                </c:pt>
                <c:pt idx="279">
                  <c:v>2.2888299999999999</c:v>
                </c:pt>
                <c:pt idx="280">
                  <c:v>2.2913000000000001</c:v>
                </c:pt>
                <c:pt idx="281">
                  <c:v>2.2937699999999999</c:v>
                </c:pt>
                <c:pt idx="282">
                  <c:v>2.2962399999999996</c:v>
                </c:pt>
                <c:pt idx="283">
                  <c:v>2.2987100000000003</c:v>
                </c:pt>
                <c:pt idx="284">
                  <c:v>2.3011699999999999</c:v>
                </c:pt>
                <c:pt idx="285">
                  <c:v>2.3036399999999997</c:v>
                </c:pt>
                <c:pt idx="286">
                  <c:v>2.3061100000000003</c:v>
                </c:pt>
                <c:pt idx="287">
                  <c:v>2.3085800000000001</c:v>
                </c:pt>
                <c:pt idx="288">
                  <c:v>2.3110500000000003</c:v>
                </c:pt>
                <c:pt idx="289">
                  <c:v>2.31352</c:v>
                </c:pt>
                <c:pt idx="290">
                  <c:v>2.3159899999999998</c:v>
                </c:pt>
                <c:pt idx="291">
                  <c:v>2.31846</c:v>
                </c:pt>
                <c:pt idx="292">
                  <c:v>2.3209299999999997</c:v>
                </c:pt>
                <c:pt idx="293">
                  <c:v>2.3233999999999999</c:v>
                </c:pt>
                <c:pt idx="294">
                  <c:v>2.3258700000000001</c:v>
                </c:pt>
                <c:pt idx="295">
                  <c:v>2.3283299999999998</c:v>
                </c:pt>
                <c:pt idx="296">
                  <c:v>2.3308</c:v>
                </c:pt>
                <c:pt idx="297">
                  <c:v>2.3332700000000002</c:v>
                </c:pt>
                <c:pt idx="298">
                  <c:v>2.3357399999999999</c:v>
                </c:pt>
                <c:pt idx="299">
                  <c:v>2.3382100000000001</c:v>
                </c:pt>
                <c:pt idx="300">
                  <c:v>2.3406799999999999</c:v>
                </c:pt>
                <c:pt idx="301">
                  <c:v>2.3431500000000001</c:v>
                </c:pt>
                <c:pt idx="302">
                  <c:v>2.3456199999999998</c:v>
                </c:pt>
                <c:pt idx="303">
                  <c:v>2.34809</c:v>
                </c:pt>
                <c:pt idx="304">
                  <c:v>2.3505599999999998</c:v>
                </c:pt>
                <c:pt idx="305">
                  <c:v>2.3530300000000004</c:v>
                </c:pt>
                <c:pt idx="306">
                  <c:v>2.3554899999999996</c:v>
                </c:pt>
                <c:pt idx="307">
                  <c:v>2.3579599999999998</c:v>
                </c:pt>
                <c:pt idx="308">
                  <c:v>2.36043</c:v>
                </c:pt>
                <c:pt idx="309">
                  <c:v>2.3629000000000002</c:v>
                </c:pt>
                <c:pt idx="310">
                  <c:v>2.36537</c:v>
                </c:pt>
                <c:pt idx="311">
                  <c:v>2.3678400000000002</c:v>
                </c:pt>
                <c:pt idx="312">
                  <c:v>2.3703099999999999</c:v>
                </c:pt>
                <c:pt idx="313">
                  <c:v>2.3727800000000001</c:v>
                </c:pt>
                <c:pt idx="314">
                  <c:v>2.3752499999999999</c:v>
                </c:pt>
                <c:pt idx="315">
                  <c:v>2.3777199999999996</c:v>
                </c:pt>
                <c:pt idx="316">
                  <c:v>2.3801900000000002</c:v>
                </c:pt>
                <c:pt idx="317">
                  <c:v>2.3826499999999999</c:v>
                </c:pt>
                <c:pt idx="318">
                  <c:v>2.3851199999999997</c:v>
                </c:pt>
                <c:pt idx="319">
                  <c:v>2.3875900000000003</c:v>
                </c:pt>
                <c:pt idx="320">
                  <c:v>2.3900600000000001</c:v>
                </c:pt>
                <c:pt idx="321">
                  <c:v>2.3925300000000003</c:v>
                </c:pt>
                <c:pt idx="322">
                  <c:v>2.395</c:v>
                </c:pt>
                <c:pt idx="323">
                  <c:v>2.3974699999999998</c:v>
                </c:pt>
                <c:pt idx="324">
                  <c:v>2.39994</c:v>
                </c:pt>
                <c:pt idx="325">
                  <c:v>2.4024099999999997</c:v>
                </c:pt>
                <c:pt idx="326">
                  <c:v>2.4048799999999999</c:v>
                </c:pt>
                <c:pt idx="327">
                  <c:v>2.40734</c:v>
                </c:pt>
                <c:pt idx="328">
                  <c:v>2.4098099999999998</c:v>
                </c:pt>
                <c:pt idx="329">
                  <c:v>2.41228</c:v>
                </c:pt>
                <c:pt idx="330">
                  <c:v>2.4147500000000002</c:v>
                </c:pt>
                <c:pt idx="331">
                  <c:v>2.4172199999999999</c:v>
                </c:pt>
                <c:pt idx="332">
                  <c:v>2.4196900000000001</c:v>
                </c:pt>
                <c:pt idx="333">
                  <c:v>2.4221599999999999</c:v>
                </c:pt>
                <c:pt idx="334">
                  <c:v>2.4246300000000001</c:v>
                </c:pt>
                <c:pt idx="335">
                  <c:v>2.4270999999999998</c:v>
                </c:pt>
                <c:pt idx="336">
                  <c:v>2.42957</c:v>
                </c:pt>
                <c:pt idx="337">
                  <c:v>2.4320399999999998</c:v>
                </c:pt>
                <c:pt idx="338">
                  <c:v>2.4344999999999999</c:v>
                </c:pt>
                <c:pt idx="339">
                  <c:v>2.4369699999999996</c:v>
                </c:pt>
                <c:pt idx="340">
                  <c:v>2.4394400000000003</c:v>
                </c:pt>
                <c:pt idx="341">
                  <c:v>2.44191</c:v>
                </c:pt>
                <c:pt idx="342">
                  <c:v>2.4443800000000002</c:v>
                </c:pt>
                <c:pt idx="343">
                  <c:v>2.44685</c:v>
                </c:pt>
                <c:pt idx="344">
                  <c:v>2.4493200000000002</c:v>
                </c:pt>
                <c:pt idx="345">
                  <c:v>2.4517899999999999</c:v>
                </c:pt>
                <c:pt idx="346">
                  <c:v>2.4542600000000001</c:v>
                </c:pt>
                <c:pt idx="347">
                  <c:v>2.4567299999999999</c:v>
                </c:pt>
                <c:pt idx="348">
                  <c:v>2.4591999999999996</c:v>
                </c:pt>
                <c:pt idx="349">
                  <c:v>2.4616599999999997</c:v>
                </c:pt>
                <c:pt idx="350">
                  <c:v>2.4641299999999999</c:v>
                </c:pt>
                <c:pt idx="351">
                  <c:v>2.4666000000000001</c:v>
                </c:pt>
                <c:pt idx="352">
                  <c:v>2.4690700000000003</c:v>
                </c:pt>
                <c:pt idx="353">
                  <c:v>2.4715400000000001</c:v>
                </c:pt>
                <c:pt idx="354">
                  <c:v>2.4740100000000003</c:v>
                </c:pt>
                <c:pt idx="355">
                  <c:v>2.47648</c:v>
                </c:pt>
                <c:pt idx="356">
                  <c:v>2.4789499999999998</c:v>
                </c:pt>
                <c:pt idx="357">
                  <c:v>2.48142</c:v>
                </c:pt>
                <c:pt idx="358">
                  <c:v>2.4838899999999997</c:v>
                </c:pt>
                <c:pt idx="359">
                  <c:v>2.4863600000000003</c:v>
                </c:pt>
                <c:pt idx="360">
                  <c:v>2.48882</c:v>
                </c:pt>
                <c:pt idx="361">
                  <c:v>2.4912899999999998</c:v>
                </c:pt>
                <c:pt idx="362">
                  <c:v>2.4937600000000004</c:v>
                </c:pt>
                <c:pt idx="363">
                  <c:v>2.4962300000000002</c:v>
                </c:pt>
                <c:pt idx="364">
                  <c:v>2.4986999999999999</c:v>
                </c:pt>
                <c:pt idx="365">
                  <c:v>2.5011700000000001</c:v>
                </c:pt>
                <c:pt idx="366">
                  <c:v>2.5036399999999999</c:v>
                </c:pt>
                <c:pt idx="367">
                  <c:v>2.5061100000000001</c:v>
                </c:pt>
                <c:pt idx="368">
                  <c:v>2.5085799999999998</c:v>
                </c:pt>
                <c:pt idx="369">
                  <c:v>2.51105</c:v>
                </c:pt>
                <c:pt idx="370">
                  <c:v>2.5135100000000001</c:v>
                </c:pt>
                <c:pt idx="371">
                  <c:v>2.5159799999999999</c:v>
                </c:pt>
                <c:pt idx="372">
                  <c:v>2.5184499999999996</c:v>
                </c:pt>
                <c:pt idx="373">
                  <c:v>2.5209200000000003</c:v>
                </c:pt>
                <c:pt idx="374">
                  <c:v>2.52339</c:v>
                </c:pt>
                <c:pt idx="375">
                  <c:v>2.5258600000000002</c:v>
                </c:pt>
                <c:pt idx="376">
                  <c:v>2.52833</c:v>
                </c:pt>
                <c:pt idx="377">
                  <c:v>2.5308000000000002</c:v>
                </c:pt>
                <c:pt idx="378">
                  <c:v>2.5332699999999999</c:v>
                </c:pt>
                <c:pt idx="379">
                  <c:v>2.5357399999999997</c:v>
                </c:pt>
                <c:pt idx="380">
                  <c:v>2.5382099999999999</c:v>
                </c:pt>
                <c:pt idx="381">
                  <c:v>2.54067</c:v>
                </c:pt>
                <c:pt idx="382">
                  <c:v>2.5431399999999997</c:v>
                </c:pt>
                <c:pt idx="383">
                  <c:v>2.5456099999999999</c:v>
                </c:pt>
                <c:pt idx="384">
                  <c:v>2.5480800000000001</c:v>
                </c:pt>
                <c:pt idx="385">
                  <c:v>2.5505500000000003</c:v>
                </c:pt>
                <c:pt idx="386">
                  <c:v>2.5530200000000001</c:v>
                </c:pt>
                <c:pt idx="387">
                  <c:v>2.5554899999999998</c:v>
                </c:pt>
                <c:pt idx="388">
                  <c:v>2.55796</c:v>
                </c:pt>
                <c:pt idx="389">
                  <c:v>2.5604299999999998</c:v>
                </c:pt>
                <c:pt idx="390">
                  <c:v>2.5629</c:v>
                </c:pt>
                <c:pt idx="391">
                  <c:v>2.5653699999999997</c:v>
                </c:pt>
                <c:pt idx="392">
                  <c:v>2.5678299999999998</c:v>
                </c:pt>
                <c:pt idx="393">
                  <c:v>2.5703</c:v>
                </c:pt>
                <c:pt idx="394">
                  <c:v>2.5727699999999998</c:v>
                </c:pt>
                <c:pt idx="395">
                  <c:v>2.57524</c:v>
                </c:pt>
                <c:pt idx="396">
                  <c:v>2.5777100000000002</c:v>
                </c:pt>
                <c:pt idx="397">
                  <c:v>2.5801799999999999</c:v>
                </c:pt>
                <c:pt idx="398">
                  <c:v>2.5826500000000001</c:v>
                </c:pt>
                <c:pt idx="399">
                  <c:v>2.5851199999999999</c:v>
                </c:pt>
                <c:pt idx="400">
                  <c:v>2.5875900000000001</c:v>
                </c:pt>
                <c:pt idx="401">
                  <c:v>2.5900599999999998</c:v>
                </c:pt>
                <c:pt idx="402">
                  <c:v>2.59253</c:v>
                </c:pt>
                <c:pt idx="403">
                  <c:v>2.5949899999999997</c:v>
                </c:pt>
                <c:pt idx="404">
                  <c:v>2.5974599999999999</c:v>
                </c:pt>
                <c:pt idx="405">
                  <c:v>2.5999299999999996</c:v>
                </c:pt>
                <c:pt idx="406">
                  <c:v>2.6024000000000003</c:v>
                </c:pt>
                <c:pt idx="407">
                  <c:v>2.60487</c:v>
                </c:pt>
                <c:pt idx="408">
                  <c:v>2.6073400000000002</c:v>
                </c:pt>
                <c:pt idx="409">
                  <c:v>2.60981</c:v>
                </c:pt>
                <c:pt idx="410">
                  <c:v>2.6122800000000002</c:v>
                </c:pt>
                <c:pt idx="411">
                  <c:v>2.6147499999999999</c:v>
                </c:pt>
                <c:pt idx="412">
                  <c:v>2.6172199999999997</c:v>
                </c:pt>
                <c:pt idx="413">
                  <c:v>2.6196899999999999</c:v>
                </c:pt>
                <c:pt idx="414">
                  <c:v>2.62215</c:v>
                </c:pt>
                <c:pt idx="415">
                  <c:v>2.6246199999999997</c:v>
                </c:pt>
                <c:pt idx="416">
                  <c:v>2.6270899999999999</c:v>
                </c:pt>
                <c:pt idx="417">
                  <c:v>2.6295600000000001</c:v>
                </c:pt>
                <c:pt idx="418">
                  <c:v>2.6320300000000003</c:v>
                </c:pt>
                <c:pt idx="419">
                  <c:v>2.6345000000000001</c:v>
                </c:pt>
                <c:pt idx="420">
                  <c:v>2.6369699999999998</c:v>
                </c:pt>
                <c:pt idx="421">
                  <c:v>2.63944</c:v>
                </c:pt>
                <c:pt idx="422">
                  <c:v>2.6419099999999998</c:v>
                </c:pt>
                <c:pt idx="423">
                  <c:v>2.64438</c:v>
                </c:pt>
                <c:pt idx="424">
                  <c:v>2.6468400000000001</c:v>
                </c:pt>
                <c:pt idx="425">
                  <c:v>2.6493099999999998</c:v>
                </c:pt>
                <c:pt idx="426">
                  <c:v>2.65178</c:v>
                </c:pt>
                <c:pt idx="427">
                  <c:v>2.6542500000000002</c:v>
                </c:pt>
                <c:pt idx="428">
                  <c:v>2.65672</c:v>
                </c:pt>
                <c:pt idx="429">
                  <c:v>2.6591900000000002</c:v>
                </c:pt>
                <c:pt idx="430">
                  <c:v>2.6616599999999999</c:v>
                </c:pt>
                <c:pt idx="431">
                  <c:v>2.6641300000000001</c:v>
                </c:pt>
                <c:pt idx="432">
                  <c:v>2.6665999999999999</c:v>
                </c:pt>
                <c:pt idx="433">
                  <c:v>2.6690700000000001</c:v>
                </c:pt>
                <c:pt idx="434">
                  <c:v>2.6715399999999998</c:v>
                </c:pt>
                <c:pt idx="435">
                  <c:v>2.6739999999999999</c:v>
                </c:pt>
                <c:pt idx="436">
                  <c:v>2.6764699999999997</c:v>
                </c:pt>
                <c:pt idx="437">
                  <c:v>2.6789399999999999</c:v>
                </c:pt>
                <c:pt idx="438">
                  <c:v>2.6814100000000001</c:v>
                </c:pt>
                <c:pt idx="439">
                  <c:v>2.6838800000000003</c:v>
                </c:pt>
                <c:pt idx="440">
                  <c:v>2.68635</c:v>
                </c:pt>
                <c:pt idx="441">
                  <c:v>2.6888200000000002</c:v>
                </c:pt>
                <c:pt idx="442">
                  <c:v>2.69129</c:v>
                </c:pt>
                <c:pt idx="443">
                  <c:v>2.6937600000000002</c:v>
                </c:pt>
                <c:pt idx="444">
                  <c:v>2.6962299999999999</c:v>
                </c:pt>
                <c:pt idx="445">
                  <c:v>2.6986999999999997</c:v>
                </c:pt>
                <c:pt idx="446">
                  <c:v>2.7011599999999998</c:v>
                </c:pt>
                <c:pt idx="447">
                  <c:v>2.70363</c:v>
                </c:pt>
                <c:pt idx="448">
                  <c:v>2.7060999999999997</c:v>
                </c:pt>
                <c:pt idx="449">
                  <c:v>2.7085700000000004</c:v>
                </c:pt>
                <c:pt idx="450">
                  <c:v>2.7110400000000001</c:v>
                </c:pt>
                <c:pt idx="451">
                  <c:v>2.7135100000000003</c:v>
                </c:pt>
                <c:pt idx="452">
                  <c:v>2.7159800000000001</c:v>
                </c:pt>
                <c:pt idx="453">
                  <c:v>2.7184499999999998</c:v>
                </c:pt>
                <c:pt idx="454">
                  <c:v>2.72092</c:v>
                </c:pt>
                <c:pt idx="455">
                  <c:v>2.7233899999999998</c:v>
                </c:pt>
                <c:pt idx="456">
                  <c:v>2.7258599999999999</c:v>
                </c:pt>
                <c:pt idx="457">
                  <c:v>2.7283200000000001</c:v>
                </c:pt>
                <c:pt idx="458">
                  <c:v>2.7307899999999998</c:v>
                </c:pt>
                <c:pt idx="459">
                  <c:v>2.73326</c:v>
                </c:pt>
                <c:pt idx="460">
                  <c:v>2.7357300000000002</c:v>
                </c:pt>
                <c:pt idx="461">
                  <c:v>2.7382</c:v>
                </c:pt>
                <c:pt idx="462">
                  <c:v>2.7406700000000002</c:v>
                </c:pt>
                <c:pt idx="463">
                  <c:v>2.7431399999999999</c:v>
                </c:pt>
                <c:pt idx="464">
                  <c:v>2.7456100000000001</c:v>
                </c:pt>
                <c:pt idx="465">
                  <c:v>2.7480799999999999</c:v>
                </c:pt>
                <c:pt idx="466">
                  <c:v>2.7505500000000001</c:v>
                </c:pt>
                <c:pt idx="467">
                  <c:v>2.7530100000000002</c:v>
                </c:pt>
                <c:pt idx="468">
                  <c:v>2.7554799999999999</c:v>
                </c:pt>
                <c:pt idx="469">
                  <c:v>2.7579499999999997</c:v>
                </c:pt>
                <c:pt idx="470">
                  <c:v>2.7604199999999999</c:v>
                </c:pt>
                <c:pt idx="471">
                  <c:v>2.7628900000000001</c:v>
                </c:pt>
                <c:pt idx="472">
                  <c:v>2.7653600000000003</c:v>
                </c:pt>
                <c:pt idx="473">
                  <c:v>2.76783</c:v>
                </c:pt>
                <c:pt idx="474">
                  <c:v>2.7703000000000002</c:v>
                </c:pt>
                <c:pt idx="475">
                  <c:v>2.77277</c:v>
                </c:pt>
                <c:pt idx="476">
                  <c:v>2.7752399999999997</c:v>
                </c:pt>
                <c:pt idx="477">
                  <c:v>2.7777099999999999</c:v>
                </c:pt>
                <c:pt idx="478">
                  <c:v>2.78017</c:v>
                </c:pt>
                <c:pt idx="479">
                  <c:v>2.7826399999999998</c:v>
                </c:pt>
                <c:pt idx="480">
                  <c:v>2.78511</c:v>
                </c:pt>
                <c:pt idx="481">
                  <c:v>2.7875799999999997</c:v>
                </c:pt>
                <c:pt idx="482">
                  <c:v>2.7900500000000004</c:v>
                </c:pt>
                <c:pt idx="483">
                  <c:v>2.7925200000000001</c:v>
                </c:pt>
                <c:pt idx="484">
                  <c:v>2.7949899999999999</c:v>
                </c:pt>
                <c:pt idx="485">
                  <c:v>2.7974600000000001</c:v>
                </c:pt>
                <c:pt idx="486">
                  <c:v>2.7999299999999998</c:v>
                </c:pt>
                <c:pt idx="487">
                  <c:v>2.8024</c:v>
                </c:pt>
                <c:pt idx="488">
                  <c:v>2.8048699999999998</c:v>
                </c:pt>
                <c:pt idx="489">
                  <c:v>2.8073299999999999</c:v>
                </c:pt>
                <c:pt idx="490">
                  <c:v>2.8098000000000001</c:v>
                </c:pt>
                <c:pt idx="491">
                  <c:v>2.8122699999999998</c:v>
                </c:pt>
                <c:pt idx="492">
                  <c:v>2.8147399999999996</c:v>
                </c:pt>
                <c:pt idx="493">
                  <c:v>2.8172100000000002</c:v>
                </c:pt>
                <c:pt idx="494">
                  <c:v>2.81968</c:v>
                </c:pt>
                <c:pt idx="495">
                  <c:v>2.8221500000000002</c:v>
                </c:pt>
                <c:pt idx="496">
                  <c:v>2.8246199999999999</c:v>
                </c:pt>
                <c:pt idx="497">
                  <c:v>2.8270900000000001</c:v>
                </c:pt>
                <c:pt idx="498">
                  <c:v>2.8295599999999999</c:v>
                </c:pt>
                <c:pt idx="499">
                  <c:v>2.83203</c:v>
                </c:pt>
                <c:pt idx="500">
                  <c:v>2.8344899999999997</c:v>
                </c:pt>
                <c:pt idx="501">
                  <c:v>2.8369599999999999</c:v>
                </c:pt>
                <c:pt idx="502">
                  <c:v>2.8394299999999997</c:v>
                </c:pt>
                <c:pt idx="503">
                  <c:v>2.8418999999999999</c:v>
                </c:pt>
                <c:pt idx="504">
                  <c:v>2.8443700000000001</c:v>
                </c:pt>
                <c:pt idx="505">
                  <c:v>2.8468400000000003</c:v>
                </c:pt>
                <c:pt idx="506">
                  <c:v>2.84931</c:v>
                </c:pt>
                <c:pt idx="507">
                  <c:v>2.8517800000000002</c:v>
                </c:pt>
                <c:pt idx="508">
                  <c:v>2.85425</c:v>
                </c:pt>
                <c:pt idx="509">
                  <c:v>2.8567199999999997</c:v>
                </c:pt>
                <c:pt idx="510">
                  <c:v>2.8591799999999998</c:v>
                </c:pt>
                <c:pt idx="511">
                  <c:v>2.86165</c:v>
                </c:pt>
                <c:pt idx="512">
                  <c:v>2.8641199999999998</c:v>
                </c:pt>
                <c:pt idx="513">
                  <c:v>2.86659</c:v>
                </c:pt>
                <c:pt idx="514">
                  <c:v>2.8690600000000002</c:v>
                </c:pt>
                <c:pt idx="515">
                  <c:v>2.8715300000000004</c:v>
                </c:pt>
                <c:pt idx="516">
                  <c:v>2.8740000000000001</c:v>
                </c:pt>
                <c:pt idx="517">
                  <c:v>2.8764699999999999</c:v>
                </c:pt>
                <c:pt idx="518">
                  <c:v>2.8789400000000001</c:v>
                </c:pt>
                <c:pt idx="519">
                  <c:v>2.8814099999999998</c:v>
                </c:pt>
                <c:pt idx="520">
                  <c:v>2.88388</c:v>
                </c:pt>
                <c:pt idx="521">
                  <c:v>2.8863400000000001</c:v>
                </c:pt>
                <c:pt idx="522">
                  <c:v>2.8888099999999999</c:v>
                </c:pt>
                <c:pt idx="523">
                  <c:v>2.8912800000000001</c:v>
                </c:pt>
                <c:pt idx="524">
                  <c:v>2.8937499999999998</c:v>
                </c:pt>
                <c:pt idx="525">
                  <c:v>2.89622</c:v>
                </c:pt>
                <c:pt idx="526">
                  <c:v>2.8986900000000002</c:v>
                </c:pt>
                <c:pt idx="527">
                  <c:v>2.90116</c:v>
                </c:pt>
                <c:pt idx="528">
                  <c:v>2.9036300000000002</c:v>
                </c:pt>
                <c:pt idx="529">
                  <c:v>2.9060999999999999</c:v>
                </c:pt>
                <c:pt idx="530">
                  <c:v>2.9085700000000001</c:v>
                </c:pt>
                <c:pt idx="531">
                  <c:v>2.9110399999999998</c:v>
                </c:pt>
                <c:pt idx="532">
                  <c:v>2.9135</c:v>
                </c:pt>
                <c:pt idx="533">
                  <c:v>2.9159699999999997</c:v>
                </c:pt>
                <c:pt idx="534">
                  <c:v>2.9184399999999999</c:v>
                </c:pt>
                <c:pt idx="535">
                  <c:v>2.9209099999999997</c:v>
                </c:pt>
                <c:pt idx="536">
                  <c:v>2.9233800000000003</c:v>
                </c:pt>
                <c:pt idx="537">
                  <c:v>2.9258500000000001</c:v>
                </c:pt>
                <c:pt idx="538">
                  <c:v>2.9283200000000003</c:v>
                </c:pt>
                <c:pt idx="539">
                  <c:v>2.93079</c:v>
                </c:pt>
                <c:pt idx="540">
                  <c:v>2.9332600000000002</c:v>
                </c:pt>
                <c:pt idx="541">
                  <c:v>2.93573</c:v>
                </c:pt>
                <c:pt idx="542">
                  <c:v>2.9381999999999997</c:v>
                </c:pt>
                <c:pt idx="543">
                  <c:v>2.9406599999999998</c:v>
                </c:pt>
                <c:pt idx="544">
                  <c:v>2.94313</c:v>
                </c:pt>
                <c:pt idx="545">
                  <c:v>2.9455999999999998</c:v>
                </c:pt>
                <c:pt idx="546">
                  <c:v>2.94807</c:v>
                </c:pt>
                <c:pt idx="547">
                  <c:v>2.9505400000000002</c:v>
                </c:pt>
                <c:pt idx="548">
                  <c:v>2.9530100000000004</c:v>
                </c:pt>
                <c:pt idx="549">
                  <c:v>2.9554800000000001</c:v>
                </c:pt>
                <c:pt idx="550">
                  <c:v>2.9579499999999999</c:v>
                </c:pt>
                <c:pt idx="551">
                  <c:v>2.9604200000000001</c:v>
                </c:pt>
                <c:pt idx="552">
                  <c:v>2.9628899999999998</c:v>
                </c:pt>
                <c:pt idx="553">
                  <c:v>2.96536</c:v>
                </c:pt>
                <c:pt idx="554">
                  <c:v>2.9678200000000001</c:v>
                </c:pt>
                <c:pt idx="555">
                  <c:v>2.9702899999999999</c:v>
                </c:pt>
                <c:pt idx="556">
                  <c:v>2.9727600000000001</c:v>
                </c:pt>
                <c:pt idx="557">
                  <c:v>2.9752299999999998</c:v>
                </c:pt>
                <c:pt idx="558">
                  <c:v>2.9777</c:v>
                </c:pt>
                <c:pt idx="559">
                  <c:v>2.9801700000000002</c:v>
                </c:pt>
                <c:pt idx="560">
                  <c:v>2.98264</c:v>
                </c:pt>
                <c:pt idx="561">
                  <c:v>2.9851100000000002</c:v>
                </c:pt>
                <c:pt idx="562">
                  <c:v>2.9875799999999999</c:v>
                </c:pt>
                <c:pt idx="563">
                  <c:v>2.9900500000000001</c:v>
                </c:pt>
                <c:pt idx="564">
                  <c:v>2.9925100000000002</c:v>
                </c:pt>
                <c:pt idx="565">
                  <c:v>2.99498</c:v>
                </c:pt>
                <c:pt idx="566">
                  <c:v>2.9974499999999997</c:v>
                </c:pt>
                <c:pt idx="567">
                  <c:v>2.9999199999999999</c:v>
                </c:pt>
                <c:pt idx="568">
                  <c:v>3.0023899999999997</c:v>
                </c:pt>
                <c:pt idx="569">
                  <c:v>3.0048600000000003</c:v>
                </c:pt>
                <c:pt idx="570">
                  <c:v>3.0073300000000001</c:v>
                </c:pt>
                <c:pt idx="571">
                  <c:v>3.0098000000000003</c:v>
                </c:pt>
                <c:pt idx="572">
                  <c:v>3.01227</c:v>
                </c:pt>
                <c:pt idx="573">
                  <c:v>3.0147399999999998</c:v>
                </c:pt>
                <c:pt idx="574">
                  <c:v>3.0172099999999999</c:v>
                </c:pt>
                <c:pt idx="575">
                  <c:v>3.0196700000000001</c:v>
                </c:pt>
                <c:pt idx="576">
                  <c:v>3.0221399999999998</c:v>
                </c:pt>
                <c:pt idx="577">
                  <c:v>3.02461</c:v>
                </c:pt>
                <c:pt idx="578">
                  <c:v>3.0270799999999998</c:v>
                </c:pt>
                <c:pt idx="579">
                  <c:v>3.02955</c:v>
                </c:pt>
                <c:pt idx="580">
                  <c:v>3.0320200000000002</c:v>
                </c:pt>
                <c:pt idx="581">
                  <c:v>3.0344899999999999</c:v>
                </c:pt>
                <c:pt idx="582">
                  <c:v>3.0369600000000001</c:v>
                </c:pt>
                <c:pt idx="583">
                  <c:v>3.0394299999999999</c:v>
                </c:pt>
                <c:pt idx="584">
                  <c:v>3.0419</c:v>
                </c:pt>
                <c:pt idx="585">
                  <c:v>3.0443699999999998</c:v>
                </c:pt>
                <c:pt idx="586">
                  <c:v>3.0468299999999999</c:v>
                </c:pt>
                <c:pt idx="587">
                  <c:v>3.0493000000000001</c:v>
                </c:pt>
                <c:pt idx="588">
                  <c:v>3.0517699999999999</c:v>
                </c:pt>
                <c:pt idx="589">
                  <c:v>3.0542399999999996</c:v>
                </c:pt>
                <c:pt idx="590">
                  <c:v>3.0567099999999998</c:v>
                </c:pt>
                <c:pt idx="591">
                  <c:v>3.05918</c:v>
                </c:pt>
                <c:pt idx="592">
                  <c:v>3.0616500000000002</c:v>
                </c:pt>
                <c:pt idx="593">
                  <c:v>3.06412</c:v>
                </c:pt>
                <c:pt idx="594">
                  <c:v>3.0665900000000001</c:v>
                </c:pt>
                <c:pt idx="595">
                  <c:v>3.0690599999999999</c:v>
                </c:pt>
                <c:pt idx="596">
                  <c:v>3.0715300000000001</c:v>
                </c:pt>
                <c:pt idx="597">
                  <c:v>3.0739899999999998</c:v>
                </c:pt>
                <c:pt idx="598">
                  <c:v>3.07646</c:v>
                </c:pt>
                <c:pt idx="599">
                  <c:v>3.0789299999999997</c:v>
                </c:pt>
                <c:pt idx="600">
                  <c:v>3.0813999999999999</c:v>
                </c:pt>
                <c:pt idx="601">
                  <c:v>3.0838700000000001</c:v>
                </c:pt>
                <c:pt idx="602">
                  <c:v>3.0863400000000003</c:v>
                </c:pt>
                <c:pt idx="603">
                  <c:v>3.0888100000000001</c:v>
                </c:pt>
                <c:pt idx="604">
                  <c:v>3.0912800000000002</c:v>
                </c:pt>
                <c:pt idx="605">
                  <c:v>3.09375</c:v>
                </c:pt>
                <c:pt idx="606">
                  <c:v>3.0962199999999998</c:v>
                </c:pt>
                <c:pt idx="607">
                  <c:v>3.0986799999999999</c:v>
                </c:pt>
                <c:pt idx="608">
                  <c:v>3.1011500000000001</c:v>
                </c:pt>
                <c:pt idx="609">
                  <c:v>3.1036199999999998</c:v>
                </c:pt>
                <c:pt idx="610">
                  <c:v>3.10609</c:v>
                </c:pt>
                <c:pt idx="611">
                  <c:v>3.1085599999999998</c:v>
                </c:pt>
                <c:pt idx="612">
                  <c:v>3.1110300000000004</c:v>
                </c:pt>
                <c:pt idx="613">
                  <c:v>3.1135000000000002</c:v>
                </c:pt>
                <c:pt idx="614">
                  <c:v>3.1159699999999999</c:v>
                </c:pt>
                <c:pt idx="615">
                  <c:v>3.1184400000000001</c:v>
                </c:pt>
                <c:pt idx="616">
                  <c:v>3.1209099999999999</c:v>
                </c:pt>
                <c:pt idx="617">
                  <c:v>3.12338</c:v>
                </c:pt>
                <c:pt idx="618">
                  <c:v>3.1258400000000002</c:v>
                </c:pt>
                <c:pt idx="619">
                  <c:v>3.1283099999999999</c:v>
                </c:pt>
                <c:pt idx="620">
                  <c:v>3.1307800000000001</c:v>
                </c:pt>
                <c:pt idx="621">
                  <c:v>3.1332499999999999</c:v>
                </c:pt>
                <c:pt idx="622">
                  <c:v>3.1357199999999996</c:v>
                </c:pt>
                <c:pt idx="623">
                  <c:v>3.1381900000000003</c:v>
                </c:pt>
                <c:pt idx="624">
                  <c:v>3.14066</c:v>
                </c:pt>
                <c:pt idx="625">
                  <c:v>3.1431300000000002</c:v>
                </c:pt>
                <c:pt idx="626">
                  <c:v>3.1456</c:v>
                </c:pt>
                <c:pt idx="627">
                  <c:v>3.1480700000000001</c:v>
                </c:pt>
                <c:pt idx="628">
                  <c:v>3.1505399999999999</c:v>
                </c:pt>
                <c:pt idx="629">
                  <c:v>3.153</c:v>
                </c:pt>
                <c:pt idx="630">
                  <c:v>3.1554699999999998</c:v>
                </c:pt>
                <c:pt idx="631">
                  <c:v>3.15794</c:v>
                </c:pt>
                <c:pt idx="632">
                  <c:v>3.1604099999999997</c:v>
                </c:pt>
                <c:pt idx="633">
                  <c:v>3.1628799999999999</c:v>
                </c:pt>
                <c:pt idx="634">
                  <c:v>3.1653500000000001</c:v>
                </c:pt>
                <c:pt idx="635">
                  <c:v>3.1678200000000003</c:v>
                </c:pt>
                <c:pt idx="636">
                  <c:v>3.1702900000000001</c:v>
                </c:pt>
                <c:pt idx="637">
                  <c:v>3.1727600000000002</c:v>
                </c:pt>
                <c:pt idx="638">
                  <c:v>3.17523</c:v>
                </c:pt>
                <c:pt idx="639">
                  <c:v>3.1776999999999997</c:v>
                </c:pt>
                <c:pt idx="640">
                  <c:v>3.1801599999999999</c:v>
                </c:pt>
                <c:pt idx="641">
                  <c:v>3.1826300000000001</c:v>
                </c:pt>
                <c:pt idx="642">
                  <c:v>3.1850999999999998</c:v>
                </c:pt>
                <c:pt idx="643">
                  <c:v>3.18757</c:v>
                </c:pt>
                <c:pt idx="644">
                  <c:v>3.1900399999999998</c:v>
                </c:pt>
                <c:pt idx="645">
                  <c:v>3.1925100000000004</c:v>
                </c:pt>
                <c:pt idx="646">
                  <c:v>3.1949800000000002</c:v>
                </c:pt>
                <c:pt idx="647">
                  <c:v>3.1974499999999999</c:v>
                </c:pt>
                <c:pt idx="648">
                  <c:v>3.1999200000000001</c:v>
                </c:pt>
                <c:pt idx="649">
                  <c:v>3.2023899999999998</c:v>
                </c:pt>
                <c:pt idx="650">
                  <c:v>3.20485</c:v>
                </c:pt>
                <c:pt idx="651">
                  <c:v>3.2073200000000002</c:v>
                </c:pt>
                <c:pt idx="652">
                  <c:v>3.2097899999999999</c:v>
                </c:pt>
                <c:pt idx="653">
                  <c:v>3.2122600000000001</c:v>
                </c:pt>
                <c:pt idx="654">
                  <c:v>3.2147299999999999</c:v>
                </c:pt>
                <c:pt idx="655">
                  <c:v>3.2171999999999996</c:v>
                </c:pt>
                <c:pt idx="656">
                  <c:v>3.2196700000000003</c:v>
                </c:pt>
                <c:pt idx="657">
                  <c:v>3.22214</c:v>
                </c:pt>
                <c:pt idx="658">
                  <c:v>3.2246100000000002</c:v>
                </c:pt>
                <c:pt idx="659">
                  <c:v>3.2270799999999999</c:v>
                </c:pt>
                <c:pt idx="660">
                  <c:v>3.2295500000000001</c:v>
                </c:pt>
                <c:pt idx="661">
                  <c:v>3.2320100000000003</c:v>
                </c:pt>
                <c:pt idx="662">
                  <c:v>3.23448</c:v>
                </c:pt>
                <c:pt idx="663">
                  <c:v>3.2369499999999998</c:v>
                </c:pt>
                <c:pt idx="664">
                  <c:v>3.23942</c:v>
                </c:pt>
                <c:pt idx="665">
                  <c:v>3.2418899999999997</c:v>
                </c:pt>
                <c:pt idx="666">
                  <c:v>3.2443599999999999</c:v>
                </c:pt>
                <c:pt idx="667">
                  <c:v>3.2468300000000001</c:v>
                </c:pt>
                <c:pt idx="668">
                  <c:v>3.2493000000000003</c:v>
                </c:pt>
                <c:pt idx="669">
                  <c:v>3.25177</c:v>
                </c:pt>
                <c:pt idx="670">
                  <c:v>3.2542399999999998</c:v>
                </c:pt>
                <c:pt idx="671">
                  <c:v>3.25671</c:v>
                </c:pt>
                <c:pt idx="672">
                  <c:v>3.2591700000000001</c:v>
                </c:pt>
                <c:pt idx="673">
                  <c:v>3.2616399999999999</c:v>
                </c:pt>
                <c:pt idx="674">
                  <c:v>3.2641100000000001</c:v>
                </c:pt>
                <c:pt idx="675">
                  <c:v>3.2665799999999998</c:v>
                </c:pt>
                <c:pt idx="676">
                  <c:v>3.26905</c:v>
                </c:pt>
                <c:pt idx="677">
                  <c:v>3.2715199999999998</c:v>
                </c:pt>
                <c:pt idx="678">
                  <c:v>3.27399</c:v>
                </c:pt>
                <c:pt idx="679">
                  <c:v>3.2764600000000002</c:v>
                </c:pt>
                <c:pt idx="680">
                  <c:v>3.2789299999999999</c:v>
                </c:pt>
                <c:pt idx="681">
                  <c:v>3.2814000000000001</c:v>
                </c:pt>
                <c:pt idx="682">
                  <c:v>3.2838699999999998</c:v>
                </c:pt>
                <c:pt idx="683">
                  <c:v>3.28633</c:v>
                </c:pt>
                <c:pt idx="684">
                  <c:v>3.2888000000000002</c:v>
                </c:pt>
                <c:pt idx="685">
                  <c:v>3.2912699999999999</c:v>
                </c:pt>
                <c:pt idx="686">
                  <c:v>3.2937399999999997</c:v>
                </c:pt>
                <c:pt idx="687">
                  <c:v>3.2962099999999999</c:v>
                </c:pt>
                <c:pt idx="688">
                  <c:v>3.2986800000000001</c:v>
                </c:pt>
                <c:pt idx="689">
                  <c:v>3.3011500000000003</c:v>
                </c:pt>
                <c:pt idx="690">
                  <c:v>3.30362</c:v>
                </c:pt>
                <c:pt idx="691">
                  <c:v>3.3060900000000002</c:v>
                </c:pt>
                <c:pt idx="692">
                  <c:v>3.3085599999999999</c:v>
                </c:pt>
                <c:pt idx="693">
                  <c:v>3.3110300000000001</c:v>
                </c:pt>
                <c:pt idx="694">
                  <c:v>3.3134899999999998</c:v>
                </c:pt>
                <c:pt idx="695">
                  <c:v>3.31596</c:v>
                </c:pt>
                <c:pt idx="696">
                  <c:v>3.3184299999999998</c:v>
                </c:pt>
                <c:pt idx="697">
                  <c:v>3.3209</c:v>
                </c:pt>
                <c:pt idx="698">
                  <c:v>3.3233699999999997</c:v>
                </c:pt>
                <c:pt idx="699">
                  <c:v>3.3258400000000004</c:v>
                </c:pt>
                <c:pt idx="700">
                  <c:v>3.3283100000000001</c:v>
                </c:pt>
                <c:pt idx="701">
                  <c:v>3.3307800000000003</c:v>
                </c:pt>
                <c:pt idx="702">
                  <c:v>3.33325</c:v>
                </c:pt>
                <c:pt idx="703">
                  <c:v>3.3357199999999998</c:v>
                </c:pt>
                <c:pt idx="704">
                  <c:v>3.3381799999999999</c:v>
                </c:pt>
                <c:pt idx="705">
                  <c:v>3.3406500000000001</c:v>
                </c:pt>
                <c:pt idx="706">
                  <c:v>3.3431199999999999</c:v>
                </c:pt>
                <c:pt idx="707">
                  <c:v>3.3455900000000001</c:v>
                </c:pt>
                <c:pt idx="708">
                  <c:v>3.3480599999999998</c:v>
                </c:pt>
                <c:pt idx="709">
                  <c:v>3.35053</c:v>
                </c:pt>
                <c:pt idx="710">
                  <c:v>3.3530000000000002</c:v>
                </c:pt>
                <c:pt idx="711">
                  <c:v>3.35547</c:v>
                </c:pt>
                <c:pt idx="712">
                  <c:v>3.3579400000000001</c:v>
                </c:pt>
                <c:pt idx="713">
                  <c:v>3.3604099999999999</c:v>
                </c:pt>
                <c:pt idx="714">
                  <c:v>3.3628800000000001</c:v>
                </c:pt>
                <c:pt idx="715">
                  <c:v>3.3653400000000002</c:v>
                </c:pt>
                <c:pt idx="716">
                  <c:v>3.36781</c:v>
                </c:pt>
                <c:pt idx="717">
                  <c:v>3.3702800000000002</c:v>
                </c:pt>
                <c:pt idx="718">
                  <c:v>3.3727499999999999</c:v>
                </c:pt>
                <c:pt idx="719">
                  <c:v>3.3752199999999997</c:v>
                </c:pt>
                <c:pt idx="720">
                  <c:v>3.3776899999999999</c:v>
                </c:pt>
                <c:pt idx="721">
                  <c:v>3.3801600000000001</c:v>
                </c:pt>
                <c:pt idx="722">
                  <c:v>3.3826300000000002</c:v>
                </c:pt>
                <c:pt idx="723">
                  <c:v>3.3851</c:v>
                </c:pt>
                <c:pt idx="724">
                  <c:v>3.3875700000000002</c:v>
                </c:pt>
                <c:pt idx="725">
                  <c:v>3.3900399999999999</c:v>
                </c:pt>
                <c:pt idx="726">
                  <c:v>3.3925000000000001</c:v>
                </c:pt>
                <c:pt idx="727">
                  <c:v>3.3949699999999998</c:v>
                </c:pt>
                <c:pt idx="728">
                  <c:v>3.39744</c:v>
                </c:pt>
                <c:pt idx="729">
                  <c:v>3.3999099999999998</c:v>
                </c:pt>
                <c:pt idx="730">
                  <c:v>3.40238</c:v>
                </c:pt>
                <c:pt idx="731">
                  <c:v>3.4048499999999997</c:v>
                </c:pt>
                <c:pt idx="732">
                  <c:v>3.4073200000000003</c:v>
                </c:pt>
                <c:pt idx="733">
                  <c:v>3.4097900000000001</c:v>
                </c:pt>
                <c:pt idx="734">
                  <c:v>3.4122600000000003</c:v>
                </c:pt>
                <c:pt idx="735">
                  <c:v>3.41473</c:v>
                </c:pt>
                <c:pt idx="736">
                  <c:v>3.4171999999999998</c:v>
                </c:pt>
                <c:pt idx="737">
                  <c:v>3.4196599999999999</c:v>
                </c:pt>
                <c:pt idx="738">
                  <c:v>3.4221300000000001</c:v>
                </c:pt>
                <c:pt idx="739">
                  <c:v>3.4245999999999999</c:v>
                </c:pt>
                <c:pt idx="740">
                  <c:v>3.4270700000000001</c:v>
                </c:pt>
                <c:pt idx="741">
                  <c:v>3.4295399999999998</c:v>
                </c:pt>
                <c:pt idx="742">
                  <c:v>3.43201</c:v>
                </c:pt>
                <c:pt idx="743">
                  <c:v>3.4344800000000002</c:v>
                </c:pt>
                <c:pt idx="744">
                  <c:v>3.4369499999999999</c:v>
                </c:pt>
                <c:pt idx="745">
                  <c:v>3.4394200000000001</c:v>
                </c:pt>
                <c:pt idx="746">
                  <c:v>3.4418899999999999</c:v>
                </c:pt>
                <c:pt idx="747">
                  <c:v>3.44435</c:v>
                </c:pt>
                <c:pt idx="748">
                  <c:v>3.4468200000000002</c:v>
                </c:pt>
                <c:pt idx="749">
                  <c:v>3.44929</c:v>
                </c:pt>
                <c:pt idx="750">
                  <c:v>3.4517600000000002</c:v>
                </c:pt>
                <c:pt idx="751">
                  <c:v>3.4542299999999999</c:v>
                </c:pt>
                <c:pt idx="752">
                  <c:v>3.4566999999999997</c:v>
                </c:pt>
                <c:pt idx="753">
                  <c:v>3.4591699999999999</c:v>
                </c:pt>
                <c:pt idx="754">
                  <c:v>3.4616400000000001</c:v>
                </c:pt>
                <c:pt idx="755">
                  <c:v>3.4641100000000002</c:v>
                </c:pt>
                <c:pt idx="756">
                  <c:v>3.46658</c:v>
                </c:pt>
                <c:pt idx="757">
                  <c:v>3.4690500000000002</c:v>
                </c:pt>
                <c:pt idx="758">
                  <c:v>3.4715100000000003</c:v>
                </c:pt>
                <c:pt idx="759">
                  <c:v>3.4739800000000001</c:v>
                </c:pt>
                <c:pt idx="760">
                  <c:v>3.4764499999999998</c:v>
                </c:pt>
                <c:pt idx="761">
                  <c:v>3.47892</c:v>
                </c:pt>
                <c:pt idx="762">
                  <c:v>3.4813899999999998</c:v>
                </c:pt>
                <c:pt idx="763">
                  <c:v>3.48386</c:v>
                </c:pt>
                <c:pt idx="764">
                  <c:v>3.4863299999999997</c:v>
                </c:pt>
                <c:pt idx="765">
                  <c:v>3.4888000000000003</c:v>
                </c:pt>
                <c:pt idx="766">
                  <c:v>3.4912700000000001</c:v>
                </c:pt>
                <c:pt idx="767">
                  <c:v>3.4937399999999998</c:v>
                </c:pt>
                <c:pt idx="768">
                  <c:v>3.49621</c:v>
                </c:pt>
                <c:pt idx="769">
                  <c:v>3.4986700000000002</c:v>
                </c:pt>
                <c:pt idx="770">
                  <c:v>3.5011399999999999</c:v>
                </c:pt>
                <c:pt idx="771">
                  <c:v>3.5036100000000001</c:v>
                </c:pt>
                <c:pt idx="772">
                  <c:v>3.5060799999999999</c:v>
                </c:pt>
                <c:pt idx="773">
                  <c:v>3.5085500000000001</c:v>
                </c:pt>
                <c:pt idx="774">
                  <c:v>3.5110199999999998</c:v>
                </c:pt>
                <c:pt idx="775">
                  <c:v>3.51349</c:v>
                </c:pt>
                <c:pt idx="776">
                  <c:v>3.5159600000000002</c:v>
                </c:pt>
                <c:pt idx="777">
                  <c:v>3.5184299999999999</c:v>
                </c:pt>
                <c:pt idx="778">
                  <c:v>3.5209000000000001</c:v>
                </c:pt>
                <c:pt idx="779">
                  <c:v>3.5233699999999999</c:v>
                </c:pt>
                <c:pt idx="780">
                  <c:v>3.52583</c:v>
                </c:pt>
                <c:pt idx="781">
                  <c:v>3.5283000000000002</c:v>
                </c:pt>
                <c:pt idx="782">
                  <c:v>3.53077</c:v>
                </c:pt>
                <c:pt idx="783">
                  <c:v>3.5332399999999997</c:v>
                </c:pt>
                <c:pt idx="784">
                  <c:v>3.5357099999999999</c:v>
                </c:pt>
                <c:pt idx="785">
                  <c:v>3.5381799999999997</c:v>
                </c:pt>
                <c:pt idx="786">
                  <c:v>3.5406500000000003</c:v>
                </c:pt>
                <c:pt idx="787">
                  <c:v>3.54312</c:v>
                </c:pt>
                <c:pt idx="788">
                  <c:v>3.5455900000000002</c:v>
                </c:pt>
                <c:pt idx="789">
                  <c:v>3.54806</c:v>
                </c:pt>
                <c:pt idx="790">
                  <c:v>3.5505300000000002</c:v>
                </c:pt>
                <c:pt idx="791">
                  <c:v>3.5529899999999999</c:v>
                </c:pt>
                <c:pt idx="792">
                  <c:v>3.5554600000000001</c:v>
                </c:pt>
                <c:pt idx="793">
                  <c:v>3.5579299999999998</c:v>
                </c:pt>
                <c:pt idx="794">
                  <c:v>3.5604</c:v>
                </c:pt>
                <c:pt idx="795">
                  <c:v>3.5628699999999998</c:v>
                </c:pt>
                <c:pt idx="796">
                  <c:v>3.56534</c:v>
                </c:pt>
                <c:pt idx="797">
                  <c:v>3.5678100000000001</c:v>
                </c:pt>
                <c:pt idx="798">
                  <c:v>3.5702800000000003</c:v>
                </c:pt>
                <c:pt idx="799">
                  <c:v>3.5727500000000001</c:v>
                </c:pt>
                <c:pt idx="800">
                  <c:v>3.5752199999999998</c:v>
                </c:pt>
                <c:pt idx="801">
                  <c:v>3.57768</c:v>
                </c:pt>
                <c:pt idx="802">
                  <c:v>3.5801500000000002</c:v>
                </c:pt>
                <c:pt idx="803">
                  <c:v>3.5826199999999999</c:v>
                </c:pt>
                <c:pt idx="804">
                  <c:v>3.5850900000000001</c:v>
                </c:pt>
                <c:pt idx="805">
                  <c:v>3.5875599999999999</c:v>
                </c:pt>
                <c:pt idx="806">
                  <c:v>3.5900300000000001</c:v>
                </c:pt>
                <c:pt idx="807">
                  <c:v>3.5924999999999998</c:v>
                </c:pt>
                <c:pt idx="808">
                  <c:v>3.59497</c:v>
                </c:pt>
                <c:pt idx="809">
                  <c:v>3.5974400000000002</c:v>
                </c:pt>
                <c:pt idx="810">
                  <c:v>3.5999099999999999</c:v>
                </c:pt>
                <c:pt idx="811">
                  <c:v>3.6023800000000001</c:v>
                </c:pt>
                <c:pt idx="812">
                  <c:v>3.6048400000000003</c:v>
                </c:pt>
                <c:pt idx="813">
                  <c:v>3.60731</c:v>
                </c:pt>
                <c:pt idx="814">
                  <c:v>3.6097800000000002</c:v>
                </c:pt>
                <c:pt idx="815">
                  <c:v>3.61225</c:v>
                </c:pt>
                <c:pt idx="816">
                  <c:v>3.6147199999999997</c:v>
                </c:pt>
                <c:pt idx="817">
                  <c:v>3.6171899999999999</c:v>
                </c:pt>
                <c:pt idx="818">
                  <c:v>3.6196599999999997</c:v>
                </c:pt>
                <c:pt idx="819">
                  <c:v>3.6221300000000003</c:v>
                </c:pt>
                <c:pt idx="820">
                  <c:v>3.6246</c:v>
                </c:pt>
                <c:pt idx="821">
                  <c:v>3.6270700000000002</c:v>
                </c:pt>
                <c:pt idx="822">
                  <c:v>3.62954</c:v>
                </c:pt>
                <c:pt idx="823">
                  <c:v>3.6320000000000001</c:v>
                </c:pt>
                <c:pt idx="824">
                  <c:v>3.6344699999999999</c:v>
                </c:pt>
                <c:pt idx="825">
                  <c:v>3.6369400000000001</c:v>
                </c:pt>
                <c:pt idx="826">
                  <c:v>3.6394099999999998</c:v>
                </c:pt>
                <c:pt idx="827">
                  <c:v>3.64188</c:v>
                </c:pt>
                <c:pt idx="828">
                  <c:v>3.6443499999999998</c:v>
                </c:pt>
                <c:pt idx="829">
                  <c:v>3.64682</c:v>
                </c:pt>
                <c:pt idx="830">
                  <c:v>3.6492900000000001</c:v>
                </c:pt>
                <c:pt idx="831">
                  <c:v>3.6517600000000003</c:v>
                </c:pt>
                <c:pt idx="832">
                  <c:v>3.6542300000000001</c:v>
                </c:pt>
                <c:pt idx="833">
                  <c:v>3.6566999999999998</c:v>
                </c:pt>
                <c:pt idx="834">
                  <c:v>3.65916</c:v>
                </c:pt>
                <c:pt idx="835">
                  <c:v>3.6616300000000002</c:v>
                </c:pt>
                <c:pt idx="836">
                  <c:v>3.6640999999999999</c:v>
                </c:pt>
                <c:pt idx="837">
                  <c:v>3.6665700000000001</c:v>
                </c:pt>
                <c:pt idx="838">
                  <c:v>3.6690399999999999</c:v>
                </c:pt>
                <c:pt idx="839">
                  <c:v>3.6715100000000001</c:v>
                </c:pt>
                <c:pt idx="840">
                  <c:v>3.6739799999999998</c:v>
                </c:pt>
                <c:pt idx="841">
                  <c:v>3.67645</c:v>
                </c:pt>
                <c:pt idx="842">
                  <c:v>3.6789200000000002</c:v>
                </c:pt>
                <c:pt idx="843">
                  <c:v>3.6813899999999999</c:v>
                </c:pt>
                <c:pt idx="844">
                  <c:v>3.6838500000000001</c:v>
                </c:pt>
                <c:pt idx="845">
                  <c:v>3.6863200000000003</c:v>
                </c:pt>
                <c:pt idx="846">
                  <c:v>3.68879</c:v>
                </c:pt>
                <c:pt idx="847">
                  <c:v>3.6912600000000002</c:v>
                </c:pt>
                <c:pt idx="848">
                  <c:v>3.69373</c:v>
                </c:pt>
                <c:pt idx="849">
                  <c:v>3.6961999999999997</c:v>
                </c:pt>
                <c:pt idx="850">
                  <c:v>3.6986699999999999</c:v>
                </c:pt>
                <c:pt idx="851">
                  <c:v>3.7011399999999997</c:v>
                </c:pt>
                <c:pt idx="852">
                  <c:v>3.7036100000000003</c:v>
                </c:pt>
                <c:pt idx="853">
                  <c:v>3.70608</c:v>
                </c:pt>
                <c:pt idx="854">
                  <c:v>3.7085500000000002</c:v>
                </c:pt>
                <c:pt idx="855">
                  <c:v>3.7110100000000004</c:v>
                </c:pt>
                <c:pt idx="856">
                  <c:v>3.7134800000000001</c:v>
                </c:pt>
                <c:pt idx="857">
                  <c:v>3.7159499999999999</c:v>
                </c:pt>
                <c:pt idx="858">
                  <c:v>3.7184200000000001</c:v>
                </c:pt>
                <c:pt idx="859">
                  <c:v>3.7208899999999998</c:v>
                </c:pt>
                <c:pt idx="860">
                  <c:v>3.72336</c:v>
                </c:pt>
                <c:pt idx="861">
                  <c:v>3.7258299999999998</c:v>
                </c:pt>
                <c:pt idx="862">
                  <c:v>3.7283000000000004</c:v>
                </c:pt>
                <c:pt idx="863">
                  <c:v>3.7307700000000001</c:v>
                </c:pt>
                <c:pt idx="864">
                  <c:v>3.7332399999999999</c:v>
                </c:pt>
                <c:pt idx="865">
                  <c:v>3.7357100000000001</c:v>
                </c:pt>
                <c:pt idx="866">
                  <c:v>3.7381700000000002</c:v>
                </c:pt>
                <c:pt idx="867">
                  <c:v>3.74064</c:v>
                </c:pt>
                <c:pt idx="868">
                  <c:v>3.7431100000000002</c:v>
                </c:pt>
                <c:pt idx="869">
                  <c:v>3.7455799999999999</c:v>
                </c:pt>
                <c:pt idx="870">
                  <c:v>3.7480500000000001</c:v>
                </c:pt>
                <c:pt idx="871">
                  <c:v>3.7505199999999999</c:v>
                </c:pt>
                <c:pt idx="872">
                  <c:v>3.7529899999999996</c:v>
                </c:pt>
                <c:pt idx="873">
                  <c:v>3.7554600000000002</c:v>
                </c:pt>
                <c:pt idx="874">
                  <c:v>3.75793</c:v>
                </c:pt>
                <c:pt idx="875">
                  <c:v>3.7604000000000002</c:v>
                </c:pt>
                <c:pt idx="876">
                  <c:v>3.7628699999999999</c:v>
                </c:pt>
                <c:pt idx="877">
                  <c:v>3.7653300000000001</c:v>
                </c:pt>
                <c:pt idx="878">
                  <c:v>3.7678000000000003</c:v>
                </c:pt>
                <c:pt idx="879">
                  <c:v>3.77027</c:v>
                </c:pt>
                <c:pt idx="880">
                  <c:v>3.7727399999999998</c:v>
                </c:pt>
                <c:pt idx="881">
                  <c:v>3.77521</c:v>
                </c:pt>
                <c:pt idx="882">
                  <c:v>3.7776799999999997</c:v>
                </c:pt>
                <c:pt idx="883">
                  <c:v>3.7801499999999999</c:v>
                </c:pt>
                <c:pt idx="884">
                  <c:v>3.7826200000000001</c:v>
                </c:pt>
                <c:pt idx="885">
                  <c:v>3.7850900000000003</c:v>
                </c:pt>
                <c:pt idx="886">
                  <c:v>3.78756</c:v>
                </c:pt>
                <c:pt idx="887">
                  <c:v>3.7900200000000002</c:v>
                </c:pt>
                <c:pt idx="888">
                  <c:v>3.7924899999999999</c:v>
                </c:pt>
                <c:pt idx="889">
                  <c:v>3.7949600000000001</c:v>
                </c:pt>
                <c:pt idx="890">
                  <c:v>3.7974299999999999</c:v>
                </c:pt>
                <c:pt idx="891">
                  <c:v>3.7999000000000001</c:v>
                </c:pt>
                <c:pt idx="892">
                  <c:v>3.8023699999999998</c:v>
                </c:pt>
                <c:pt idx="893">
                  <c:v>3.80484</c:v>
                </c:pt>
                <c:pt idx="894">
                  <c:v>3.8073099999999998</c:v>
                </c:pt>
                <c:pt idx="895">
                  <c:v>3.8097800000000004</c:v>
                </c:pt>
                <c:pt idx="896">
                  <c:v>3.8122500000000001</c:v>
                </c:pt>
                <c:pt idx="897">
                  <c:v>3.8147199999999999</c:v>
                </c:pt>
                <c:pt idx="898">
                  <c:v>3.81718</c:v>
                </c:pt>
                <c:pt idx="899">
                  <c:v>3.8196500000000002</c:v>
                </c:pt>
                <c:pt idx="900">
                  <c:v>3.82212</c:v>
                </c:pt>
                <c:pt idx="901">
                  <c:v>3.8245900000000002</c:v>
                </c:pt>
                <c:pt idx="902">
                  <c:v>3.8270599999999999</c:v>
                </c:pt>
                <c:pt idx="903">
                  <c:v>3.8295300000000001</c:v>
                </c:pt>
                <c:pt idx="904">
                  <c:v>3.8319999999999999</c:v>
                </c:pt>
                <c:pt idx="905">
                  <c:v>3.8344699999999996</c:v>
                </c:pt>
                <c:pt idx="906">
                  <c:v>3.8369400000000002</c:v>
                </c:pt>
                <c:pt idx="907">
                  <c:v>3.83941</c:v>
                </c:pt>
                <c:pt idx="908">
                  <c:v>3.8418800000000002</c:v>
                </c:pt>
                <c:pt idx="909">
                  <c:v>3.8443400000000003</c:v>
                </c:pt>
                <c:pt idx="910">
                  <c:v>3.8468100000000001</c:v>
                </c:pt>
                <c:pt idx="911">
                  <c:v>3.8492800000000003</c:v>
                </c:pt>
                <c:pt idx="912">
                  <c:v>3.85175</c:v>
                </c:pt>
                <c:pt idx="913">
                  <c:v>3.8542199999999998</c:v>
                </c:pt>
                <c:pt idx="914">
                  <c:v>3.85669</c:v>
                </c:pt>
                <c:pt idx="915">
                  <c:v>3.8591599999999997</c:v>
                </c:pt>
                <c:pt idx="916">
                  <c:v>3.8616299999999999</c:v>
                </c:pt>
                <c:pt idx="917">
                  <c:v>3.8641000000000001</c:v>
                </c:pt>
                <c:pt idx="918">
                  <c:v>3.8665700000000003</c:v>
                </c:pt>
                <c:pt idx="919">
                  <c:v>3.86904</c:v>
                </c:pt>
                <c:pt idx="920">
                  <c:v>3.8715000000000002</c:v>
                </c:pt>
                <c:pt idx="921">
                  <c:v>3.8739699999999999</c:v>
                </c:pt>
                <c:pt idx="922">
                  <c:v>3.8764400000000001</c:v>
                </c:pt>
                <c:pt idx="923">
                  <c:v>3.8789099999999999</c:v>
                </c:pt>
                <c:pt idx="924">
                  <c:v>3.8813800000000001</c:v>
                </c:pt>
                <c:pt idx="925">
                  <c:v>3.8838499999999998</c:v>
                </c:pt>
                <c:pt idx="926">
                  <c:v>3.88632</c:v>
                </c:pt>
                <c:pt idx="927">
                  <c:v>3.8887899999999997</c:v>
                </c:pt>
                <c:pt idx="928">
                  <c:v>3.8912600000000004</c:v>
                </c:pt>
                <c:pt idx="929">
                  <c:v>3.8937300000000001</c:v>
                </c:pt>
                <c:pt idx="930">
                  <c:v>3.8961999999999999</c:v>
                </c:pt>
                <c:pt idx="931">
                  <c:v>3.89866</c:v>
                </c:pt>
                <c:pt idx="932">
                  <c:v>3.9011300000000002</c:v>
                </c:pt>
                <c:pt idx="933">
                  <c:v>3.9036</c:v>
                </c:pt>
                <c:pt idx="934">
                  <c:v>3.9060700000000002</c:v>
                </c:pt>
                <c:pt idx="935">
                  <c:v>3.9085399999999999</c:v>
                </c:pt>
                <c:pt idx="936">
                  <c:v>3.9110100000000001</c:v>
                </c:pt>
                <c:pt idx="937">
                  <c:v>3.9134799999999998</c:v>
                </c:pt>
                <c:pt idx="938">
                  <c:v>3.9159499999999996</c:v>
                </c:pt>
                <c:pt idx="939">
                  <c:v>3.9184200000000002</c:v>
                </c:pt>
                <c:pt idx="940">
                  <c:v>3.92089</c:v>
                </c:pt>
                <c:pt idx="941">
                  <c:v>3.9233500000000001</c:v>
                </c:pt>
                <c:pt idx="942">
                  <c:v>3.9258200000000003</c:v>
                </c:pt>
                <c:pt idx="943">
                  <c:v>3.9282900000000001</c:v>
                </c:pt>
                <c:pt idx="944">
                  <c:v>3.9307600000000003</c:v>
                </c:pt>
                <c:pt idx="945">
                  <c:v>3.93323</c:v>
                </c:pt>
                <c:pt idx="946">
                  <c:v>3.9356999999999998</c:v>
                </c:pt>
                <c:pt idx="947">
                  <c:v>3.9381699999999999</c:v>
                </c:pt>
                <c:pt idx="948">
                  <c:v>3.9406399999999997</c:v>
                </c:pt>
                <c:pt idx="949">
                  <c:v>3.9431100000000003</c:v>
                </c:pt>
                <c:pt idx="950">
                  <c:v>3.9455800000000001</c:v>
                </c:pt>
                <c:pt idx="951">
                  <c:v>3.9480500000000003</c:v>
                </c:pt>
                <c:pt idx="952">
                  <c:v>3.9505100000000004</c:v>
                </c:pt>
                <c:pt idx="953">
                  <c:v>3.9529800000000002</c:v>
                </c:pt>
                <c:pt idx="954">
                  <c:v>3.9554499999999999</c:v>
                </c:pt>
                <c:pt idx="955">
                  <c:v>3.9579200000000001</c:v>
                </c:pt>
                <c:pt idx="956">
                  <c:v>3.9603899999999999</c:v>
                </c:pt>
                <c:pt idx="957">
                  <c:v>3.96286</c:v>
                </c:pt>
                <c:pt idx="958">
                  <c:v>3.9653299999999998</c:v>
                </c:pt>
                <c:pt idx="959">
                  <c:v>3.9678</c:v>
                </c:pt>
                <c:pt idx="960">
                  <c:v>3.9702700000000002</c:v>
                </c:pt>
                <c:pt idx="961">
                  <c:v>3.9727399999999999</c:v>
                </c:pt>
                <c:pt idx="962">
                  <c:v>3.9752100000000001</c:v>
                </c:pt>
                <c:pt idx="963">
                  <c:v>3.9776700000000003</c:v>
                </c:pt>
                <c:pt idx="964">
                  <c:v>3.98014</c:v>
                </c:pt>
                <c:pt idx="965">
                  <c:v>3.9826100000000002</c:v>
                </c:pt>
                <c:pt idx="966">
                  <c:v>3.98508</c:v>
                </c:pt>
                <c:pt idx="967">
                  <c:v>3.9875500000000001</c:v>
                </c:pt>
                <c:pt idx="968">
                  <c:v>3.9900199999999999</c:v>
                </c:pt>
                <c:pt idx="969">
                  <c:v>3.9924899999999997</c:v>
                </c:pt>
                <c:pt idx="970">
                  <c:v>3.9949599999999998</c:v>
                </c:pt>
                <c:pt idx="971">
                  <c:v>3.99743</c:v>
                </c:pt>
                <c:pt idx="972">
                  <c:v>3.9999000000000002</c:v>
                </c:pt>
                <c:pt idx="973">
                  <c:v>4.00237</c:v>
                </c:pt>
                <c:pt idx="974">
                  <c:v>4.0048300000000001</c:v>
                </c:pt>
                <c:pt idx="975">
                  <c:v>4.0072999999999999</c:v>
                </c:pt>
                <c:pt idx="976">
                  <c:v>4.0097699999999996</c:v>
                </c:pt>
                <c:pt idx="977">
                  <c:v>4.0122399999999994</c:v>
                </c:pt>
                <c:pt idx="978">
                  <c:v>4.01471</c:v>
                </c:pt>
                <c:pt idx="979">
                  <c:v>4.0171799999999998</c:v>
                </c:pt>
                <c:pt idx="980">
                  <c:v>4.0196500000000004</c:v>
                </c:pt>
                <c:pt idx="981">
                  <c:v>4.0221200000000001</c:v>
                </c:pt>
                <c:pt idx="982">
                  <c:v>4.0245899999999999</c:v>
                </c:pt>
                <c:pt idx="983">
                  <c:v>4.0270599999999996</c:v>
                </c:pt>
                <c:pt idx="984">
                  <c:v>4.0295199999999998</c:v>
                </c:pt>
                <c:pt idx="985">
                  <c:v>4.0319899999999995</c:v>
                </c:pt>
                <c:pt idx="986">
                  <c:v>4.0344600000000002</c:v>
                </c:pt>
                <c:pt idx="987">
                  <c:v>4.0369299999999999</c:v>
                </c:pt>
                <c:pt idx="988">
                  <c:v>4.0393999999999997</c:v>
                </c:pt>
                <c:pt idx="989">
                  <c:v>4.0418700000000003</c:v>
                </c:pt>
                <c:pt idx="990">
                  <c:v>4.04434</c:v>
                </c:pt>
                <c:pt idx="991">
                  <c:v>4.0468099999999998</c:v>
                </c:pt>
                <c:pt idx="992">
                  <c:v>4.0492800000000004</c:v>
                </c:pt>
                <c:pt idx="993">
                  <c:v>4.0517500000000002</c:v>
                </c:pt>
                <c:pt idx="994">
                  <c:v>4.0542199999999999</c:v>
                </c:pt>
                <c:pt idx="995">
                  <c:v>4.0566800000000001</c:v>
                </c:pt>
                <c:pt idx="996">
                  <c:v>4.0591499999999998</c:v>
                </c:pt>
                <c:pt idx="997">
                  <c:v>4.0616199999999996</c:v>
                </c:pt>
                <c:pt idx="998">
                  <c:v>4.0640900000000002</c:v>
                </c:pt>
                <c:pt idx="999">
                  <c:v>4.06656</c:v>
                </c:pt>
                <c:pt idx="1000">
                  <c:v>4.0690300000000006</c:v>
                </c:pt>
                <c:pt idx="1001">
                  <c:v>4.0715000000000003</c:v>
                </c:pt>
                <c:pt idx="1002">
                  <c:v>4.0739700000000001</c:v>
                </c:pt>
                <c:pt idx="1003">
                  <c:v>4.0764399999999998</c:v>
                </c:pt>
                <c:pt idx="1004">
                  <c:v>4.0789099999999996</c:v>
                </c:pt>
                <c:pt idx="1005">
                  <c:v>4.0813800000000002</c:v>
                </c:pt>
                <c:pt idx="1006">
                  <c:v>4.0838400000000004</c:v>
                </c:pt>
                <c:pt idx="1007">
                  <c:v>4.0863100000000001</c:v>
                </c:pt>
                <c:pt idx="1008">
                  <c:v>4.0887799999999999</c:v>
                </c:pt>
                <c:pt idx="1009">
                  <c:v>4.0912499999999996</c:v>
                </c:pt>
                <c:pt idx="1010">
                  <c:v>4.0937199999999994</c:v>
                </c:pt>
                <c:pt idx="1011">
                  <c:v>4.09619</c:v>
                </c:pt>
                <c:pt idx="1012">
                  <c:v>4.0986599999999997</c:v>
                </c:pt>
                <c:pt idx="1013">
                  <c:v>4.1011300000000004</c:v>
                </c:pt>
                <c:pt idx="1014">
                  <c:v>4.1036000000000001</c:v>
                </c:pt>
                <c:pt idx="1015">
                  <c:v>4.1060699999999999</c:v>
                </c:pt>
                <c:pt idx="1016">
                  <c:v>4.1085399999999996</c:v>
                </c:pt>
                <c:pt idx="1017">
                  <c:v>4.1109999999999998</c:v>
                </c:pt>
                <c:pt idx="1018">
                  <c:v>4.1134700000000004</c:v>
                </c:pt>
                <c:pt idx="1019">
                  <c:v>4.1159399999999993</c:v>
                </c:pt>
                <c:pt idx="1020">
                  <c:v>4.1184099999999999</c:v>
                </c:pt>
                <c:pt idx="1021">
                  <c:v>4.1208800000000005</c:v>
                </c:pt>
                <c:pt idx="1022">
                  <c:v>4.1233500000000003</c:v>
                </c:pt>
                <c:pt idx="1023">
                  <c:v>4.12582</c:v>
                </c:pt>
                <c:pt idx="1024">
                  <c:v>4.1282899999999998</c:v>
                </c:pt>
                <c:pt idx="1025">
                  <c:v>4.1307600000000004</c:v>
                </c:pt>
                <c:pt idx="1026">
                  <c:v>4.1332299999999993</c:v>
                </c:pt>
                <c:pt idx="1027">
                  <c:v>4.1356899999999994</c:v>
                </c:pt>
                <c:pt idx="1028">
                  <c:v>4.1381600000000001</c:v>
                </c:pt>
                <c:pt idx="1029">
                  <c:v>4.1406299999999998</c:v>
                </c:pt>
                <c:pt idx="1030">
                  <c:v>4.1431000000000004</c:v>
                </c:pt>
                <c:pt idx="1031">
                  <c:v>4.1455699999999993</c:v>
                </c:pt>
                <c:pt idx="1032">
                  <c:v>4.1480399999999999</c:v>
                </c:pt>
                <c:pt idx="1033">
                  <c:v>4.1505100000000006</c:v>
                </c:pt>
                <c:pt idx="1034">
                  <c:v>4.1529799999999994</c:v>
                </c:pt>
                <c:pt idx="1035">
                  <c:v>4.1554500000000001</c:v>
                </c:pt>
                <c:pt idx="1036">
                  <c:v>4.1579199999999998</c:v>
                </c:pt>
                <c:pt idx="1037">
                  <c:v>4.1603900000000005</c:v>
                </c:pt>
                <c:pt idx="1038">
                  <c:v>4.1628500000000006</c:v>
                </c:pt>
                <c:pt idx="1039">
                  <c:v>4.1653199999999995</c:v>
                </c:pt>
                <c:pt idx="1040">
                  <c:v>4.1677900000000001</c:v>
                </c:pt>
                <c:pt idx="1041">
                  <c:v>4.1702599999999999</c:v>
                </c:pt>
                <c:pt idx="1042">
                  <c:v>4.1727299999999996</c:v>
                </c:pt>
                <c:pt idx="1043">
                  <c:v>4.1752000000000002</c:v>
                </c:pt>
                <c:pt idx="1044">
                  <c:v>4.17767</c:v>
                </c:pt>
                <c:pt idx="1045">
                  <c:v>4.1801400000000006</c:v>
                </c:pt>
                <c:pt idx="1046">
                  <c:v>4.1826099999999995</c:v>
                </c:pt>
                <c:pt idx="1047">
                  <c:v>4.1850800000000001</c:v>
                </c:pt>
                <c:pt idx="1048">
                  <c:v>4.1875499999999999</c:v>
                </c:pt>
                <c:pt idx="1049">
                  <c:v>4.19001</c:v>
                </c:pt>
                <c:pt idx="1050">
                  <c:v>4.1924799999999998</c:v>
                </c:pt>
                <c:pt idx="1051">
                  <c:v>4.1949499999999995</c:v>
                </c:pt>
                <c:pt idx="1052">
                  <c:v>4.1974200000000002</c:v>
                </c:pt>
                <c:pt idx="1053">
                  <c:v>4.1998899999999999</c:v>
                </c:pt>
                <c:pt idx="1054">
                  <c:v>4.2023599999999997</c:v>
                </c:pt>
                <c:pt idx="1055">
                  <c:v>4.2048300000000003</c:v>
                </c:pt>
                <c:pt idx="1056">
                  <c:v>4.2073</c:v>
                </c:pt>
                <c:pt idx="1057">
                  <c:v>4.2097700000000007</c:v>
                </c:pt>
                <c:pt idx="1058">
                  <c:v>4.2122399999999995</c:v>
                </c:pt>
                <c:pt idx="1059">
                  <c:v>4.2147100000000002</c:v>
                </c:pt>
                <c:pt idx="1060">
                  <c:v>4.2171700000000003</c:v>
                </c:pt>
                <c:pt idx="1061">
                  <c:v>4.2196400000000001</c:v>
                </c:pt>
                <c:pt idx="1062">
                  <c:v>4.2221099999999998</c:v>
                </c:pt>
                <c:pt idx="1063">
                  <c:v>4.2245799999999996</c:v>
                </c:pt>
                <c:pt idx="1064">
                  <c:v>4.2270500000000002</c:v>
                </c:pt>
                <c:pt idx="1065">
                  <c:v>4.2295200000000008</c:v>
                </c:pt>
                <c:pt idx="1066">
                  <c:v>4.2319899999999997</c:v>
                </c:pt>
                <c:pt idx="1067">
                  <c:v>4.2344600000000003</c:v>
                </c:pt>
                <c:pt idx="1068">
                  <c:v>4.2369300000000001</c:v>
                </c:pt>
                <c:pt idx="1069">
                  <c:v>4.2393999999999998</c:v>
                </c:pt>
                <c:pt idx="1070">
                  <c:v>4.2418699999999996</c:v>
                </c:pt>
                <c:pt idx="1071">
                  <c:v>4.2443299999999997</c:v>
                </c:pt>
                <c:pt idx="1072">
                  <c:v>4.2468000000000004</c:v>
                </c:pt>
                <c:pt idx="1073">
                  <c:v>4.2492700000000001</c:v>
                </c:pt>
                <c:pt idx="1074">
                  <c:v>4.2517399999999999</c:v>
                </c:pt>
                <c:pt idx="1075">
                  <c:v>4.2542099999999996</c:v>
                </c:pt>
                <c:pt idx="1076">
                  <c:v>4.2566800000000002</c:v>
                </c:pt>
                <c:pt idx="1077">
                  <c:v>4.25915</c:v>
                </c:pt>
                <c:pt idx="1078">
                  <c:v>4.2616199999999997</c:v>
                </c:pt>
                <c:pt idx="1079">
                  <c:v>4.2640900000000004</c:v>
                </c:pt>
                <c:pt idx="1080">
                  <c:v>4.2665600000000001</c:v>
                </c:pt>
                <c:pt idx="1081">
                  <c:v>4.2690200000000003</c:v>
                </c:pt>
                <c:pt idx="1082">
                  <c:v>4.27149</c:v>
                </c:pt>
                <c:pt idx="1083">
                  <c:v>4.2739599999999998</c:v>
                </c:pt>
                <c:pt idx="1084">
                  <c:v>4.2764300000000004</c:v>
                </c:pt>
                <c:pt idx="1085">
                  <c:v>4.2788999999999993</c:v>
                </c:pt>
                <c:pt idx="1086">
                  <c:v>4.2813699999999999</c:v>
                </c:pt>
                <c:pt idx="1087">
                  <c:v>4.2838400000000005</c:v>
                </c:pt>
                <c:pt idx="1088">
                  <c:v>4.2863100000000003</c:v>
                </c:pt>
                <c:pt idx="1089">
                  <c:v>4.28878</c:v>
                </c:pt>
                <c:pt idx="1090">
                  <c:v>4.2912499999999998</c:v>
                </c:pt>
                <c:pt idx="1091">
                  <c:v>4.2937200000000004</c:v>
                </c:pt>
                <c:pt idx="1092">
                  <c:v>4.2961800000000006</c:v>
                </c:pt>
                <c:pt idx="1093">
                  <c:v>4.2986499999999994</c:v>
                </c:pt>
                <c:pt idx="1094">
                  <c:v>4.3011200000000001</c:v>
                </c:pt>
                <c:pt idx="1095">
                  <c:v>4.3035899999999998</c:v>
                </c:pt>
                <c:pt idx="1096">
                  <c:v>4.3060600000000004</c:v>
                </c:pt>
                <c:pt idx="1097">
                  <c:v>4.3085299999999993</c:v>
                </c:pt>
                <c:pt idx="1098">
                  <c:v>4.3109999999999999</c:v>
                </c:pt>
                <c:pt idx="1099">
                  <c:v>4.3134700000000006</c:v>
                </c:pt>
                <c:pt idx="1100">
                  <c:v>4.3159399999999994</c:v>
                </c:pt>
                <c:pt idx="1101">
                  <c:v>4.3184100000000001</c:v>
                </c:pt>
                <c:pt idx="1102">
                  <c:v>4.3208799999999998</c:v>
                </c:pt>
                <c:pt idx="1103">
                  <c:v>4.32334</c:v>
                </c:pt>
                <c:pt idx="1104">
                  <c:v>4.3258100000000006</c:v>
                </c:pt>
                <c:pt idx="1105">
                  <c:v>4.3282799999999995</c:v>
                </c:pt>
                <c:pt idx="1106">
                  <c:v>4.3307500000000001</c:v>
                </c:pt>
                <c:pt idx="1107">
                  <c:v>4.3332199999999998</c:v>
                </c:pt>
                <c:pt idx="1108">
                  <c:v>4.3356899999999996</c:v>
                </c:pt>
                <c:pt idx="1109">
                  <c:v>4.3381600000000002</c:v>
                </c:pt>
                <c:pt idx="1110">
                  <c:v>4.34063</c:v>
                </c:pt>
                <c:pt idx="1111">
                  <c:v>4.3431000000000006</c:v>
                </c:pt>
                <c:pt idx="1112">
                  <c:v>4.3455699999999995</c:v>
                </c:pt>
                <c:pt idx="1113">
                  <c:v>4.3480400000000001</c:v>
                </c:pt>
                <c:pt idx="1114">
                  <c:v>4.3505000000000003</c:v>
                </c:pt>
                <c:pt idx="1115">
                  <c:v>4.35297</c:v>
                </c:pt>
                <c:pt idx="1116">
                  <c:v>4.3554399999999998</c:v>
                </c:pt>
                <c:pt idx="1117">
                  <c:v>4.3579099999999995</c:v>
                </c:pt>
                <c:pt idx="1118">
                  <c:v>4.3603800000000001</c:v>
                </c:pt>
                <c:pt idx="1119">
                  <c:v>4.3628500000000008</c:v>
                </c:pt>
                <c:pt idx="1120">
                  <c:v>4.3653199999999996</c:v>
                </c:pt>
                <c:pt idx="1121">
                  <c:v>4.3677900000000003</c:v>
                </c:pt>
                <c:pt idx="1122">
                  <c:v>4.37026</c:v>
                </c:pt>
                <c:pt idx="1123">
                  <c:v>4.3727299999999998</c:v>
                </c:pt>
                <c:pt idx="1124">
                  <c:v>4.3751899999999999</c:v>
                </c:pt>
                <c:pt idx="1125">
                  <c:v>4.3776599999999997</c:v>
                </c:pt>
                <c:pt idx="1126">
                  <c:v>4.3801300000000003</c:v>
                </c:pt>
                <c:pt idx="1127">
                  <c:v>4.3826000000000001</c:v>
                </c:pt>
                <c:pt idx="1128">
                  <c:v>4.3850699999999998</c:v>
                </c:pt>
                <c:pt idx="1129">
                  <c:v>4.3875399999999996</c:v>
                </c:pt>
                <c:pt idx="1130">
                  <c:v>4.3900100000000002</c:v>
                </c:pt>
                <c:pt idx="1131">
                  <c:v>4.3924799999999999</c:v>
                </c:pt>
                <c:pt idx="1132">
                  <c:v>4.3949499999999997</c:v>
                </c:pt>
                <c:pt idx="1133">
                  <c:v>4.3974200000000003</c:v>
                </c:pt>
                <c:pt idx="1134">
                  <c:v>4.3998900000000001</c:v>
                </c:pt>
                <c:pt idx="1135">
                  <c:v>4.4023500000000002</c:v>
                </c:pt>
                <c:pt idx="1136">
                  <c:v>4.40482</c:v>
                </c:pt>
                <c:pt idx="1137">
                  <c:v>4.4072899999999997</c:v>
                </c:pt>
                <c:pt idx="1138">
                  <c:v>4.4097600000000003</c:v>
                </c:pt>
                <c:pt idx="1139">
                  <c:v>4.4122299999999992</c:v>
                </c:pt>
                <c:pt idx="1140">
                  <c:v>4.4146999999999998</c:v>
                </c:pt>
                <c:pt idx="1141">
                  <c:v>4.4171700000000005</c:v>
                </c:pt>
                <c:pt idx="1142">
                  <c:v>4.4196400000000002</c:v>
                </c:pt>
                <c:pt idx="1143">
                  <c:v>4.42211</c:v>
                </c:pt>
                <c:pt idx="1144">
                  <c:v>4.4245799999999997</c:v>
                </c:pt>
                <c:pt idx="1145">
                  <c:v>4.4270500000000004</c:v>
                </c:pt>
                <c:pt idx="1146">
                  <c:v>4.4295100000000005</c:v>
                </c:pt>
                <c:pt idx="1147">
                  <c:v>4.4319799999999994</c:v>
                </c:pt>
                <c:pt idx="1148">
                  <c:v>4.43445</c:v>
                </c:pt>
                <c:pt idx="1149">
                  <c:v>4.4369199999999998</c:v>
                </c:pt>
                <c:pt idx="1150">
                  <c:v>4.4393900000000004</c:v>
                </c:pt>
                <c:pt idx="1151">
                  <c:v>4.4418599999999993</c:v>
                </c:pt>
                <c:pt idx="1152">
                  <c:v>4.4443299999999999</c:v>
                </c:pt>
                <c:pt idx="1153">
                  <c:v>4.4468000000000005</c:v>
                </c:pt>
                <c:pt idx="1154">
                  <c:v>4.4492700000000003</c:v>
                </c:pt>
                <c:pt idx="1155">
                  <c:v>4.45174</c:v>
                </c:pt>
                <c:pt idx="1156">
                  <c:v>4.4542099999999998</c:v>
                </c:pt>
                <c:pt idx="1157">
                  <c:v>4.4566699999999999</c:v>
                </c:pt>
                <c:pt idx="1158">
                  <c:v>4.4591400000000005</c:v>
                </c:pt>
                <c:pt idx="1159">
                  <c:v>4.4616099999999994</c:v>
                </c:pt>
                <c:pt idx="1160">
                  <c:v>4.46408</c:v>
                </c:pt>
                <c:pt idx="1161">
                  <c:v>4.4665499999999998</c:v>
                </c:pt>
                <c:pt idx="1162">
                  <c:v>4.4690200000000004</c:v>
                </c:pt>
                <c:pt idx="1163">
                  <c:v>4.4714900000000002</c:v>
                </c:pt>
                <c:pt idx="1164">
                  <c:v>4.4739599999999999</c:v>
                </c:pt>
                <c:pt idx="1165">
                  <c:v>4.4764300000000006</c:v>
                </c:pt>
                <c:pt idx="1166">
                  <c:v>4.4788999999999994</c:v>
                </c:pt>
                <c:pt idx="1167">
                  <c:v>4.4813700000000001</c:v>
                </c:pt>
                <c:pt idx="1168">
                  <c:v>4.4838300000000002</c:v>
                </c:pt>
                <c:pt idx="1169">
                  <c:v>4.4863</c:v>
                </c:pt>
                <c:pt idx="1170">
                  <c:v>4.4887700000000006</c:v>
                </c:pt>
                <c:pt idx="1171">
                  <c:v>4.4912399999999995</c:v>
                </c:pt>
                <c:pt idx="1172">
                  <c:v>4.4937100000000001</c:v>
                </c:pt>
                <c:pt idx="1173">
                  <c:v>4.4961800000000007</c:v>
                </c:pt>
                <c:pt idx="1174">
                  <c:v>4.4986499999999996</c:v>
                </c:pt>
                <c:pt idx="1175">
                  <c:v>4.5011200000000002</c:v>
                </c:pt>
                <c:pt idx="1176">
                  <c:v>4.50359</c:v>
                </c:pt>
                <c:pt idx="1177">
                  <c:v>4.5060600000000006</c:v>
                </c:pt>
                <c:pt idx="1178">
                  <c:v>4.5085200000000007</c:v>
                </c:pt>
                <c:pt idx="1179">
                  <c:v>4.5109899999999996</c:v>
                </c:pt>
                <c:pt idx="1180">
                  <c:v>4.5134600000000002</c:v>
                </c:pt>
                <c:pt idx="1181">
                  <c:v>4.51593</c:v>
                </c:pt>
                <c:pt idx="1182">
                  <c:v>4.5183999999999997</c:v>
                </c:pt>
                <c:pt idx="1183">
                  <c:v>4.5208699999999995</c:v>
                </c:pt>
                <c:pt idx="1184">
                  <c:v>4.5233400000000001</c:v>
                </c:pt>
                <c:pt idx="1185">
                  <c:v>4.5258100000000008</c:v>
                </c:pt>
                <c:pt idx="1186">
                  <c:v>4.5282799999999996</c:v>
                </c:pt>
                <c:pt idx="1187">
                  <c:v>4.5307500000000003</c:v>
                </c:pt>
                <c:pt idx="1188">
                  <c:v>4.53322</c:v>
                </c:pt>
                <c:pt idx="1189">
                  <c:v>4.5356800000000002</c:v>
                </c:pt>
                <c:pt idx="1190">
                  <c:v>4.5381499999999999</c:v>
                </c:pt>
                <c:pt idx="1191">
                  <c:v>4.5406199999999997</c:v>
                </c:pt>
                <c:pt idx="1192">
                  <c:v>4.5430900000000003</c:v>
                </c:pt>
                <c:pt idx="1193">
                  <c:v>4.54556</c:v>
                </c:pt>
                <c:pt idx="1194">
                  <c:v>4.5480299999999998</c:v>
                </c:pt>
                <c:pt idx="1195">
                  <c:v>4.5505000000000004</c:v>
                </c:pt>
                <c:pt idx="1196">
                  <c:v>4.5529700000000002</c:v>
                </c:pt>
                <c:pt idx="1197">
                  <c:v>4.5554399999999999</c:v>
                </c:pt>
                <c:pt idx="1198">
                  <c:v>4.5579099999999997</c:v>
                </c:pt>
                <c:pt idx="1199">
                  <c:v>4.5603800000000003</c:v>
                </c:pt>
                <c:pt idx="1200">
                  <c:v>4.5628400000000005</c:v>
                </c:pt>
                <c:pt idx="1201">
                  <c:v>4.5653100000000002</c:v>
                </c:pt>
                <c:pt idx="1202">
                  <c:v>4.56778</c:v>
                </c:pt>
                <c:pt idx="1203">
                  <c:v>4.5702499999999997</c:v>
                </c:pt>
                <c:pt idx="1204">
                  <c:v>4.5727200000000003</c:v>
                </c:pt>
                <c:pt idx="1205">
                  <c:v>4.5751899999999992</c:v>
                </c:pt>
                <c:pt idx="1206">
                  <c:v>4.5776599999999998</c:v>
                </c:pt>
                <c:pt idx="1207">
                  <c:v>4.5801300000000005</c:v>
                </c:pt>
                <c:pt idx="1208">
                  <c:v>4.5826000000000002</c:v>
                </c:pt>
                <c:pt idx="1209">
                  <c:v>4.58507</c:v>
                </c:pt>
                <c:pt idx="1210">
                  <c:v>4.5875399999999997</c:v>
                </c:pt>
                <c:pt idx="1211">
                  <c:v>4.59</c:v>
                </c:pt>
                <c:pt idx="1212">
                  <c:v>4.5924700000000005</c:v>
                </c:pt>
                <c:pt idx="1213">
                  <c:v>4.5949399999999994</c:v>
                </c:pt>
                <c:pt idx="1214">
                  <c:v>4.59741</c:v>
                </c:pt>
                <c:pt idx="1215">
                  <c:v>4.5998799999999997</c:v>
                </c:pt>
                <c:pt idx="1216">
                  <c:v>4.6023500000000004</c:v>
                </c:pt>
                <c:pt idx="1217">
                  <c:v>4.6048200000000001</c:v>
                </c:pt>
                <c:pt idx="1218">
                  <c:v>4.6072899999999999</c:v>
                </c:pt>
                <c:pt idx="1219">
                  <c:v>4.6097600000000005</c:v>
                </c:pt>
                <c:pt idx="1220">
                  <c:v>4.6122299999999994</c:v>
                </c:pt>
                <c:pt idx="1221">
                  <c:v>4.6146899999999995</c:v>
                </c:pt>
                <c:pt idx="1222">
                  <c:v>4.6171600000000002</c:v>
                </c:pt>
                <c:pt idx="1223">
                  <c:v>4.6196299999999999</c:v>
                </c:pt>
                <c:pt idx="1224">
                  <c:v>4.6221000000000005</c:v>
                </c:pt>
                <c:pt idx="1225">
                  <c:v>4.6245699999999994</c:v>
                </c:pt>
                <c:pt idx="1226">
                  <c:v>4.62704</c:v>
                </c:pt>
                <c:pt idx="1227">
                  <c:v>4.6295099999999998</c:v>
                </c:pt>
                <c:pt idx="1228">
                  <c:v>4.6319799999999995</c:v>
                </c:pt>
                <c:pt idx="1229">
                  <c:v>4.6344500000000002</c:v>
                </c:pt>
                <c:pt idx="1230">
                  <c:v>4.6369199999999999</c:v>
                </c:pt>
                <c:pt idx="1231">
                  <c:v>4.6393900000000006</c:v>
                </c:pt>
                <c:pt idx="1232">
                  <c:v>4.6418500000000007</c:v>
                </c:pt>
                <c:pt idx="1233">
                  <c:v>4.6443199999999996</c:v>
                </c:pt>
                <c:pt idx="1234">
                  <c:v>4.6467900000000002</c:v>
                </c:pt>
                <c:pt idx="1235">
                  <c:v>4.6492599999999999</c:v>
                </c:pt>
                <c:pt idx="1236">
                  <c:v>4.6517299999999997</c:v>
                </c:pt>
                <c:pt idx="1237">
                  <c:v>4.6541999999999994</c:v>
                </c:pt>
                <c:pt idx="1238">
                  <c:v>4.6566700000000001</c:v>
                </c:pt>
                <c:pt idx="1239">
                  <c:v>4.6591400000000007</c:v>
                </c:pt>
                <c:pt idx="1240">
                  <c:v>4.6616099999999996</c:v>
                </c:pt>
                <c:pt idx="1241">
                  <c:v>4.6640800000000002</c:v>
                </c:pt>
                <c:pt idx="1242">
                  <c:v>4.66655</c:v>
                </c:pt>
                <c:pt idx="1243">
                  <c:v>4.6690100000000001</c:v>
                </c:pt>
                <c:pt idx="1244">
                  <c:v>4.6714799999999999</c:v>
                </c:pt>
                <c:pt idx="1245">
                  <c:v>4.6739499999999996</c:v>
                </c:pt>
                <c:pt idx="1246">
                  <c:v>4.6764200000000002</c:v>
                </c:pt>
                <c:pt idx="1247">
                  <c:v>4.67889</c:v>
                </c:pt>
                <c:pt idx="1248">
                  <c:v>4.6813599999999997</c:v>
                </c:pt>
                <c:pt idx="1249">
                  <c:v>4.6838299999999995</c:v>
                </c:pt>
                <c:pt idx="1250">
                  <c:v>4.6863000000000001</c:v>
                </c:pt>
                <c:pt idx="1251">
                  <c:v>4.6887700000000008</c:v>
                </c:pt>
                <c:pt idx="1252">
                  <c:v>4.6912399999999996</c:v>
                </c:pt>
                <c:pt idx="1253">
                  <c:v>4.6937100000000003</c:v>
                </c:pt>
                <c:pt idx="1254">
                  <c:v>4.6961700000000004</c:v>
                </c:pt>
                <c:pt idx="1255">
                  <c:v>4.6986400000000001</c:v>
                </c:pt>
                <c:pt idx="1256">
                  <c:v>4.7011099999999999</c:v>
                </c:pt>
                <c:pt idx="1257">
                  <c:v>4.7035799999999997</c:v>
                </c:pt>
                <c:pt idx="1258">
                  <c:v>4.7060500000000003</c:v>
                </c:pt>
                <c:pt idx="1259">
                  <c:v>4.70852</c:v>
                </c:pt>
                <c:pt idx="1260">
                  <c:v>4.7109899999999998</c:v>
                </c:pt>
                <c:pt idx="1261">
                  <c:v>4.7134600000000004</c:v>
                </c:pt>
                <c:pt idx="1262">
                  <c:v>4.7159300000000002</c:v>
                </c:pt>
                <c:pt idx="1263">
                  <c:v>4.7183999999999999</c:v>
                </c:pt>
                <c:pt idx="1264">
                  <c:v>4.7208600000000001</c:v>
                </c:pt>
                <c:pt idx="1265">
                  <c:v>4.7233299999999998</c:v>
                </c:pt>
                <c:pt idx="1266">
                  <c:v>4.7258000000000004</c:v>
                </c:pt>
                <c:pt idx="1267">
                  <c:v>4.7282700000000002</c:v>
                </c:pt>
                <c:pt idx="1268">
                  <c:v>4.7307399999999999</c:v>
                </c:pt>
                <c:pt idx="1269">
                  <c:v>4.7332099999999997</c:v>
                </c:pt>
                <c:pt idx="1270">
                  <c:v>4.7356800000000003</c:v>
                </c:pt>
                <c:pt idx="1271">
                  <c:v>4.7381499999999992</c:v>
                </c:pt>
                <c:pt idx="1272">
                  <c:v>4.7406199999999998</c:v>
                </c:pt>
                <c:pt idx="1273">
                  <c:v>4.7430900000000005</c:v>
                </c:pt>
                <c:pt idx="1274">
                  <c:v>4.7455600000000002</c:v>
                </c:pt>
                <c:pt idx="1275">
                  <c:v>4.7480200000000004</c:v>
                </c:pt>
                <c:pt idx="1276">
                  <c:v>4.7504900000000001</c:v>
                </c:pt>
                <c:pt idx="1277">
                  <c:v>4.7529599999999999</c:v>
                </c:pt>
                <c:pt idx="1278">
                  <c:v>4.7554300000000005</c:v>
                </c:pt>
                <c:pt idx="1279">
                  <c:v>4.7578999999999994</c:v>
                </c:pt>
                <c:pt idx="1280">
                  <c:v>4.76037</c:v>
                </c:pt>
                <c:pt idx="1281">
                  <c:v>4.7628399999999997</c:v>
                </c:pt>
                <c:pt idx="1282">
                  <c:v>4.7653100000000004</c:v>
                </c:pt>
                <c:pt idx="1283">
                  <c:v>4.7677800000000001</c:v>
                </c:pt>
                <c:pt idx="1284">
                  <c:v>4.7702499999999999</c:v>
                </c:pt>
                <c:pt idx="1285">
                  <c:v>4.7727200000000005</c:v>
                </c:pt>
                <c:pt idx="1286">
                  <c:v>4.7751800000000006</c:v>
                </c:pt>
                <c:pt idx="1287">
                  <c:v>4.7776499999999995</c:v>
                </c:pt>
                <c:pt idx="1288">
                  <c:v>4.7801200000000001</c:v>
                </c:pt>
                <c:pt idx="1289">
                  <c:v>4.7825899999999999</c:v>
                </c:pt>
                <c:pt idx="1290">
                  <c:v>4.7850600000000005</c:v>
                </c:pt>
                <c:pt idx="1291">
                  <c:v>4.7875299999999994</c:v>
                </c:pt>
                <c:pt idx="1292">
                  <c:v>4.79</c:v>
                </c:pt>
                <c:pt idx="1293">
                  <c:v>4.7924700000000007</c:v>
                </c:pt>
                <c:pt idx="1294">
                  <c:v>4.7949399999999995</c:v>
                </c:pt>
                <c:pt idx="1295">
                  <c:v>4.7974100000000002</c:v>
                </c:pt>
                <c:pt idx="1296">
                  <c:v>4.7998799999999999</c:v>
                </c:pt>
                <c:pt idx="1297">
                  <c:v>4.8023400000000001</c:v>
                </c:pt>
                <c:pt idx="1298">
                  <c:v>4.8048100000000007</c:v>
                </c:pt>
                <c:pt idx="1299">
                  <c:v>4.8072799999999996</c:v>
                </c:pt>
                <c:pt idx="1300">
                  <c:v>4.8097500000000002</c:v>
                </c:pt>
                <c:pt idx="1301">
                  <c:v>4.8122199999999999</c:v>
                </c:pt>
                <c:pt idx="1302">
                  <c:v>4.8146899999999997</c:v>
                </c:pt>
                <c:pt idx="1303">
                  <c:v>4.8171599999999994</c:v>
                </c:pt>
                <c:pt idx="1304">
                  <c:v>4.8196300000000001</c:v>
                </c:pt>
                <c:pt idx="1305">
                  <c:v>4.8221000000000007</c:v>
                </c:pt>
                <c:pt idx="1306">
                  <c:v>4.8245699999999996</c:v>
                </c:pt>
                <c:pt idx="1307">
                  <c:v>4.8270400000000002</c:v>
                </c:pt>
                <c:pt idx="1308">
                  <c:v>4.8295000000000003</c:v>
                </c:pt>
                <c:pt idx="1309">
                  <c:v>4.8319700000000001</c:v>
                </c:pt>
                <c:pt idx="1310">
                  <c:v>4.8344399999999998</c:v>
                </c:pt>
                <c:pt idx="1311">
                  <c:v>4.8369099999999996</c:v>
                </c:pt>
                <c:pt idx="1312">
                  <c:v>4.8393800000000002</c:v>
                </c:pt>
                <c:pt idx="1313">
                  <c:v>4.84185</c:v>
                </c:pt>
                <c:pt idx="1314">
                  <c:v>4.8443199999999997</c:v>
                </c:pt>
                <c:pt idx="1315">
                  <c:v>4.8467900000000004</c:v>
                </c:pt>
                <c:pt idx="1316">
                  <c:v>4.8492600000000001</c:v>
                </c:pt>
                <c:pt idx="1317">
                  <c:v>4.8517299999999999</c:v>
                </c:pt>
                <c:pt idx="1318">
                  <c:v>4.85419</c:v>
                </c:pt>
                <c:pt idx="1319">
                  <c:v>4.8566599999999998</c:v>
                </c:pt>
                <c:pt idx="1320">
                  <c:v>4.8591300000000004</c:v>
                </c:pt>
                <c:pt idx="1321">
                  <c:v>4.8616000000000001</c:v>
                </c:pt>
                <c:pt idx="1322">
                  <c:v>4.8640699999999999</c:v>
                </c:pt>
                <c:pt idx="1323">
                  <c:v>4.8665399999999996</c:v>
                </c:pt>
                <c:pt idx="1324">
                  <c:v>4.8690100000000003</c:v>
                </c:pt>
                <c:pt idx="1325">
                  <c:v>4.8714799999999991</c:v>
                </c:pt>
                <c:pt idx="1326">
                  <c:v>4.8739499999999998</c:v>
                </c:pt>
                <c:pt idx="1327">
                  <c:v>4.8764200000000004</c:v>
                </c:pt>
                <c:pt idx="1328">
                  <c:v>4.8788900000000002</c:v>
                </c:pt>
                <c:pt idx="1329">
                  <c:v>4.8813500000000003</c:v>
                </c:pt>
                <c:pt idx="1330">
                  <c:v>4.8838200000000001</c:v>
                </c:pt>
                <c:pt idx="1331">
                  <c:v>4.8862899999999998</c:v>
                </c:pt>
                <c:pt idx="1332">
                  <c:v>4.8887600000000004</c:v>
                </c:pt>
                <c:pt idx="1333">
                  <c:v>4.8912299999999993</c:v>
                </c:pt>
                <c:pt idx="1334">
                  <c:v>4.8936999999999999</c:v>
                </c:pt>
                <c:pt idx="1335">
                  <c:v>4.8961699999999997</c:v>
                </c:pt>
                <c:pt idx="1336">
                  <c:v>4.8986400000000003</c:v>
                </c:pt>
                <c:pt idx="1337">
                  <c:v>4.9011100000000001</c:v>
                </c:pt>
                <c:pt idx="1338">
                  <c:v>4.9035799999999998</c:v>
                </c:pt>
                <c:pt idx="1339">
                  <c:v>4.9060500000000005</c:v>
                </c:pt>
                <c:pt idx="1340">
                  <c:v>4.9085100000000006</c:v>
                </c:pt>
                <c:pt idx="1341">
                  <c:v>4.9109799999999995</c:v>
                </c:pt>
                <c:pt idx="1342">
                  <c:v>4.9134500000000001</c:v>
                </c:pt>
                <c:pt idx="1343">
                  <c:v>4.9159199999999998</c:v>
                </c:pt>
                <c:pt idx="1344">
                  <c:v>4.9183900000000005</c:v>
                </c:pt>
                <c:pt idx="1345">
                  <c:v>4.9208599999999993</c:v>
                </c:pt>
                <c:pt idx="1346">
                  <c:v>4.92333</c:v>
                </c:pt>
                <c:pt idx="1347">
                  <c:v>4.9258000000000006</c:v>
                </c:pt>
                <c:pt idx="1348">
                  <c:v>4.9282700000000004</c:v>
                </c:pt>
                <c:pt idx="1349">
                  <c:v>4.9307400000000001</c:v>
                </c:pt>
                <c:pt idx="1350">
                  <c:v>4.9332099999999999</c:v>
                </c:pt>
                <c:pt idx="1351">
                  <c:v>4.93567</c:v>
                </c:pt>
                <c:pt idx="1352">
                  <c:v>4.9381400000000006</c:v>
                </c:pt>
                <c:pt idx="1353">
                  <c:v>4.9406099999999995</c:v>
                </c:pt>
                <c:pt idx="1354">
                  <c:v>4.9430800000000001</c:v>
                </c:pt>
                <c:pt idx="1355">
                  <c:v>4.9455499999999999</c:v>
                </c:pt>
                <c:pt idx="1356">
                  <c:v>4.9480200000000005</c:v>
                </c:pt>
                <c:pt idx="1357">
                  <c:v>4.9504899999999994</c:v>
                </c:pt>
                <c:pt idx="1358">
                  <c:v>4.95296</c:v>
                </c:pt>
                <c:pt idx="1359">
                  <c:v>4.9554300000000007</c:v>
                </c:pt>
                <c:pt idx="1360">
                  <c:v>4.9578999999999995</c:v>
                </c:pt>
                <c:pt idx="1361">
                  <c:v>4.9603599999999997</c:v>
                </c:pt>
                <c:pt idx="1362">
                  <c:v>4.9628300000000003</c:v>
                </c:pt>
                <c:pt idx="1363">
                  <c:v>4.9653</c:v>
                </c:pt>
                <c:pt idx="1364">
                  <c:v>4.9677700000000007</c:v>
                </c:pt>
                <c:pt idx="1365">
                  <c:v>4.9702399999999995</c:v>
                </c:pt>
                <c:pt idx="1366">
                  <c:v>4.9727100000000002</c:v>
                </c:pt>
                <c:pt idx="1367">
                  <c:v>4.9751799999999999</c:v>
                </c:pt>
                <c:pt idx="1368">
                  <c:v>4.9776499999999997</c:v>
                </c:pt>
                <c:pt idx="1369">
                  <c:v>4.9801200000000003</c:v>
                </c:pt>
                <c:pt idx="1370">
                  <c:v>4.9825900000000001</c:v>
                </c:pt>
                <c:pt idx="1371">
                  <c:v>4.9850600000000007</c:v>
                </c:pt>
                <c:pt idx="1372">
                  <c:v>4.9875200000000008</c:v>
                </c:pt>
                <c:pt idx="1373">
                  <c:v>4.9899899999999997</c:v>
                </c:pt>
                <c:pt idx="1374">
                  <c:v>4.9924600000000003</c:v>
                </c:pt>
                <c:pt idx="1375">
                  <c:v>4.9949300000000001</c:v>
                </c:pt>
                <c:pt idx="1376">
                  <c:v>4.9973999999999998</c:v>
                </c:pt>
                <c:pt idx="1377">
                  <c:v>4.9998699999999996</c:v>
                </c:pt>
                <c:pt idx="1378">
                  <c:v>5.0023400000000002</c:v>
                </c:pt>
                <c:pt idx="1379">
                  <c:v>5.00481</c:v>
                </c:pt>
                <c:pt idx="1380">
                  <c:v>5.0072799999999997</c:v>
                </c:pt>
                <c:pt idx="1381">
                  <c:v>5.0097500000000004</c:v>
                </c:pt>
                <c:pt idx="1382">
                  <c:v>5.0122200000000001</c:v>
                </c:pt>
                <c:pt idx="1383">
                  <c:v>5.0146800000000002</c:v>
                </c:pt>
                <c:pt idx="1384">
                  <c:v>5.01715</c:v>
                </c:pt>
                <c:pt idx="1385">
                  <c:v>5.0196199999999997</c:v>
                </c:pt>
                <c:pt idx="1386">
                  <c:v>5.0220900000000004</c:v>
                </c:pt>
                <c:pt idx="1387">
                  <c:v>5.0245600000000001</c:v>
                </c:pt>
                <c:pt idx="1388">
                  <c:v>5.0270299999999999</c:v>
                </c:pt>
                <c:pt idx="1389">
                  <c:v>5.0294999999999996</c:v>
                </c:pt>
                <c:pt idx="1390">
                  <c:v>5.0319700000000003</c:v>
                </c:pt>
                <c:pt idx="1391">
                  <c:v>5.03444</c:v>
                </c:pt>
                <c:pt idx="1392">
                  <c:v>5.0369099999999998</c:v>
                </c:pt>
                <c:pt idx="1393">
                  <c:v>5.0393800000000004</c:v>
                </c:pt>
                <c:pt idx="1394">
                  <c:v>5.0418400000000005</c:v>
                </c:pt>
                <c:pt idx="1395">
                  <c:v>5.0443100000000003</c:v>
                </c:pt>
                <c:pt idx="1396">
                  <c:v>5.04678</c:v>
                </c:pt>
                <c:pt idx="1397">
                  <c:v>5.0492499999999998</c:v>
                </c:pt>
                <c:pt idx="1398">
                  <c:v>5.0517200000000004</c:v>
                </c:pt>
                <c:pt idx="1399">
                  <c:v>5.0541899999999993</c:v>
                </c:pt>
                <c:pt idx="1400">
                  <c:v>5.0566599999999999</c:v>
                </c:pt>
                <c:pt idx="1401">
                  <c:v>5.0591299999999997</c:v>
                </c:pt>
                <c:pt idx="1402">
                  <c:v>5.0616000000000003</c:v>
                </c:pt>
                <c:pt idx="1403">
                  <c:v>5.0640700000000001</c:v>
                </c:pt>
                <c:pt idx="1404">
                  <c:v>5.0665299999999993</c:v>
                </c:pt>
                <c:pt idx="1405">
                  <c:v>5.069</c:v>
                </c:pt>
                <c:pt idx="1406">
                  <c:v>5.0714700000000006</c:v>
                </c:pt>
                <c:pt idx="1407">
                  <c:v>5.0739399999999995</c:v>
                </c:pt>
                <c:pt idx="1408">
                  <c:v>5.0764100000000001</c:v>
                </c:pt>
                <c:pt idx="1409">
                  <c:v>5.0788799999999998</c:v>
                </c:pt>
                <c:pt idx="1410">
                  <c:v>5.0813500000000005</c:v>
                </c:pt>
                <c:pt idx="1411">
                  <c:v>5.0838199999999993</c:v>
                </c:pt>
                <c:pt idx="1412">
                  <c:v>5.08629</c:v>
                </c:pt>
                <c:pt idx="1413">
                  <c:v>5.0887600000000006</c:v>
                </c:pt>
                <c:pt idx="1414">
                  <c:v>5.0912299999999995</c:v>
                </c:pt>
                <c:pt idx="1415">
                  <c:v>5.0936899999999996</c:v>
                </c:pt>
                <c:pt idx="1416">
                  <c:v>5.0961600000000002</c:v>
                </c:pt>
                <c:pt idx="1417">
                  <c:v>5.09863</c:v>
                </c:pt>
                <c:pt idx="1418">
                  <c:v>5.1011000000000006</c:v>
                </c:pt>
                <c:pt idx="1419">
                  <c:v>5.1035699999999995</c:v>
                </c:pt>
                <c:pt idx="1420">
                  <c:v>5.1060400000000001</c:v>
                </c:pt>
                <c:pt idx="1421">
                  <c:v>5.1085099999999999</c:v>
                </c:pt>
                <c:pt idx="1422">
                  <c:v>5.1109799999999996</c:v>
                </c:pt>
                <c:pt idx="1423">
                  <c:v>5.1134499999999994</c:v>
                </c:pt>
                <c:pt idx="1424">
                  <c:v>5.11592</c:v>
                </c:pt>
                <c:pt idx="1425">
                  <c:v>5.1183900000000007</c:v>
                </c:pt>
                <c:pt idx="1426">
                  <c:v>5.1208500000000008</c:v>
                </c:pt>
                <c:pt idx="1427">
                  <c:v>5.1233199999999997</c:v>
                </c:pt>
                <c:pt idx="1428">
                  <c:v>5.1257900000000003</c:v>
                </c:pt>
                <c:pt idx="1429">
                  <c:v>5.12826</c:v>
                </c:pt>
                <c:pt idx="1430">
                  <c:v>5.1307299999999998</c:v>
                </c:pt>
                <c:pt idx="1431">
                  <c:v>5.1331999999999995</c:v>
                </c:pt>
                <c:pt idx="1432">
                  <c:v>5.1356700000000002</c:v>
                </c:pt>
                <c:pt idx="1433">
                  <c:v>5.1381399999999999</c:v>
                </c:pt>
                <c:pt idx="1434">
                  <c:v>5.1406099999999997</c:v>
                </c:pt>
                <c:pt idx="1435">
                  <c:v>5.1430800000000003</c:v>
                </c:pt>
                <c:pt idx="1436">
                  <c:v>5.1455500000000001</c:v>
                </c:pt>
                <c:pt idx="1437">
                  <c:v>5.1480100000000002</c:v>
                </c:pt>
                <c:pt idx="1438">
                  <c:v>5.1504799999999999</c:v>
                </c:pt>
                <c:pt idx="1439">
                  <c:v>5.1529499999999997</c:v>
                </c:pt>
                <c:pt idx="1440">
                  <c:v>5.1554200000000003</c:v>
                </c:pt>
                <c:pt idx="1441">
                  <c:v>5.1578900000000001</c:v>
                </c:pt>
                <c:pt idx="1442">
                  <c:v>5.1603599999999998</c:v>
                </c:pt>
                <c:pt idx="1443">
                  <c:v>5.1628299999999996</c:v>
                </c:pt>
                <c:pt idx="1444">
                  <c:v>5.1653000000000002</c:v>
                </c:pt>
                <c:pt idx="1445">
                  <c:v>5.1677700000000009</c:v>
                </c:pt>
                <c:pt idx="1446">
                  <c:v>5.1702399999999997</c:v>
                </c:pt>
                <c:pt idx="1447">
                  <c:v>5.1727100000000004</c:v>
                </c:pt>
                <c:pt idx="1448">
                  <c:v>5.1751700000000005</c:v>
                </c:pt>
                <c:pt idx="1449">
                  <c:v>5.1776400000000002</c:v>
                </c:pt>
                <c:pt idx="1450">
                  <c:v>5.18011</c:v>
                </c:pt>
                <c:pt idx="1451">
                  <c:v>5.1825799999999997</c:v>
                </c:pt>
                <c:pt idx="1452">
                  <c:v>5.1850500000000004</c:v>
                </c:pt>
                <c:pt idx="1453">
                  <c:v>5.1875200000000001</c:v>
                </c:pt>
                <c:pt idx="1454">
                  <c:v>5.1899899999999999</c:v>
                </c:pt>
                <c:pt idx="1455">
                  <c:v>5.1924599999999996</c:v>
                </c:pt>
                <c:pt idx="1456">
                  <c:v>5.1949300000000003</c:v>
                </c:pt>
                <c:pt idx="1457">
                  <c:v>5.1974</c:v>
                </c:pt>
                <c:pt idx="1458">
                  <c:v>5.1998599999999993</c:v>
                </c:pt>
                <c:pt idx="1459">
                  <c:v>5.2023299999999999</c:v>
                </c:pt>
                <c:pt idx="1460">
                  <c:v>5.2048000000000005</c:v>
                </c:pt>
                <c:pt idx="1461">
                  <c:v>5.2072700000000003</c:v>
                </c:pt>
                <c:pt idx="1462">
                  <c:v>5.20974</c:v>
                </c:pt>
                <c:pt idx="1463">
                  <c:v>5.2122099999999998</c:v>
                </c:pt>
                <c:pt idx="1464">
                  <c:v>5.2146800000000004</c:v>
                </c:pt>
                <c:pt idx="1465">
                  <c:v>5.2171499999999993</c:v>
                </c:pt>
                <c:pt idx="1466">
                  <c:v>5.2196199999999999</c:v>
                </c:pt>
                <c:pt idx="1467">
                  <c:v>5.2220900000000006</c:v>
                </c:pt>
                <c:pt idx="1468">
                  <c:v>5.2245600000000003</c:v>
                </c:pt>
                <c:pt idx="1469">
                  <c:v>5.2270200000000004</c:v>
                </c:pt>
                <c:pt idx="1470">
                  <c:v>5.2294900000000002</c:v>
                </c:pt>
                <c:pt idx="1471">
                  <c:v>5.2319599999999999</c:v>
                </c:pt>
                <c:pt idx="1472">
                  <c:v>5.2344300000000006</c:v>
                </c:pt>
                <c:pt idx="1473">
                  <c:v>5.2368999999999994</c:v>
                </c:pt>
                <c:pt idx="1474">
                  <c:v>5.2393700000000001</c:v>
                </c:pt>
                <c:pt idx="1475">
                  <c:v>5.2418399999999998</c:v>
                </c:pt>
                <c:pt idx="1476">
                  <c:v>5.2443100000000005</c:v>
                </c:pt>
                <c:pt idx="1477">
                  <c:v>5.2467799999999993</c:v>
                </c:pt>
                <c:pt idx="1478">
                  <c:v>5.24925</c:v>
                </c:pt>
                <c:pt idx="1479">
                  <c:v>5.2517200000000006</c:v>
                </c:pt>
                <c:pt idx="1480">
                  <c:v>5.2541799999999999</c:v>
                </c:pt>
                <c:pt idx="1481">
                  <c:v>5.2566499999999996</c:v>
                </c:pt>
                <c:pt idx="1482">
                  <c:v>5.2591200000000002</c:v>
                </c:pt>
                <c:pt idx="1483">
                  <c:v>5.26159</c:v>
                </c:pt>
                <c:pt idx="1484">
                  <c:v>5.2640600000000006</c:v>
                </c:pt>
                <c:pt idx="1485">
                  <c:v>5.2665299999999995</c:v>
                </c:pt>
                <c:pt idx="1486">
                  <c:v>5.2690000000000001</c:v>
                </c:pt>
                <c:pt idx="1487">
                  <c:v>5.2714699999999999</c:v>
                </c:pt>
                <c:pt idx="1488">
                  <c:v>5.2739399999999996</c:v>
                </c:pt>
                <c:pt idx="1489">
                  <c:v>5.2764100000000003</c:v>
                </c:pt>
                <c:pt idx="1490">
                  <c:v>5.27888</c:v>
                </c:pt>
                <c:pt idx="1491">
                  <c:v>5.2813400000000001</c:v>
                </c:pt>
                <c:pt idx="1492">
                  <c:v>5.2838100000000008</c:v>
                </c:pt>
                <c:pt idx="1493">
                  <c:v>5.2862799999999996</c:v>
                </c:pt>
                <c:pt idx="1494">
                  <c:v>5.2887500000000003</c:v>
                </c:pt>
                <c:pt idx="1495">
                  <c:v>5.29122</c:v>
                </c:pt>
                <c:pt idx="1496">
                  <c:v>5.2936899999999998</c:v>
                </c:pt>
                <c:pt idx="1497">
                  <c:v>5.2961599999999995</c:v>
                </c:pt>
                <c:pt idx="1498">
                  <c:v>5.2986300000000002</c:v>
                </c:pt>
                <c:pt idx="1499">
                  <c:v>5.3010999999999999</c:v>
                </c:pt>
                <c:pt idx="1500">
                  <c:v>5.3035699999999997</c:v>
                </c:pt>
                <c:pt idx="1501">
                  <c:v>5.3060299999999998</c:v>
                </c:pt>
                <c:pt idx="1502">
                  <c:v>5.3085000000000004</c:v>
                </c:pt>
                <c:pt idx="1503">
                  <c:v>5.3109700000000002</c:v>
                </c:pt>
                <c:pt idx="1504">
                  <c:v>5.3134399999999999</c:v>
                </c:pt>
                <c:pt idx="1505">
                  <c:v>5.3159099999999997</c:v>
                </c:pt>
                <c:pt idx="1506">
                  <c:v>5.3183800000000003</c:v>
                </c:pt>
                <c:pt idx="1507">
                  <c:v>5.3208500000000001</c:v>
                </c:pt>
                <c:pt idx="1508">
                  <c:v>5.3233199999999998</c:v>
                </c:pt>
                <c:pt idx="1509">
                  <c:v>5.3257899999999996</c:v>
                </c:pt>
                <c:pt idx="1510">
                  <c:v>5.3282600000000002</c:v>
                </c:pt>
                <c:pt idx="1511">
                  <c:v>5.33073</c:v>
                </c:pt>
                <c:pt idx="1512">
                  <c:v>5.3331899999999992</c:v>
                </c:pt>
                <c:pt idx="1513">
                  <c:v>5.3356599999999998</c:v>
                </c:pt>
                <c:pt idx="1514">
                  <c:v>5.3381300000000005</c:v>
                </c:pt>
                <c:pt idx="1515">
                  <c:v>5.3406000000000002</c:v>
                </c:pt>
                <c:pt idx="1516">
                  <c:v>5.34307</c:v>
                </c:pt>
                <c:pt idx="1517">
                  <c:v>5.3455399999999997</c:v>
                </c:pt>
                <c:pt idx="1518">
                  <c:v>5.3480100000000004</c:v>
                </c:pt>
                <c:pt idx="1519">
                  <c:v>5.3504799999999992</c:v>
                </c:pt>
                <c:pt idx="1520">
                  <c:v>5.3529499999999999</c:v>
                </c:pt>
                <c:pt idx="1521">
                  <c:v>5.3554200000000005</c:v>
                </c:pt>
                <c:pt idx="1522">
                  <c:v>5.3578900000000003</c:v>
                </c:pt>
                <c:pt idx="1523">
                  <c:v>5.3603500000000004</c:v>
                </c:pt>
                <c:pt idx="1524">
                  <c:v>5.3628200000000001</c:v>
                </c:pt>
                <c:pt idx="1525">
                  <c:v>5.3652899999999999</c:v>
                </c:pt>
                <c:pt idx="1526">
                  <c:v>5.3677600000000005</c:v>
                </c:pt>
                <c:pt idx="1527">
                  <c:v>5.3702299999999994</c:v>
                </c:pt>
                <c:pt idx="1528">
                  <c:v>5.3727</c:v>
                </c:pt>
                <c:pt idx="1529">
                  <c:v>5.3751699999999998</c:v>
                </c:pt>
                <c:pt idx="1530">
                  <c:v>5.3776400000000004</c:v>
                </c:pt>
                <c:pt idx="1531">
                  <c:v>5.3801099999999993</c:v>
                </c:pt>
                <c:pt idx="1532">
                  <c:v>5.3825799999999999</c:v>
                </c:pt>
                <c:pt idx="1533">
                  <c:v>5.3850500000000006</c:v>
                </c:pt>
                <c:pt idx="1534">
                  <c:v>5.3875099999999998</c:v>
                </c:pt>
                <c:pt idx="1535">
                  <c:v>5.3899799999999995</c:v>
                </c:pt>
                <c:pt idx="1536">
                  <c:v>5.3924500000000002</c:v>
                </c:pt>
                <c:pt idx="1537">
                  <c:v>5.3949199999999999</c:v>
                </c:pt>
                <c:pt idx="1538">
                  <c:v>5.3973900000000006</c:v>
                </c:pt>
                <c:pt idx="1539">
                  <c:v>5.3998599999999994</c:v>
                </c:pt>
                <c:pt idx="1540">
                  <c:v>5.4023300000000001</c:v>
                </c:pt>
                <c:pt idx="1541">
                  <c:v>5.4047999999999998</c:v>
                </c:pt>
                <c:pt idx="1542">
                  <c:v>5.4072700000000005</c:v>
                </c:pt>
                <c:pt idx="1543">
                  <c:v>5.4097400000000002</c:v>
                </c:pt>
                <c:pt idx="1544">
                  <c:v>5.41221</c:v>
                </c:pt>
                <c:pt idx="1545">
                  <c:v>5.4146700000000001</c:v>
                </c:pt>
                <c:pt idx="1546">
                  <c:v>5.4171400000000007</c:v>
                </c:pt>
                <c:pt idx="1547">
                  <c:v>5.4196099999999996</c:v>
                </c:pt>
                <c:pt idx="1548">
                  <c:v>5.4220800000000002</c:v>
                </c:pt>
                <c:pt idx="1549">
                  <c:v>5.42455</c:v>
                </c:pt>
                <c:pt idx="1550">
                  <c:v>5.4270200000000006</c:v>
                </c:pt>
                <c:pt idx="1551">
                  <c:v>5.4294899999999995</c:v>
                </c:pt>
                <c:pt idx="1552">
                  <c:v>5.4319600000000001</c:v>
                </c:pt>
                <c:pt idx="1553">
                  <c:v>5.4344299999999999</c:v>
                </c:pt>
                <c:pt idx="1554">
                  <c:v>5.4368999999999996</c:v>
                </c:pt>
                <c:pt idx="1555">
                  <c:v>5.4393599999999998</c:v>
                </c:pt>
                <c:pt idx="1556">
                  <c:v>5.4418299999999995</c:v>
                </c:pt>
                <c:pt idx="1557">
                  <c:v>5.4443000000000001</c:v>
                </c:pt>
                <c:pt idx="1558">
                  <c:v>5.4467700000000008</c:v>
                </c:pt>
                <c:pt idx="1559">
                  <c:v>5.4492399999999996</c:v>
                </c:pt>
                <c:pt idx="1560">
                  <c:v>5.4517100000000003</c:v>
                </c:pt>
                <c:pt idx="1561">
                  <c:v>5.45418</c:v>
                </c:pt>
                <c:pt idx="1562">
                  <c:v>5.4566499999999998</c:v>
                </c:pt>
                <c:pt idx="1563">
                  <c:v>5.4591199999999995</c:v>
                </c:pt>
                <c:pt idx="1564">
                  <c:v>5.4615900000000002</c:v>
                </c:pt>
                <c:pt idx="1565">
                  <c:v>5.4640600000000008</c:v>
                </c:pt>
                <c:pt idx="1566">
                  <c:v>5.46652</c:v>
                </c:pt>
                <c:pt idx="1567">
                  <c:v>5.4689899999999998</c:v>
                </c:pt>
                <c:pt idx="1568">
                  <c:v>5.4714600000000004</c:v>
                </c:pt>
                <c:pt idx="1569">
                  <c:v>5.4739300000000002</c:v>
                </c:pt>
                <c:pt idx="1570">
                  <c:v>5.4763999999999999</c:v>
                </c:pt>
                <c:pt idx="1571">
                  <c:v>5.4788699999999997</c:v>
                </c:pt>
                <c:pt idx="1572">
                  <c:v>5.4813400000000003</c:v>
                </c:pt>
                <c:pt idx="1573">
                  <c:v>5.4838100000000001</c:v>
                </c:pt>
                <c:pt idx="1574">
                  <c:v>5.4862799999999998</c:v>
                </c:pt>
                <c:pt idx="1575">
                  <c:v>5.4887499999999996</c:v>
                </c:pt>
                <c:pt idx="1576">
                  <c:v>5.4912200000000002</c:v>
                </c:pt>
                <c:pt idx="1577">
                  <c:v>5.4936800000000003</c:v>
                </c:pt>
                <c:pt idx="1578">
                  <c:v>5.4961499999999992</c:v>
                </c:pt>
                <c:pt idx="1579">
                  <c:v>5.4986199999999998</c:v>
                </c:pt>
                <c:pt idx="1580">
                  <c:v>5.5010900000000005</c:v>
                </c:pt>
                <c:pt idx="1581">
                  <c:v>5.5035600000000002</c:v>
                </c:pt>
                <c:pt idx="1582">
                  <c:v>5.50603</c:v>
                </c:pt>
                <c:pt idx="1583">
                  <c:v>5.5084999999999997</c:v>
                </c:pt>
                <c:pt idx="1584">
                  <c:v>5.5109700000000004</c:v>
                </c:pt>
                <c:pt idx="1585">
                  <c:v>5.5134399999999992</c:v>
                </c:pt>
                <c:pt idx="1586">
                  <c:v>5.5159099999999999</c:v>
                </c:pt>
                <c:pt idx="1587">
                  <c:v>5.5183800000000005</c:v>
                </c:pt>
                <c:pt idx="1588">
                  <c:v>5.5208399999999997</c:v>
                </c:pt>
                <c:pt idx="1589">
                  <c:v>5.5233100000000004</c:v>
                </c:pt>
                <c:pt idx="1590">
                  <c:v>5.5257800000000001</c:v>
                </c:pt>
                <c:pt idx="1591">
                  <c:v>5.5282499999999999</c:v>
                </c:pt>
                <c:pt idx="1592">
                  <c:v>5.5307200000000005</c:v>
                </c:pt>
                <c:pt idx="1593">
                  <c:v>5.5331899999999994</c:v>
                </c:pt>
                <c:pt idx="1594">
                  <c:v>5.53566</c:v>
                </c:pt>
                <c:pt idx="1595">
                  <c:v>5.5381299999999998</c:v>
                </c:pt>
                <c:pt idx="1596">
                  <c:v>5.5406000000000004</c:v>
                </c:pt>
                <c:pt idx="1597">
                  <c:v>5.5430699999999993</c:v>
                </c:pt>
                <c:pt idx="1598">
                  <c:v>5.5455299999999994</c:v>
                </c:pt>
                <c:pt idx="1599">
                  <c:v>5.548</c:v>
                </c:pt>
                <c:pt idx="1600">
                  <c:v>5.5504700000000007</c:v>
                </c:pt>
                <c:pt idx="1601">
                  <c:v>5.5529399999999995</c:v>
                </c:pt>
                <c:pt idx="1602">
                  <c:v>5.5554100000000002</c:v>
                </c:pt>
                <c:pt idx="1603">
                  <c:v>5.5578799999999999</c:v>
                </c:pt>
                <c:pt idx="1604">
                  <c:v>5.5603500000000006</c:v>
                </c:pt>
                <c:pt idx="1605">
                  <c:v>5.5628199999999994</c:v>
                </c:pt>
                <c:pt idx="1606">
                  <c:v>5.5652900000000001</c:v>
                </c:pt>
                <c:pt idx="1607">
                  <c:v>5.5677599999999998</c:v>
                </c:pt>
                <c:pt idx="1608">
                  <c:v>5.5702299999999996</c:v>
                </c:pt>
                <c:pt idx="1609">
                  <c:v>5.5726899999999997</c:v>
                </c:pt>
                <c:pt idx="1610">
                  <c:v>5.5751599999999994</c:v>
                </c:pt>
                <c:pt idx="1611">
                  <c:v>5.5776300000000001</c:v>
                </c:pt>
                <c:pt idx="1612">
                  <c:v>5.5801000000000007</c:v>
                </c:pt>
                <c:pt idx="1613">
                  <c:v>5.5825699999999996</c:v>
                </c:pt>
                <c:pt idx="1614">
                  <c:v>5.5850400000000002</c:v>
                </c:pt>
                <c:pt idx="1615">
                  <c:v>5.58751</c:v>
                </c:pt>
                <c:pt idx="1616">
                  <c:v>5.5899799999999997</c:v>
                </c:pt>
                <c:pt idx="1617">
                  <c:v>5.5924499999999995</c:v>
                </c:pt>
                <c:pt idx="1618">
                  <c:v>5.5949200000000001</c:v>
                </c:pt>
                <c:pt idx="1619">
                  <c:v>5.5973900000000008</c:v>
                </c:pt>
                <c:pt idx="1620">
                  <c:v>5.59985</c:v>
                </c:pt>
                <c:pt idx="1621">
                  <c:v>5.6023199999999997</c:v>
                </c:pt>
                <c:pt idx="1622">
                  <c:v>5.6047900000000004</c:v>
                </c:pt>
                <c:pt idx="1623">
                  <c:v>5.6072600000000001</c:v>
                </c:pt>
                <c:pt idx="1624">
                  <c:v>5.6097299999999999</c:v>
                </c:pt>
                <c:pt idx="1625">
                  <c:v>5.6121999999999996</c:v>
                </c:pt>
                <c:pt idx="1626">
                  <c:v>5.6146700000000003</c:v>
                </c:pt>
                <c:pt idx="1627">
                  <c:v>5.61714</c:v>
                </c:pt>
                <c:pt idx="1628">
                  <c:v>5.6196099999999998</c:v>
                </c:pt>
                <c:pt idx="1629">
                  <c:v>5.6220799999999995</c:v>
                </c:pt>
                <c:pt idx="1630">
                  <c:v>5.6245500000000002</c:v>
                </c:pt>
                <c:pt idx="1631">
                  <c:v>5.6270100000000003</c:v>
                </c:pt>
                <c:pt idx="1632">
                  <c:v>5.6294799999999992</c:v>
                </c:pt>
                <c:pt idx="1633">
                  <c:v>5.6319499999999998</c:v>
                </c:pt>
                <c:pt idx="1634">
                  <c:v>5.6344200000000004</c:v>
                </c:pt>
                <c:pt idx="1635">
                  <c:v>5.6368900000000002</c:v>
                </c:pt>
                <c:pt idx="1636">
                  <c:v>5.6393599999999999</c:v>
                </c:pt>
                <c:pt idx="1637">
                  <c:v>5.6418299999999997</c:v>
                </c:pt>
                <c:pt idx="1638">
                  <c:v>5.6443000000000003</c:v>
                </c:pt>
                <c:pt idx="1639">
                  <c:v>5.6467700000000001</c:v>
                </c:pt>
                <c:pt idx="1640">
                  <c:v>5.6492399999999998</c:v>
                </c:pt>
                <c:pt idx="1641">
                  <c:v>5.6516999999999999</c:v>
                </c:pt>
                <c:pt idx="1642">
                  <c:v>5.6541699999999997</c:v>
                </c:pt>
                <c:pt idx="1643">
                  <c:v>5.6566400000000003</c:v>
                </c:pt>
                <c:pt idx="1644">
                  <c:v>5.6591100000000001</c:v>
                </c:pt>
                <c:pt idx="1645">
                  <c:v>5.6615799999999998</c:v>
                </c:pt>
                <c:pt idx="1646">
                  <c:v>5.6640500000000005</c:v>
                </c:pt>
                <c:pt idx="1647">
                  <c:v>5.6665200000000002</c:v>
                </c:pt>
                <c:pt idx="1648">
                  <c:v>5.66899</c:v>
                </c:pt>
                <c:pt idx="1649">
                  <c:v>5.6714599999999997</c:v>
                </c:pt>
                <c:pt idx="1650">
                  <c:v>5.6739300000000004</c:v>
                </c:pt>
                <c:pt idx="1651">
                  <c:v>5.6763999999999992</c:v>
                </c:pt>
                <c:pt idx="1652">
                  <c:v>5.6788599999999994</c:v>
                </c:pt>
                <c:pt idx="1653">
                  <c:v>5.68133</c:v>
                </c:pt>
                <c:pt idx="1654">
                  <c:v>5.6837999999999997</c:v>
                </c:pt>
                <c:pt idx="1655">
                  <c:v>5.6862700000000004</c:v>
                </c:pt>
                <c:pt idx="1656">
                  <c:v>5.6887400000000001</c:v>
                </c:pt>
                <c:pt idx="1657">
                  <c:v>5.6912099999999999</c:v>
                </c:pt>
                <c:pt idx="1658">
                  <c:v>5.6936800000000005</c:v>
                </c:pt>
                <c:pt idx="1659">
                  <c:v>5.6961499999999994</c:v>
                </c:pt>
                <c:pt idx="1660">
                  <c:v>5.69862</c:v>
                </c:pt>
                <c:pt idx="1661">
                  <c:v>5.7010899999999998</c:v>
                </c:pt>
                <c:pt idx="1662">
                  <c:v>5.7035600000000004</c:v>
                </c:pt>
                <c:pt idx="1663">
                  <c:v>5.7060200000000005</c:v>
                </c:pt>
                <c:pt idx="1664">
                  <c:v>5.7084899999999994</c:v>
                </c:pt>
                <c:pt idx="1665">
                  <c:v>5.71096</c:v>
                </c:pt>
                <c:pt idx="1666">
                  <c:v>5.7134300000000007</c:v>
                </c:pt>
                <c:pt idx="1667">
                  <c:v>5.7158999999999995</c:v>
                </c:pt>
                <c:pt idx="1668">
                  <c:v>5.7183700000000002</c:v>
                </c:pt>
                <c:pt idx="1669">
                  <c:v>5.7208399999999999</c:v>
                </c:pt>
                <c:pt idx="1670">
                  <c:v>5.7233100000000006</c:v>
                </c:pt>
                <c:pt idx="1671">
                  <c:v>5.7257799999999994</c:v>
                </c:pt>
                <c:pt idx="1672">
                  <c:v>5.7282500000000001</c:v>
                </c:pt>
                <c:pt idx="1673">
                  <c:v>5.7307199999999998</c:v>
                </c:pt>
                <c:pt idx="1674">
                  <c:v>5.7331799999999999</c:v>
                </c:pt>
                <c:pt idx="1675">
                  <c:v>5.7356499999999997</c:v>
                </c:pt>
                <c:pt idx="1676">
                  <c:v>5.7381200000000003</c:v>
                </c:pt>
                <c:pt idx="1677">
                  <c:v>5.7405900000000001</c:v>
                </c:pt>
                <c:pt idx="1678">
                  <c:v>5.7430600000000007</c:v>
                </c:pt>
                <c:pt idx="1679">
                  <c:v>5.7455299999999996</c:v>
                </c:pt>
                <c:pt idx="1680">
                  <c:v>5.7480000000000002</c:v>
                </c:pt>
                <c:pt idx="1681">
                  <c:v>5.75047</c:v>
                </c:pt>
                <c:pt idx="1682">
                  <c:v>5.7529399999999997</c:v>
                </c:pt>
                <c:pt idx="1683">
                  <c:v>5.7554099999999995</c:v>
                </c:pt>
                <c:pt idx="1684">
                  <c:v>5.7578800000000001</c:v>
                </c:pt>
                <c:pt idx="1685">
                  <c:v>5.7603400000000002</c:v>
                </c:pt>
                <c:pt idx="1686">
                  <c:v>5.76281</c:v>
                </c:pt>
                <c:pt idx="1687">
                  <c:v>5.7652799999999997</c:v>
                </c:pt>
                <c:pt idx="1688">
                  <c:v>5.7677500000000004</c:v>
                </c:pt>
                <c:pt idx="1689">
                  <c:v>5.7702200000000001</c:v>
                </c:pt>
                <c:pt idx="1690">
                  <c:v>5.7726899999999999</c:v>
                </c:pt>
                <c:pt idx="1691">
                  <c:v>5.7751599999999996</c:v>
                </c:pt>
                <c:pt idx="1692">
                  <c:v>5.7776300000000003</c:v>
                </c:pt>
                <c:pt idx="1693">
                  <c:v>5.7801</c:v>
                </c:pt>
                <c:pt idx="1694">
                  <c:v>5.7825699999999998</c:v>
                </c:pt>
                <c:pt idx="1695">
                  <c:v>5.7850299999999999</c:v>
                </c:pt>
                <c:pt idx="1696">
                  <c:v>5.7874999999999996</c:v>
                </c:pt>
                <c:pt idx="1697">
                  <c:v>5.7899700000000003</c:v>
                </c:pt>
                <c:pt idx="1698">
                  <c:v>5.79244</c:v>
                </c:pt>
                <c:pt idx="1699">
                  <c:v>5.7949099999999998</c:v>
                </c:pt>
                <c:pt idx="1700">
                  <c:v>5.7973800000000004</c:v>
                </c:pt>
                <c:pt idx="1701">
                  <c:v>5.7998500000000002</c:v>
                </c:pt>
                <c:pt idx="1702">
                  <c:v>5.8023199999999999</c:v>
                </c:pt>
                <c:pt idx="1703">
                  <c:v>5.8047899999999997</c:v>
                </c:pt>
                <c:pt idx="1704">
                  <c:v>5.8072600000000003</c:v>
                </c:pt>
                <c:pt idx="1705">
                  <c:v>5.8097299999999992</c:v>
                </c:pt>
                <c:pt idx="1706">
                  <c:v>5.8121899999999993</c:v>
                </c:pt>
                <c:pt idx="1707">
                  <c:v>5.8146599999999999</c:v>
                </c:pt>
                <c:pt idx="1708">
                  <c:v>5.8171299999999997</c:v>
                </c:pt>
                <c:pt idx="1709">
                  <c:v>5.8196000000000003</c:v>
                </c:pt>
                <c:pt idx="1710">
                  <c:v>5.8220700000000001</c:v>
                </c:pt>
                <c:pt idx="1711">
                  <c:v>5.8245399999999998</c:v>
                </c:pt>
                <c:pt idx="1712">
                  <c:v>5.8270100000000005</c:v>
                </c:pt>
                <c:pt idx="1713">
                  <c:v>5.8294799999999993</c:v>
                </c:pt>
                <c:pt idx="1714">
                  <c:v>5.83195</c:v>
                </c:pt>
                <c:pt idx="1715">
                  <c:v>5.8344199999999997</c:v>
                </c:pt>
                <c:pt idx="1716">
                  <c:v>5.8368900000000004</c:v>
                </c:pt>
                <c:pt idx="1717">
                  <c:v>5.8393500000000005</c:v>
                </c:pt>
                <c:pt idx="1718">
                  <c:v>5.8418199999999993</c:v>
                </c:pt>
                <c:pt idx="1719">
                  <c:v>5.84429</c:v>
                </c:pt>
                <c:pt idx="1720">
                  <c:v>5.8467600000000006</c:v>
                </c:pt>
                <c:pt idx="1721">
                  <c:v>5.8492299999999995</c:v>
                </c:pt>
                <c:pt idx="1722">
                  <c:v>5.8517000000000001</c:v>
                </c:pt>
                <c:pt idx="1723">
                  <c:v>5.8541699999999999</c:v>
                </c:pt>
                <c:pt idx="1724">
                  <c:v>5.8566400000000005</c:v>
                </c:pt>
                <c:pt idx="1725">
                  <c:v>5.8591099999999994</c:v>
                </c:pt>
                <c:pt idx="1726">
                  <c:v>5.86158</c:v>
                </c:pt>
                <c:pt idx="1727">
                  <c:v>5.8640499999999998</c:v>
                </c:pt>
                <c:pt idx="1728">
                  <c:v>5.8665099999999999</c:v>
                </c:pt>
                <c:pt idx="1729">
                  <c:v>5.8689799999999996</c:v>
                </c:pt>
                <c:pt idx="1730">
                  <c:v>5.8714499999999994</c:v>
                </c:pt>
                <c:pt idx="1731">
                  <c:v>5.87392</c:v>
                </c:pt>
                <c:pt idx="1732">
                  <c:v>5.8763900000000007</c:v>
                </c:pt>
                <c:pt idx="1733">
                  <c:v>5.8788599999999995</c:v>
                </c:pt>
                <c:pt idx="1734">
                  <c:v>5.8813300000000002</c:v>
                </c:pt>
                <c:pt idx="1735">
                  <c:v>5.8837999999999999</c:v>
                </c:pt>
                <c:pt idx="1736">
                  <c:v>5.8862700000000006</c:v>
                </c:pt>
                <c:pt idx="1737">
                  <c:v>5.8887399999999994</c:v>
                </c:pt>
                <c:pt idx="1738">
                  <c:v>5.8911999999999995</c:v>
                </c:pt>
                <c:pt idx="1739">
                  <c:v>5.8936700000000002</c:v>
                </c:pt>
                <c:pt idx="1740">
                  <c:v>5.8961399999999999</c:v>
                </c:pt>
                <c:pt idx="1741">
                  <c:v>5.8986099999999997</c:v>
                </c:pt>
                <c:pt idx="1742">
                  <c:v>5.9010800000000003</c:v>
                </c:pt>
                <c:pt idx="1743">
                  <c:v>5.9035500000000001</c:v>
                </c:pt>
                <c:pt idx="1744">
                  <c:v>5.9060200000000007</c:v>
                </c:pt>
                <c:pt idx="1745">
                  <c:v>5.9084899999999996</c:v>
                </c:pt>
                <c:pt idx="1746">
                  <c:v>5.9109600000000002</c:v>
                </c:pt>
                <c:pt idx="1747">
                  <c:v>5.91343</c:v>
                </c:pt>
                <c:pt idx="1748">
                  <c:v>5.9158999999999997</c:v>
                </c:pt>
                <c:pt idx="1749">
                  <c:v>5.9183599999999998</c:v>
                </c:pt>
                <c:pt idx="1750">
                  <c:v>5.9208299999999996</c:v>
                </c:pt>
                <c:pt idx="1751">
                  <c:v>5.9233000000000002</c:v>
                </c:pt>
                <c:pt idx="1752">
                  <c:v>5.9257700000000009</c:v>
                </c:pt>
                <c:pt idx="1753">
                  <c:v>5.9282399999999997</c:v>
                </c:pt>
                <c:pt idx="1754">
                  <c:v>5.9307100000000004</c:v>
                </c:pt>
                <c:pt idx="1755">
                  <c:v>5.9331800000000001</c:v>
                </c:pt>
                <c:pt idx="1756">
                  <c:v>5.9356499999999999</c:v>
                </c:pt>
                <c:pt idx="1757">
                  <c:v>5.9381199999999996</c:v>
                </c:pt>
                <c:pt idx="1758">
                  <c:v>5.9405900000000003</c:v>
                </c:pt>
                <c:pt idx="1759">
                  <c:v>5.94306</c:v>
                </c:pt>
                <c:pt idx="1760">
                  <c:v>5.9455200000000001</c:v>
                </c:pt>
                <c:pt idx="1761">
                  <c:v>5.9479899999999999</c:v>
                </c:pt>
                <c:pt idx="1762">
                  <c:v>5.9504599999999996</c:v>
                </c:pt>
                <c:pt idx="1763">
                  <c:v>5.9529300000000003</c:v>
                </c:pt>
                <c:pt idx="1764">
                  <c:v>5.9554</c:v>
                </c:pt>
                <c:pt idx="1765">
                  <c:v>5.9578699999999998</c:v>
                </c:pt>
                <c:pt idx="1766">
                  <c:v>5.9603400000000004</c:v>
                </c:pt>
                <c:pt idx="1767">
                  <c:v>5.9628100000000002</c:v>
                </c:pt>
                <c:pt idx="1768">
                  <c:v>5.9652799999999999</c:v>
                </c:pt>
                <c:pt idx="1769">
                  <c:v>5.9677499999999997</c:v>
                </c:pt>
                <c:pt idx="1770">
                  <c:v>5.9702200000000003</c:v>
                </c:pt>
                <c:pt idx="1771">
                  <c:v>5.9726800000000004</c:v>
                </c:pt>
                <c:pt idx="1772">
                  <c:v>5.9751499999999993</c:v>
                </c:pt>
                <c:pt idx="1773">
                  <c:v>5.9776199999999999</c:v>
                </c:pt>
                <c:pt idx="1774">
                  <c:v>5.9800900000000006</c:v>
                </c:pt>
                <c:pt idx="1775">
                  <c:v>5.9825600000000003</c:v>
                </c:pt>
                <c:pt idx="1776">
                  <c:v>5.9850300000000001</c:v>
                </c:pt>
                <c:pt idx="1777">
                  <c:v>5.9874999999999998</c:v>
                </c:pt>
                <c:pt idx="1778">
                  <c:v>5.9899700000000005</c:v>
                </c:pt>
                <c:pt idx="1779">
                  <c:v>5.9924399999999993</c:v>
                </c:pt>
                <c:pt idx="1780">
                  <c:v>5.99491</c:v>
                </c:pt>
                <c:pt idx="1781">
                  <c:v>5.9973700000000001</c:v>
                </c:pt>
                <c:pt idx="1782">
                  <c:v>5.9998399999999998</c:v>
                </c:pt>
                <c:pt idx="1783">
                  <c:v>6.0023100000000005</c:v>
                </c:pt>
                <c:pt idx="1784">
                  <c:v>6.0047799999999993</c:v>
                </c:pt>
                <c:pt idx="1785">
                  <c:v>6.00725</c:v>
                </c:pt>
                <c:pt idx="1786">
                  <c:v>6.0097200000000006</c:v>
                </c:pt>
                <c:pt idx="1787">
                  <c:v>6.0121899999999995</c:v>
                </c:pt>
                <c:pt idx="1788">
                  <c:v>6.0146600000000001</c:v>
                </c:pt>
                <c:pt idx="1789">
                  <c:v>6.0171299999999999</c:v>
                </c:pt>
                <c:pt idx="1790">
                  <c:v>6.0196000000000005</c:v>
                </c:pt>
                <c:pt idx="1791">
                  <c:v>6.0220699999999994</c:v>
                </c:pt>
                <c:pt idx="1792">
                  <c:v>6.0245299999999995</c:v>
                </c:pt>
                <c:pt idx="1793">
                  <c:v>6.0270000000000001</c:v>
                </c:pt>
                <c:pt idx="1794">
                  <c:v>6.0294699999999999</c:v>
                </c:pt>
                <c:pt idx="1795">
                  <c:v>6.0319399999999996</c:v>
                </c:pt>
                <c:pt idx="1796">
                  <c:v>6.0344100000000003</c:v>
                </c:pt>
                <c:pt idx="1797">
                  <c:v>6.03688</c:v>
                </c:pt>
                <c:pt idx="1798">
                  <c:v>6.0393500000000007</c:v>
                </c:pt>
                <c:pt idx="1799">
                  <c:v>6.0418199999999995</c:v>
                </c:pt>
                <c:pt idx="1800">
                  <c:v>6.0442900000000002</c:v>
                </c:pt>
                <c:pt idx="1801">
                  <c:v>6.0467599999999999</c:v>
                </c:pt>
                <c:pt idx="1802">
                  <c:v>6.0492299999999997</c:v>
                </c:pt>
                <c:pt idx="1803">
                  <c:v>6.0516899999999998</c:v>
                </c:pt>
                <c:pt idx="1804">
                  <c:v>6.0541599999999995</c:v>
                </c:pt>
                <c:pt idx="1805">
                  <c:v>6.0566300000000002</c:v>
                </c:pt>
                <c:pt idx="1806">
                  <c:v>6.0590999999999999</c:v>
                </c:pt>
                <c:pt idx="1807">
                  <c:v>6.0615699999999997</c:v>
                </c:pt>
                <c:pt idx="1808">
                  <c:v>6.0640400000000003</c:v>
                </c:pt>
                <c:pt idx="1809">
                  <c:v>6.0665100000000001</c:v>
                </c:pt>
                <c:pt idx="1810">
                  <c:v>6.0689799999999998</c:v>
                </c:pt>
                <c:pt idx="1811">
                  <c:v>6.0714499999999996</c:v>
                </c:pt>
                <c:pt idx="1812">
                  <c:v>6.0739200000000002</c:v>
                </c:pt>
                <c:pt idx="1813">
                  <c:v>6.07639</c:v>
                </c:pt>
                <c:pt idx="1814">
                  <c:v>6.0788500000000001</c:v>
                </c:pt>
                <c:pt idx="1815">
                  <c:v>6.0813199999999998</c:v>
                </c:pt>
                <c:pt idx="1816">
                  <c:v>6.0837899999999996</c:v>
                </c:pt>
                <c:pt idx="1817">
                  <c:v>6.0862600000000002</c:v>
                </c:pt>
                <c:pt idx="1818">
                  <c:v>6.08873</c:v>
                </c:pt>
                <c:pt idx="1819">
                  <c:v>6.0911999999999997</c:v>
                </c:pt>
                <c:pt idx="1820">
                  <c:v>6.0936700000000004</c:v>
                </c:pt>
                <c:pt idx="1821">
                  <c:v>6.0961400000000001</c:v>
                </c:pt>
                <c:pt idx="1822">
                  <c:v>6.0986099999999999</c:v>
                </c:pt>
                <c:pt idx="1823">
                  <c:v>6.1010799999999996</c:v>
                </c:pt>
                <c:pt idx="1824">
                  <c:v>6.1035500000000003</c:v>
                </c:pt>
                <c:pt idx="1825">
                  <c:v>6.1060100000000004</c:v>
                </c:pt>
                <c:pt idx="1826">
                  <c:v>6.1084799999999992</c:v>
                </c:pt>
                <c:pt idx="1827">
                  <c:v>6.1109499999999999</c:v>
                </c:pt>
                <c:pt idx="1828">
                  <c:v>6.1134199999999996</c:v>
                </c:pt>
                <c:pt idx="1829">
                  <c:v>6.1158900000000003</c:v>
                </c:pt>
                <c:pt idx="1830">
                  <c:v>6.11836</c:v>
                </c:pt>
                <c:pt idx="1831">
                  <c:v>6.1208299999999998</c:v>
                </c:pt>
                <c:pt idx="1832">
                  <c:v>6.1233000000000004</c:v>
                </c:pt>
                <c:pt idx="1833">
                  <c:v>6.1257700000000002</c:v>
                </c:pt>
                <c:pt idx="1834">
                  <c:v>6.1282399999999999</c:v>
                </c:pt>
                <c:pt idx="1835">
                  <c:v>6.1307</c:v>
                </c:pt>
                <c:pt idx="1836">
                  <c:v>6.1331699999999998</c:v>
                </c:pt>
                <c:pt idx="1837">
                  <c:v>6.1356400000000004</c:v>
                </c:pt>
                <c:pt idx="1838">
                  <c:v>6.1381099999999993</c:v>
                </c:pt>
                <c:pt idx="1839">
                  <c:v>6.1405799999999999</c:v>
                </c:pt>
                <c:pt idx="1840">
                  <c:v>6.1430500000000006</c:v>
                </c:pt>
                <c:pt idx="1841">
                  <c:v>6.1455200000000003</c:v>
                </c:pt>
                <c:pt idx="1842">
                  <c:v>6.1479900000000001</c:v>
                </c:pt>
                <c:pt idx="1843">
                  <c:v>6.1504599999999998</c:v>
                </c:pt>
                <c:pt idx="1844">
                  <c:v>6.1529300000000005</c:v>
                </c:pt>
                <c:pt idx="1845">
                  <c:v>6.1553999999999993</c:v>
                </c:pt>
                <c:pt idx="1846">
                  <c:v>6.1578599999999994</c:v>
                </c:pt>
                <c:pt idx="1847">
                  <c:v>6.1603300000000001</c:v>
                </c:pt>
                <c:pt idx="1848">
                  <c:v>6.1627999999999998</c:v>
                </c:pt>
                <c:pt idx="1849">
                  <c:v>6.1652700000000005</c:v>
                </c:pt>
                <c:pt idx="1850">
                  <c:v>6.1677400000000002</c:v>
                </c:pt>
                <c:pt idx="1851">
                  <c:v>6.17021</c:v>
                </c:pt>
                <c:pt idx="1852">
                  <c:v>6.1726800000000006</c:v>
                </c:pt>
                <c:pt idx="1853">
                  <c:v>6.1751499999999995</c:v>
                </c:pt>
                <c:pt idx="1854">
                  <c:v>6.1776200000000001</c:v>
                </c:pt>
                <c:pt idx="1855">
                  <c:v>6.1800899999999999</c:v>
                </c:pt>
                <c:pt idx="1856">
                  <c:v>6.1825600000000005</c:v>
                </c:pt>
                <c:pt idx="1857">
                  <c:v>6.1850200000000006</c:v>
                </c:pt>
                <c:pt idx="1858">
                  <c:v>6.1874899999999995</c:v>
                </c:pt>
                <c:pt idx="1859">
                  <c:v>6.1899600000000001</c:v>
                </c:pt>
                <c:pt idx="1860">
                  <c:v>6.1924299999999999</c:v>
                </c:pt>
                <c:pt idx="1861">
                  <c:v>6.1948999999999996</c:v>
                </c:pt>
                <c:pt idx="1862">
                  <c:v>6.1973700000000003</c:v>
                </c:pt>
                <c:pt idx="1863">
                  <c:v>6.19984</c:v>
                </c:pt>
                <c:pt idx="1864">
                  <c:v>6.2023100000000007</c:v>
                </c:pt>
                <c:pt idx="1865">
                  <c:v>6.2047799999999995</c:v>
                </c:pt>
                <c:pt idx="1866">
                  <c:v>6.2072500000000002</c:v>
                </c:pt>
                <c:pt idx="1867">
                  <c:v>6.2097199999999999</c:v>
                </c:pt>
                <c:pt idx="1868">
                  <c:v>6.21218</c:v>
                </c:pt>
                <c:pt idx="1869">
                  <c:v>6.2146499999999998</c:v>
                </c:pt>
                <c:pt idx="1870">
                  <c:v>6.2171199999999995</c:v>
                </c:pt>
                <c:pt idx="1871">
                  <c:v>6.2195900000000002</c:v>
                </c:pt>
                <c:pt idx="1872">
                  <c:v>6.2220600000000008</c:v>
                </c:pt>
                <c:pt idx="1873">
                  <c:v>6.2245299999999997</c:v>
                </c:pt>
                <c:pt idx="1874">
                  <c:v>6.2270000000000003</c:v>
                </c:pt>
                <c:pt idx="1875">
                  <c:v>6.2294700000000001</c:v>
                </c:pt>
                <c:pt idx="1876">
                  <c:v>6.2319399999999998</c:v>
                </c:pt>
                <c:pt idx="1877">
                  <c:v>6.2344099999999996</c:v>
                </c:pt>
                <c:pt idx="1878">
                  <c:v>6.2368699999999997</c:v>
                </c:pt>
                <c:pt idx="1879">
                  <c:v>6.2393400000000003</c:v>
                </c:pt>
                <c:pt idx="1880">
                  <c:v>6.2418100000000001</c:v>
                </c:pt>
                <c:pt idx="1881">
                  <c:v>6.2442799999999998</c:v>
                </c:pt>
                <c:pt idx="1882">
                  <c:v>6.2467499999999996</c:v>
                </c:pt>
                <c:pt idx="1883">
                  <c:v>6.2492200000000002</c:v>
                </c:pt>
                <c:pt idx="1884">
                  <c:v>6.25169</c:v>
                </c:pt>
                <c:pt idx="1885">
                  <c:v>6.2541599999999997</c:v>
                </c:pt>
                <c:pt idx="1886">
                  <c:v>6.2566300000000004</c:v>
                </c:pt>
                <c:pt idx="1887">
                  <c:v>6.2591000000000001</c:v>
                </c:pt>
                <c:pt idx="1888">
                  <c:v>6.2615699999999999</c:v>
                </c:pt>
                <c:pt idx="1889">
                  <c:v>6.26403</c:v>
                </c:pt>
                <c:pt idx="1890">
                  <c:v>6.2664999999999997</c:v>
                </c:pt>
                <c:pt idx="1891">
                  <c:v>6.2689700000000004</c:v>
                </c:pt>
                <c:pt idx="1892">
                  <c:v>6.2714399999999992</c:v>
                </c:pt>
                <c:pt idx="1893">
                  <c:v>6.2739099999999999</c:v>
                </c:pt>
                <c:pt idx="1894">
                  <c:v>6.2763800000000005</c:v>
                </c:pt>
                <c:pt idx="1895">
                  <c:v>6.2788500000000003</c:v>
                </c:pt>
                <c:pt idx="1896">
                  <c:v>6.28132</c:v>
                </c:pt>
                <c:pt idx="1897">
                  <c:v>6.2837899999999998</c:v>
                </c:pt>
                <c:pt idx="1898">
                  <c:v>6.2862600000000004</c:v>
                </c:pt>
                <c:pt idx="1899">
                  <c:v>6.2887299999999993</c:v>
                </c:pt>
                <c:pt idx="1900">
                  <c:v>6.2911899999999994</c:v>
                </c:pt>
                <c:pt idx="1901">
                  <c:v>6.29366</c:v>
                </c:pt>
                <c:pt idx="1902">
                  <c:v>6.2961299999999998</c:v>
                </c:pt>
                <c:pt idx="1903">
                  <c:v>6.2986000000000004</c:v>
                </c:pt>
                <c:pt idx="1904">
                  <c:v>6.3010699999999993</c:v>
                </c:pt>
                <c:pt idx="1905">
                  <c:v>6.3035399999999999</c:v>
                </c:pt>
                <c:pt idx="1906">
                  <c:v>6.3060100000000006</c:v>
                </c:pt>
                <c:pt idx="1907">
                  <c:v>6.3084799999999994</c:v>
                </c:pt>
                <c:pt idx="1908">
                  <c:v>6.3109500000000001</c:v>
                </c:pt>
                <c:pt idx="1909">
                  <c:v>6.3134199999999998</c:v>
                </c:pt>
                <c:pt idx="1910">
                  <c:v>6.3158900000000004</c:v>
                </c:pt>
                <c:pt idx="1911">
                  <c:v>6.3183500000000006</c:v>
                </c:pt>
                <c:pt idx="1912">
                  <c:v>6.3208199999999994</c:v>
                </c:pt>
                <c:pt idx="1913">
                  <c:v>6.3232900000000001</c:v>
                </c:pt>
                <c:pt idx="1914">
                  <c:v>6.3257599999999998</c:v>
                </c:pt>
                <c:pt idx="1915">
                  <c:v>6.3282299999999996</c:v>
                </c:pt>
                <c:pt idx="1916">
                  <c:v>6.3307000000000002</c:v>
                </c:pt>
                <c:pt idx="1917">
                  <c:v>6.33317</c:v>
                </c:pt>
                <c:pt idx="1918">
                  <c:v>6.3356400000000006</c:v>
                </c:pt>
                <c:pt idx="1919">
                  <c:v>6.3381099999999995</c:v>
                </c:pt>
                <c:pt idx="1920">
                  <c:v>6.3405800000000001</c:v>
                </c:pt>
                <c:pt idx="1921">
                  <c:v>6.3430499999999999</c:v>
                </c:pt>
                <c:pt idx="1922">
                  <c:v>6.34551</c:v>
                </c:pt>
                <c:pt idx="1923">
                  <c:v>6.3479799999999997</c:v>
                </c:pt>
                <c:pt idx="1924">
                  <c:v>6.3504499999999995</c:v>
                </c:pt>
                <c:pt idx="1925">
                  <c:v>6.3529200000000001</c:v>
                </c:pt>
                <c:pt idx="1926">
                  <c:v>6.3553900000000008</c:v>
                </c:pt>
                <c:pt idx="1927">
                  <c:v>6.3578599999999996</c:v>
                </c:pt>
                <c:pt idx="1928">
                  <c:v>6.3603300000000003</c:v>
                </c:pt>
                <c:pt idx="1929">
                  <c:v>6.3628</c:v>
                </c:pt>
                <c:pt idx="1930">
                  <c:v>6.3652700000000006</c:v>
                </c:pt>
                <c:pt idx="1931">
                  <c:v>6.3677399999999995</c:v>
                </c:pt>
                <c:pt idx="1932">
                  <c:v>6.3701999999999996</c:v>
                </c:pt>
                <c:pt idx="1933">
                  <c:v>6.3726700000000003</c:v>
                </c:pt>
                <c:pt idx="1934">
                  <c:v>6.37514</c:v>
                </c:pt>
                <c:pt idx="1935">
                  <c:v>6.3776099999999998</c:v>
                </c:pt>
                <c:pt idx="1936">
                  <c:v>6.3800799999999995</c:v>
                </c:pt>
                <c:pt idx="1937">
                  <c:v>6.3825500000000002</c:v>
                </c:pt>
                <c:pt idx="1938">
                  <c:v>6.3850200000000008</c:v>
                </c:pt>
                <c:pt idx="1939">
                  <c:v>6.3874899999999997</c:v>
                </c:pt>
                <c:pt idx="1940">
                  <c:v>6.3899600000000003</c:v>
                </c:pt>
                <c:pt idx="1941">
                  <c:v>6.3924300000000001</c:v>
                </c:pt>
                <c:pt idx="1942">
                  <c:v>6.3948999999999998</c:v>
                </c:pt>
                <c:pt idx="1943">
                  <c:v>6.3973599999999999</c:v>
                </c:pt>
                <c:pt idx="1944">
                  <c:v>6.3998299999999997</c:v>
                </c:pt>
                <c:pt idx="1945">
                  <c:v>6.4023000000000003</c:v>
                </c:pt>
                <c:pt idx="1946">
                  <c:v>6.4047700000000001</c:v>
                </c:pt>
                <c:pt idx="1947">
                  <c:v>6.4072399999999998</c:v>
                </c:pt>
                <c:pt idx="1948">
                  <c:v>6.4097100000000005</c:v>
                </c:pt>
                <c:pt idx="1949">
                  <c:v>6.4121800000000002</c:v>
                </c:pt>
                <c:pt idx="1950">
                  <c:v>6.41465</c:v>
                </c:pt>
                <c:pt idx="1951">
                  <c:v>6.4171199999999997</c:v>
                </c:pt>
                <c:pt idx="1952">
                  <c:v>6.4195900000000004</c:v>
                </c:pt>
                <c:pt idx="1953">
                  <c:v>6.4220600000000001</c:v>
                </c:pt>
                <c:pt idx="1954">
                  <c:v>6.4245200000000002</c:v>
                </c:pt>
                <c:pt idx="1955">
                  <c:v>6.42699</c:v>
                </c:pt>
                <c:pt idx="1956">
                  <c:v>6.4294599999999997</c:v>
                </c:pt>
                <c:pt idx="1957">
                  <c:v>6.4319300000000004</c:v>
                </c:pt>
                <c:pt idx="1958">
                  <c:v>6.4343999999999992</c:v>
                </c:pt>
                <c:pt idx="1959">
                  <c:v>6.4368699999999999</c:v>
                </c:pt>
                <c:pt idx="1960">
                  <c:v>6.4393400000000005</c:v>
                </c:pt>
                <c:pt idx="1961">
                  <c:v>6.4418100000000003</c:v>
                </c:pt>
                <c:pt idx="1962">
                  <c:v>6.44428</c:v>
                </c:pt>
                <c:pt idx="1963">
                  <c:v>6.4467499999999998</c:v>
                </c:pt>
                <c:pt idx="1964">
                  <c:v>6.4492200000000004</c:v>
                </c:pt>
                <c:pt idx="1965">
                  <c:v>6.4516800000000005</c:v>
                </c:pt>
                <c:pt idx="1966">
                  <c:v>6.4541499999999994</c:v>
                </c:pt>
                <c:pt idx="1967">
                  <c:v>6.45662</c:v>
                </c:pt>
                <c:pt idx="1968">
                  <c:v>6.4590899999999998</c:v>
                </c:pt>
                <c:pt idx="1969">
                  <c:v>6.4615600000000004</c:v>
                </c:pt>
                <c:pt idx="1970">
                  <c:v>6.4640300000000002</c:v>
                </c:pt>
                <c:pt idx="1971">
                  <c:v>6.4664999999999999</c:v>
                </c:pt>
                <c:pt idx="1972">
                  <c:v>6.4689700000000006</c:v>
                </c:pt>
                <c:pt idx="1973">
                  <c:v>6.4714399999999994</c:v>
                </c:pt>
                <c:pt idx="1974">
                  <c:v>6.4739100000000001</c:v>
                </c:pt>
                <c:pt idx="1975">
                  <c:v>6.4763700000000002</c:v>
                </c:pt>
                <c:pt idx="1976">
                  <c:v>6.4788399999999999</c:v>
                </c:pt>
                <c:pt idx="1977">
                  <c:v>6.4813100000000006</c:v>
                </c:pt>
                <c:pt idx="1978">
                  <c:v>6.4837799999999994</c:v>
                </c:pt>
                <c:pt idx="1979">
                  <c:v>6.4862500000000001</c:v>
                </c:pt>
                <c:pt idx="1980">
                  <c:v>6.4887199999999998</c:v>
                </c:pt>
                <c:pt idx="1981">
                  <c:v>6.4911899999999996</c:v>
                </c:pt>
                <c:pt idx="1982">
                  <c:v>6.4936600000000002</c:v>
                </c:pt>
                <c:pt idx="1983">
                  <c:v>6.49613</c:v>
                </c:pt>
                <c:pt idx="1984">
                  <c:v>6.4986000000000006</c:v>
                </c:pt>
                <c:pt idx="1985">
                  <c:v>6.5010699999999995</c:v>
                </c:pt>
                <c:pt idx="1986">
                  <c:v>6.5035299999999996</c:v>
                </c:pt>
                <c:pt idx="1987">
                  <c:v>6.5060000000000002</c:v>
                </c:pt>
                <c:pt idx="1988">
                  <c:v>6.50847</c:v>
                </c:pt>
                <c:pt idx="1989">
                  <c:v>6.5109399999999997</c:v>
                </c:pt>
                <c:pt idx="1990">
                  <c:v>6.5134099999999995</c:v>
                </c:pt>
                <c:pt idx="1991">
                  <c:v>6.5158800000000001</c:v>
                </c:pt>
                <c:pt idx="1992">
                  <c:v>6.5183500000000008</c:v>
                </c:pt>
                <c:pt idx="1993">
                  <c:v>6.5208199999999996</c:v>
                </c:pt>
                <c:pt idx="1994">
                  <c:v>6.5232900000000003</c:v>
                </c:pt>
                <c:pt idx="1995">
                  <c:v>6.52576</c:v>
                </c:pt>
                <c:pt idx="1996">
                  <c:v>6.5282299999999998</c:v>
                </c:pt>
                <c:pt idx="1997">
                  <c:v>6.5306899999999999</c:v>
                </c:pt>
                <c:pt idx="1998">
                  <c:v>6.5331599999999996</c:v>
                </c:pt>
                <c:pt idx="1999">
                  <c:v>6.5356300000000003</c:v>
                </c:pt>
                <c:pt idx="2000">
                  <c:v>6.5381</c:v>
                </c:pt>
                <c:pt idx="2001">
                  <c:v>6.5405699999999998</c:v>
                </c:pt>
                <c:pt idx="2002">
                  <c:v>6.5430399999999995</c:v>
                </c:pt>
                <c:pt idx="2003">
                  <c:v>6.5455100000000002</c:v>
                </c:pt>
                <c:pt idx="2004">
                  <c:v>6.5479799999999999</c:v>
                </c:pt>
                <c:pt idx="2005">
                  <c:v>6.5504499999999997</c:v>
                </c:pt>
                <c:pt idx="2006">
                  <c:v>6.5529200000000003</c:v>
                </c:pt>
                <c:pt idx="2007">
                  <c:v>6.5553900000000001</c:v>
                </c:pt>
                <c:pt idx="2008">
                  <c:v>6.5578500000000002</c:v>
                </c:pt>
                <c:pt idx="2009">
                  <c:v>6.5603199999999999</c:v>
                </c:pt>
                <c:pt idx="2010">
                  <c:v>6.5627899999999997</c:v>
                </c:pt>
                <c:pt idx="2011">
                  <c:v>6.5652600000000003</c:v>
                </c:pt>
                <c:pt idx="2012">
                  <c:v>6.5677299999999992</c:v>
                </c:pt>
                <c:pt idx="2013">
                  <c:v>6.5701999999999998</c:v>
                </c:pt>
                <c:pt idx="2014">
                  <c:v>6.5726700000000005</c:v>
                </c:pt>
                <c:pt idx="2015">
                  <c:v>6.5751400000000002</c:v>
                </c:pt>
                <c:pt idx="2016">
                  <c:v>6.57761</c:v>
                </c:pt>
                <c:pt idx="2017">
                  <c:v>6.5800799999999997</c:v>
                </c:pt>
                <c:pt idx="2018">
                  <c:v>6.5825399999999998</c:v>
                </c:pt>
                <c:pt idx="2019">
                  <c:v>6.5850100000000005</c:v>
                </c:pt>
                <c:pt idx="2020">
                  <c:v>6.5874799999999993</c:v>
                </c:pt>
                <c:pt idx="2021">
                  <c:v>6.58995</c:v>
                </c:pt>
                <c:pt idx="2022">
                  <c:v>6.5924199999999997</c:v>
                </c:pt>
                <c:pt idx="2023">
                  <c:v>6.5948900000000004</c:v>
                </c:pt>
                <c:pt idx="2024">
                  <c:v>6.5973600000000001</c:v>
                </c:pt>
                <c:pt idx="2025">
                  <c:v>6.5998299999999999</c:v>
                </c:pt>
                <c:pt idx="2026">
                  <c:v>6.6023000000000005</c:v>
                </c:pt>
                <c:pt idx="2027">
                  <c:v>6.6047700000000003</c:v>
                </c:pt>
                <c:pt idx="2028">
                  <c:v>6.60724</c:v>
                </c:pt>
                <c:pt idx="2029">
                  <c:v>6.6097000000000001</c:v>
                </c:pt>
                <c:pt idx="2030">
                  <c:v>6.6121699999999999</c:v>
                </c:pt>
                <c:pt idx="2031">
                  <c:v>6.6146400000000005</c:v>
                </c:pt>
                <c:pt idx="2032">
                  <c:v>6.6171099999999994</c:v>
                </c:pt>
                <c:pt idx="2033">
                  <c:v>6.61958</c:v>
                </c:pt>
                <c:pt idx="2034">
                  <c:v>6.6220499999999998</c:v>
                </c:pt>
                <c:pt idx="2035">
                  <c:v>6.6245200000000004</c:v>
                </c:pt>
                <c:pt idx="2036">
                  <c:v>6.6269900000000002</c:v>
                </c:pt>
                <c:pt idx="2037">
                  <c:v>6.6294599999999999</c:v>
                </c:pt>
                <c:pt idx="2038">
                  <c:v>6.6319300000000005</c:v>
                </c:pt>
                <c:pt idx="2039">
                  <c:v>6.6343999999999994</c:v>
                </c:pt>
                <c:pt idx="2040">
                  <c:v>6.6368599999999995</c:v>
                </c:pt>
                <c:pt idx="2041">
                  <c:v>6.6393300000000002</c:v>
                </c:pt>
                <c:pt idx="2042">
                  <c:v>6.6417999999999999</c:v>
                </c:pt>
                <c:pt idx="2043">
                  <c:v>6.6442700000000006</c:v>
                </c:pt>
                <c:pt idx="2044">
                  <c:v>6.6467399999999994</c:v>
                </c:pt>
                <c:pt idx="2045">
                  <c:v>6.6492100000000001</c:v>
                </c:pt>
                <c:pt idx="2046">
                  <c:v>6.6516800000000007</c:v>
                </c:pt>
                <c:pt idx="2047">
                  <c:v>6.6541499999999996</c:v>
                </c:pt>
                <c:pt idx="2048">
                  <c:v>6.6566200000000002</c:v>
                </c:pt>
                <c:pt idx="2049">
                  <c:v>6.65909</c:v>
                </c:pt>
                <c:pt idx="2050">
                  <c:v>6.6615600000000006</c:v>
                </c:pt>
                <c:pt idx="2051">
                  <c:v>6.6640200000000007</c:v>
                </c:pt>
                <c:pt idx="2052">
                  <c:v>6.6664899999999996</c:v>
                </c:pt>
                <c:pt idx="2053">
                  <c:v>6.6689600000000002</c:v>
                </c:pt>
                <c:pt idx="2054">
                  <c:v>6.67143</c:v>
                </c:pt>
                <c:pt idx="2055">
                  <c:v>6.6738999999999997</c:v>
                </c:pt>
                <c:pt idx="2056">
                  <c:v>6.6763699999999995</c:v>
                </c:pt>
                <c:pt idx="2057">
                  <c:v>6.6788400000000001</c:v>
                </c:pt>
                <c:pt idx="2058">
                  <c:v>6.6813100000000007</c:v>
                </c:pt>
                <c:pt idx="2059">
                  <c:v>6.6837799999999996</c:v>
                </c:pt>
                <c:pt idx="2060">
                  <c:v>6.6862500000000002</c:v>
                </c:pt>
                <c:pt idx="2061">
                  <c:v>6.68872</c:v>
                </c:pt>
                <c:pt idx="2062">
                  <c:v>6.6911800000000001</c:v>
                </c:pt>
                <c:pt idx="2063">
                  <c:v>6.6936499999999999</c:v>
                </c:pt>
                <c:pt idx="2064">
                  <c:v>6.6961199999999996</c:v>
                </c:pt>
                <c:pt idx="2065">
                  <c:v>6.6985900000000003</c:v>
                </c:pt>
                <c:pt idx="2066">
                  <c:v>6.70106</c:v>
                </c:pt>
                <c:pt idx="2067">
                  <c:v>6.7035299999999998</c:v>
                </c:pt>
                <c:pt idx="2068">
                  <c:v>6.7060000000000004</c:v>
                </c:pt>
                <c:pt idx="2069">
                  <c:v>6.7084700000000002</c:v>
                </c:pt>
                <c:pt idx="2070">
                  <c:v>6.7109399999999999</c:v>
                </c:pt>
                <c:pt idx="2071">
                  <c:v>6.7134099999999997</c:v>
                </c:pt>
                <c:pt idx="2072">
                  <c:v>6.7158699999999998</c:v>
                </c:pt>
                <c:pt idx="2073">
                  <c:v>6.7183400000000004</c:v>
                </c:pt>
                <c:pt idx="2074">
                  <c:v>6.7208100000000002</c:v>
                </c:pt>
                <c:pt idx="2075">
                  <c:v>6.7232799999999999</c:v>
                </c:pt>
                <c:pt idx="2076">
                  <c:v>6.7257499999999997</c:v>
                </c:pt>
                <c:pt idx="2077">
                  <c:v>6.7282200000000003</c:v>
                </c:pt>
                <c:pt idx="2078">
                  <c:v>6.7306899999999992</c:v>
                </c:pt>
                <c:pt idx="2079">
                  <c:v>6.7331599999999998</c:v>
                </c:pt>
                <c:pt idx="2080">
                  <c:v>6.7356300000000005</c:v>
                </c:pt>
                <c:pt idx="2081">
                  <c:v>6.7381000000000002</c:v>
                </c:pt>
                <c:pt idx="2082">
                  <c:v>6.74057</c:v>
                </c:pt>
                <c:pt idx="2083">
                  <c:v>6.7430300000000001</c:v>
                </c:pt>
                <c:pt idx="2084">
                  <c:v>6.7454999999999998</c:v>
                </c:pt>
                <c:pt idx="2085">
                  <c:v>6.7479700000000005</c:v>
                </c:pt>
                <c:pt idx="2086">
                  <c:v>6.7504399999999993</c:v>
                </c:pt>
                <c:pt idx="2087">
                  <c:v>6.75291</c:v>
                </c:pt>
                <c:pt idx="2088">
                  <c:v>6.7553799999999997</c:v>
                </c:pt>
                <c:pt idx="2089">
                  <c:v>6.7578500000000004</c:v>
                </c:pt>
                <c:pt idx="2090">
                  <c:v>6.7603200000000001</c:v>
                </c:pt>
                <c:pt idx="2091">
                  <c:v>6.7627899999999999</c:v>
                </c:pt>
                <c:pt idx="2092">
                  <c:v>6.7652600000000005</c:v>
                </c:pt>
                <c:pt idx="2093">
                  <c:v>6.7677299999999994</c:v>
                </c:pt>
                <c:pt idx="2094">
                  <c:v>6.7701899999999995</c:v>
                </c:pt>
                <c:pt idx="2095">
                  <c:v>6.7726600000000001</c:v>
                </c:pt>
                <c:pt idx="2096">
                  <c:v>6.7751299999999999</c:v>
                </c:pt>
                <c:pt idx="2097">
                  <c:v>6.7776000000000005</c:v>
                </c:pt>
                <c:pt idx="2098">
                  <c:v>6.7800699999999994</c:v>
                </c:pt>
                <c:pt idx="2099">
                  <c:v>6.78254</c:v>
                </c:pt>
                <c:pt idx="2100">
                  <c:v>6.7850100000000007</c:v>
                </c:pt>
                <c:pt idx="2101">
                  <c:v>6.7874799999999995</c:v>
                </c:pt>
                <c:pt idx="2102">
                  <c:v>6.7899500000000002</c:v>
                </c:pt>
                <c:pt idx="2103">
                  <c:v>6.7924199999999999</c:v>
                </c:pt>
                <c:pt idx="2104">
                  <c:v>6.7948900000000005</c:v>
                </c:pt>
                <c:pt idx="2105">
                  <c:v>6.7973500000000007</c:v>
                </c:pt>
                <c:pt idx="2106">
                  <c:v>6.7998199999999995</c:v>
                </c:pt>
                <c:pt idx="2107">
                  <c:v>6.8022900000000002</c:v>
                </c:pt>
                <c:pt idx="2108">
                  <c:v>6.8047599999999999</c:v>
                </c:pt>
                <c:pt idx="2109">
                  <c:v>6.8072299999999997</c:v>
                </c:pt>
                <c:pt idx="2110">
                  <c:v>6.8096999999999994</c:v>
                </c:pt>
                <c:pt idx="2111">
                  <c:v>6.8121700000000001</c:v>
                </c:pt>
                <c:pt idx="2112">
                  <c:v>6.8146400000000007</c:v>
                </c:pt>
                <c:pt idx="2113">
                  <c:v>6.8171099999999996</c:v>
                </c:pt>
                <c:pt idx="2114">
                  <c:v>6.8195800000000002</c:v>
                </c:pt>
                <c:pt idx="2115">
                  <c:v>6.8220400000000003</c:v>
                </c:pt>
                <c:pt idx="2116">
                  <c:v>6.8245100000000001</c:v>
                </c:pt>
                <c:pt idx="2117">
                  <c:v>6.8269799999999998</c:v>
                </c:pt>
                <c:pt idx="2118">
                  <c:v>6.8294499999999996</c:v>
                </c:pt>
                <c:pt idx="2119">
                  <c:v>6.8319200000000002</c:v>
                </c:pt>
                <c:pt idx="2120">
                  <c:v>6.83439</c:v>
                </c:pt>
                <c:pt idx="2121">
                  <c:v>6.8368599999999997</c:v>
                </c:pt>
                <c:pt idx="2122">
                  <c:v>6.8393300000000004</c:v>
                </c:pt>
                <c:pt idx="2123">
                  <c:v>6.8418000000000001</c:v>
                </c:pt>
                <c:pt idx="2124">
                  <c:v>6.8442700000000007</c:v>
                </c:pt>
                <c:pt idx="2125">
                  <c:v>6.8467399999999996</c:v>
                </c:pt>
                <c:pt idx="2126">
                  <c:v>6.8491999999999997</c:v>
                </c:pt>
                <c:pt idx="2127">
                  <c:v>6.8516700000000004</c:v>
                </c:pt>
                <c:pt idx="2128">
                  <c:v>6.8541400000000001</c:v>
                </c:pt>
                <c:pt idx="2129">
                  <c:v>6.8566099999999999</c:v>
                </c:pt>
                <c:pt idx="2130">
                  <c:v>6.8590799999999996</c:v>
                </c:pt>
                <c:pt idx="2131">
                  <c:v>6.8615500000000003</c:v>
                </c:pt>
                <c:pt idx="2132">
                  <c:v>6.86402</c:v>
                </c:pt>
                <c:pt idx="2133">
                  <c:v>6.8664899999999998</c:v>
                </c:pt>
                <c:pt idx="2134">
                  <c:v>6.8689600000000004</c:v>
                </c:pt>
                <c:pt idx="2135">
                  <c:v>6.8714300000000001</c:v>
                </c:pt>
                <c:pt idx="2136">
                  <c:v>6.8738999999999999</c:v>
                </c:pt>
                <c:pt idx="2137">
                  <c:v>6.87636</c:v>
                </c:pt>
                <c:pt idx="2138">
                  <c:v>6.8788299999999998</c:v>
                </c:pt>
                <c:pt idx="2139">
                  <c:v>6.8813000000000004</c:v>
                </c:pt>
                <c:pt idx="2140">
                  <c:v>6.8837700000000002</c:v>
                </c:pt>
                <c:pt idx="2141">
                  <c:v>6.8862399999999999</c:v>
                </c:pt>
                <c:pt idx="2142">
                  <c:v>6.8887099999999997</c:v>
                </c:pt>
                <c:pt idx="2143">
                  <c:v>6.8911800000000003</c:v>
                </c:pt>
                <c:pt idx="2144">
                  <c:v>6.8936500000000001</c:v>
                </c:pt>
                <c:pt idx="2145">
                  <c:v>6.8961199999999998</c:v>
                </c:pt>
                <c:pt idx="2146">
                  <c:v>6.8985900000000004</c:v>
                </c:pt>
                <c:pt idx="2147">
                  <c:v>6.9010600000000002</c:v>
                </c:pt>
                <c:pt idx="2148">
                  <c:v>6.9035200000000003</c:v>
                </c:pt>
                <c:pt idx="2149">
                  <c:v>6.9059900000000001</c:v>
                </c:pt>
                <c:pt idx="2150">
                  <c:v>6.9084599999999998</c:v>
                </c:pt>
                <c:pt idx="2151">
                  <c:v>6.9109300000000005</c:v>
                </c:pt>
                <c:pt idx="2152">
                  <c:v>6.9133999999999993</c:v>
                </c:pt>
                <c:pt idx="2153">
                  <c:v>6.91587</c:v>
                </c:pt>
                <c:pt idx="2154">
                  <c:v>6.9183399999999997</c:v>
                </c:pt>
                <c:pt idx="2155">
                  <c:v>6.9208100000000004</c:v>
                </c:pt>
                <c:pt idx="2156">
                  <c:v>6.9232800000000001</c:v>
                </c:pt>
                <c:pt idx="2157">
                  <c:v>6.9257499999999999</c:v>
                </c:pt>
                <c:pt idx="2158">
                  <c:v>6.9282200000000005</c:v>
                </c:pt>
                <c:pt idx="2159">
                  <c:v>6.9306800000000006</c:v>
                </c:pt>
                <c:pt idx="2160">
                  <c:v>6.9331499999999995</c:v>
                </c:pt>
                <c:pt idx="2161">
                  <c:v>6.9356200000000001</c:v>
                </c:pt>
                <c:pt idx="2162">
                  <c:v>6.9380899999999999</c:v>
                </c:pt>
                <c:pt idx="2163">
                  <c:v>6.9405600000000005</c:v>
                </c:pt>
                <c:pt idx="2164">
                  <c:v>6.9430299999999994</c:v>
                </c:pt>
                <c:pt idx="2165">
                  <c:v>6.9455</c:v>
                </c:pt>
                <c:pt idx="2166">
                  <c:v>6.9479700000000006</c:v>
                </c:pt>
                <c:pt idx="2167">
                  <c:v>6.9504399999999995</c:v>
                </c:pt>
                <c:pt idx="2168">
                  <c:v>6.9529100000000001</c:v>
                </c:pt>
                <c:pt idx="2169">
                  <c:v>6.9553700000000003</c:v>
                </c:pt>
                <c:pt idx="2170">
                  <c:v>6.95784</c:v>
                </c:pt>
                <c:pt idx="2171">
                  <c:v>6.9603100000000007</c:v>
                </c:pt>
                <c:pt idx="2172">
                  <c:v>6.9627799999999995</c:v>
                </c:pt>
                <c:pt idx="2173">
                  <c:v>6.9652500000000002</c:v>
                </c:pt>
                <c:pt idx="2174">
                  <c:v>6.9677199999999999</c:v>
                </c:pt>
                <c:pt idx="2175">
                  <c:v>6.9701899999999997</c:v>
                </c:pt>
                <c:pt idx="2176">
                  <c:v>6.9726599999999994</c:v>
                </c:pt>
                <c:pt idx="2177">
                  <c:v>6.9751300000000001</c:v>
                </c:pt>
                <c:pt idx="2178">
                  <c:v>6.9776000000000007</c:v>
                </c:pt>
                <c:pt idx="2179">
                  <c:v>6.9800699999999996</c:v>
                </c:pt>
                <c:pt idx="2180">
                  <c:v>6.9825299999999997</c:v>
                </c:pt>
                <c:pt idx="2181">
                  <c:v>6.9850000000000003</c:v>
                </c:pt>
                <c:pt idx="2182">
                  <c:v>6.9874700000000001</c:v>
                </c:pt>
                <c:pt idx="2183">
                  <c:v>6.9899399999999998</c:v>
                </c:pt>
                <c:pt idx="2184">
                  <c:v>6.9924099999999996</c:v>
                </c:pt>
                <c:pt idx="2185">
                  <c:v>6.9948800000000002</c:v>
                </c:pt>
                <c:pt idx="2186">
                  <c:v>6.99735</c:v>
                </c:pt>
                <c:pt idx="2187">
                  <c:v>6.9998199999999997</c:v>
                </c:pt>
                <c:pt idx="2188">
                  <c:v>7.0022900000000003</c:v>
                </c:pt>
                <c:pt idx="2189">
                  <c:v>7.0047600000000001</c:v>
                </c:pt>
                <c:pt idx="2190">
                  <c:v>7.0072299999999998</c:v>
                </c:pt>
                <c:pt idx="2191">
                  <c:v>7.00969</c:v>
                </c:pt>
                <c:pt idx="2192">
                  <c:v>7.0121599999999997</c:v>
                </c:pt>
                <c:pt idx="2193">
                  <c:v>7.0146300000000004</c:v>
                </c:pt>
                <c:pt idx="2194">
                  <c:v>7.0171000000000001</c:v>
                </c:pt>
                <c:pt idx="2195">
                  <c:v>7.0195699999999999</c:v>
                </c:pt>
                <c:pt idx="2196">
                  <c:v>7.0220399999999996</c:v>
                </c:pt>
                <c:pt idx="2197">
                  <c:v>7.0245100000000003</c:v>
                </c:pt>
                <c:pt idx="2198">
                  <c:v>7.02698</c:v>
                </c:pt>
                <c:pt idx="2199">
                  <c:v>7.0294499999999998</c:v>
                </c:pt>
                <c:pt idx="2200">
                  <c:v>7.0319200000000004</c:v>
                </c:pt>
                <c:pt idx="2201">
                  <c:v>7.0343900000000001</c:v>
                </c:pt>
                <c:pt idx="2202">
                  <c:v>7.0368500000000003</c:v>
                </c:pt>
                <c:pt idx="2203">
                  <c:v>7.03932</c:v>
                </c:pt>
                <c:pt idx="2204">
                  <c:v>7.0417899999999998</c:v>
                </c:pt>
                <c:pt idx="2205">
                  <c:v>7.0442600000000004</c:v>
                </c:pt>
                <c:pt idx="2206">
                  <c:v>7.0467299999999993</c:v>
                </c:pt>
                <c:pt idx="2207">
                  <c:v>7.0491999999999999</c:v>
                </c:pt>
                <c:pt idx="2208">
                  <c:v>7.0516699999999997</c:v>
                </c:pt>
                <c:pt idx="2209">
                  <c:v>7.0541400000000003</c:v>
                </c:pt>
                <c:pt idx="2210">
                  <c:v>7.05661</c:v>
                </c:pt>
                <c:pt idx="2211">
                  <c:v>7.0590799999999998</c:v>
                </c:pt>
                <c:pt idx="2212">
                  <c:v>7.0615399999999999</c:v>
                </c:pt>
                <c:pt idx="2213">
                  <c:v>7.0640100000000006</c:v>
                </c:pt>
                <c:pt idx="2214">
                  <c:v>7.0664799999999994</c:v>
                </c:pt>
                <c:pt idx="2215">
                  <c:v>7.0689500000000001</c:v>
                </c:pt>
                <c:pt idx="2216">
                  <c:v>7.0714199999999998</c:v>
                </c:pt>
                <c:pt idx="2217">
                  <c:v>7.0738900000000005</c:v>
                </c:pt>
                <c:pt idx="2218">
                  <c:v>7.0763599999999993</c:v>
                </c:pt>
                <c:pt idx="2219">
                  <c:v>7.07883</c:v>
                </c:pt>
                <c:pt idx="2220">
                  <c:v>7.0813000000000006</c:v>
                </c:pt>
                <c:pt idx="2221">
                  <c:v>7.0837700000000003</c:v>
                </c:pt>
                <c:pt idx="2222">
                  <c:v>7.0862400000000001</c:v>
                </c:pt>
                <c:pt idx="2223">
                  <c:v>7.0887000000000002</c:v>
                </c:pt>
                <c:pt idx="2224">
                  <c:v>7.09117</c:v>
                </c:pt>
                <c:pt idx="2225">
                  <c:v>7.0936400000000006</c:v>
                </c:pt>
                <c:pt idx="2226">
                  <c:v>7.0961099999999995</c:v>
                </c:pt>
                <c:pt idx="2227">
                  <c:v>7.0985800000000001</c:v>
                </c:pt>
                <c:pt idx="2228">
                  <c:v>7.1010499999999999</c:v>
                </c:pt>
                <c:pt idx="2229">
                  <c:v>7.1035200000000005</c:v>
                </c:pt>
                <c:pt idx="2230">
                  <c:v>7.1059899999999994</c:v>
                </c:pt>
                <c:pt idx="2231">
                  <c:v>7.10846</c:v>
                </c:pt>
                <c:pt idx="2232">
                  <c:v>7.1109300000000006</c:v>
                </c:pt>
                <c:pt idx="2233">
                  <c:v>7.1133999999999995</c:v>
                </c:pt>
                <c:pt idx="2234">
                  <c:v>7.1158599999999996</c:v>
                </c:pt>
                <c:pt idx="2235">
                  <c:v>7.1183300000000003</c:v>
                </c:pt>
                <c:pt idx="2236">
                  <c:v>7.1208</c:v>
                </c:pt>
                <c:pt idx="2237">
                  <c:v>7.1232700000000007</c:v>
                </c:pt>
                <c:pt idx="2238">
                  <c:v>7.1257399999999995</c:v>
                </c:pt>
                <c:pt idx="2239">
                  <c:v>7.1282100000000002</c:v>
                </c:pt>
                <c:pt idx="2240">
                  <c:v>7.1306799999999999</c:v>
                </c:pt>
                <c:pt idx="2241">
                  <c:v>7.1331499999999997</c:v>
                </c:pt>
                <c:pt idx="2242">
                  <c:v>7.1356200000000003</c:v>
                </c:pt>
                <c:pt idx="2243">
                  <c:v>7.13809</c:v>
                </c:pt>
                <c:pt idx="2244">
                  <c:v>7.1405600000000007</c:v>
                </c:pt>
                <c:pt idx="2245">
                  <c:v>7.1430200000000008</c:v>
                </c:pt>
                <c:pt idx="2246">
                  <c:v>7.1454899999999997</c:v>
                </c:pt>
                <c:pt idx="2247">
                  <c:v>7.1479600000000003</c:v>
                </c:pt>
                <c:pt idx="2248">
                  <c:v>7.1504300000000001</c:v>
                </c:pt>
                <c:pt idx="2249">
                  <c:v>7.1528999999999998</c:v>
                </c:pt>
                <c:pt idx="2250">
                  <c:v>7.1553699999999996</c:v>
                </c:pt>
                <c:pt idx="2251">
                  <c:v>7.1578400000000002</c:v>
                </c:pt>
                <c:pt idx="2252">
                  <c:v>7.1603100000000008</c:v>
                </c:pt>
                <c:pt idx="2253">
                  <c:v>7.1627799999999997</c:v>
                </c:pt>
                <c:pt idx="2254">
                  <c:v>7.1652500000000003</c:v>
                </c:pt>
                <c:pt idx="2255">
                  <c:v>7.1677100000000005</c:v>
                </c:pt>
                <c:pt idx="2256">
                  <c:v>7.1701800000000002</c:v>
                </c:pt>
                <c:pt idx="2257">
                  <c:v>7.17265</c:v>
                </c:pt>
                <c:pt idx="2258">
                  <c:v>7.1751199999999997</c:v>
                </c:pt>
                <c:pt idx="2259">
                  <c:v>7.1775900000000004</c:v>
                </c:pt>
                <c:pt idx="2260">
                  <c:v>7.1800600000000001</c:v>
                </c:pt>
                <c:pt idx="2261">
                  <c:v>7.1825299999999999</c:v>
                </c:pt>
                <c:pt idx="2262">
                  <c:v>7.1849999999999996</c:v>
                </c:pt>
                <c:pt idx="2263">
                  <c:v>7.1874700000000002</c:v>
                </c:pt>
                <c:pt idx="2264">
                  <c:v>7.18994</c:v>
                </c:pt>
                <c:pt idx="2265">
                  <c:v>7.1924099999999997</c:v>
                </c:pt>
                <c:pt idx="2266">
                  <c:v>7.1948699999999999</c:v>
                </c:pt>
                <c:pt idx="2267">
                  <c:v>7.1973400000000005</c:v>
                </c:pt>
                <c:pt idx="2268">
                  <c:v>7.1998100000000003</c:v>
                </c:pt>
                <c:pt idx="2269">
                  <c:v>7.20228</c:v>
                </c:pt>
                <c:pt idx="2270">
                  <c:v>7.2047499999999998</c:v>
                </c:pt>
                <c:pt idx="2271">
                  <c:v>7.2072200000000004</c:v>
                </c:pt>
                <c:pt idx="2272">
                  <c:v>7.2096899999999993</c:v>
                </c:pt>
                <c:pt idx="2273">
                  <c:v>7.2121599999999999</c:v>
                </c:pt>
                <c:pt idx="2274">
                  <c:v>7.2146300000000005</c:v>
                </c:pt>
                <c:pt idx="2275">
                  <c:v>7.2171000000000003</c:v>
                </c:pt>
                <c:pt idx="2276">
                  <c:v>7.21957</c:v>
                </c:pt>
                <c:pt idx="2277">
                  <c:v>7.2220300000000002</c:v>
                </c:pt>
                <c:pt idx="2278">
                  <c:v>7.2244999999999999</c:v>
                </c:pt>
                <c:pt idx="2279">
                  <c:v>7.2269700000000006</c:v>
                </c:pt>
                <c:pt idx="2280">
                  <c:v>7.2294399999999994</c:v>
                </c:pt>
                <c:pt idx="2281">
                  <c:v>7.2319100000000001</c:v>
                </c:pt>
                <c:pt idx="2282">
                  <c:v>7.2343799999999998</c:v>
                </c:pt>
                <c:pt idx="2283">
                  <c:v>7.2368500000000004</c:v>
                </c:pt>
                <c:pt idx="2284">
                  <c:v>7.2393199999999993</c:v>
                </c:pt>
                <c:pt idx="2285">
                  <c:v>7.2417899999999999</c:v>
                </c:pt>
                <c:pt idx="2286">
                  <c:v>7.2442600000000006</c:v>
                </c:pt>
                <c:pt idx="2287">
                  <c:v>7.2467299999999994</c:v>
                </c:pt>
                <c:pt idx="2288">
                  <c:v>7.2491899999999996</c:v>
                </c:pt>
                <c:pt idx="2289">
                  <c:v>7.2516600000000002</c:v>
                </c:pt>
                <c:pt idx="2290">
                  <c:v>7.25413</c:v>
                </c:pt>
                <c:pt idx="2291">
                  <c:v>7.2566000000000006</c:v>
                </c:pt>
                <c:pt idx="2292">
                  <c:v>7.2590699999999995</c:v>
                </c:pt>
                <c:pt idx="2293">
                  <c:v>7.2615400000000001</c:v>
                </c:pt>
                <c:pt idx="2294">
                  <c:v>7.2640099999999999</c:v>
                </c:pt>
                <c:pt idx="2295">
                  <c:v>7.2664799999999996</c:v>
                </c:pt>
                <c:pt idx="2296">
                  <c:v>7.2689500000000002</c:v>
                </c:pt>
                <c:pt idx="2297">
                  <c:v>7.27142</c:v>
                </c:pt>
                <c:pt idx="2298">
                  <c:v>7.2738900000000006</c:v>
                </c:pt>
                <c:pt idx="2299">
                  <c:v>7.2763500000000008</c:v>
                </c:pt>
                <c:pt idx="2300">
                  <c:v>7.2788199999999996</c:v>
                </c:pt>
                <c:pt idx="2301">
                  <c:v>7.2812900000000003</c:v>
                </c:pt>
                <c:pt idx="2302">
                  <c:v>7.28376</c:v>
                </c:pt>
                <c:pt idx="2303">
                  <c:v>7.2862299999999998</c:v>
                </c:pt>
                <c:pt idx="2304">
                  <c:v>7.2886999999999995</c:v>
                </c:pt>
                <c:pt idx="2305">
                  <c:v>7.2911700000000002</c:v>
                </c:pt>
                <c:pt idx="2306">
                  <c:v>7.2936399999999999</c:v>
                </c:pt>
                <c:pt idx="2307">
                  <c:v>7.2961099999999997</c:v>
                </c:pt>
                <c:pt idx="2308">
                  <c:v>7.2985800000000003</c:v>
                </c:pt>
                <c:pt idx="2309">
                  <c:v>7.3010399999999995</c:v>
                </c:pt>
                <c:pt idx="2310">
                  <c:v>7.3035100000000002</c:v>
                </c:pt>
                <c:pt idx="2311">
                  <c:v>7.3059799999999999</c:v>
                </c:pt>
                <c:pt idx="2312">
                  <c:v>7.3084499999999997</c:v>
                </c:pt>
                <c:pt idx="2313">
                  <c:v>7.3109200000000003</c:v>
                </c:pt>
                <c:pt idx="2314">
                  <c:v>7.3133900000000001</c:v>
                </c:pt>
                <c:pt idx="2315">
                  <c:v>7.3158599999999998</c:v>
                </c:pt>
                <c:pt idx="2316">
                  <c:v>7.3183299999999996</c:v>
                </c:pt>
                <c:pt idx="2317">
                  <c:v>7.3208000000000002</c:v>
                </c:pt>
                <c:pt idx="2318">
                  <c:v>7.3232700000000008</c:v>
                </c:pt>
                <c:pt idx="2319">
                  <c:v>7.3257399999999997</c:v>
                </c:pt>
                <c:pt idx="2320">
                  <c:v>7.3281999999999998</c:v>
                </c:pt>
                <c:pt idx="2321">
                  <c:v>7.3306700000000005</c:v>
                </c:pt>
                <c:pt idx="2322">
                  <c:v>7.3331400000000002</c:v>
                </c:pt>
                <c:pt idx="2323">
                  <c:v>7.33561</c:v>
                </c:pt>
                <c:pt idx="2324">
                  <c:v>7.3380799999999997</c:v>
                </c:pt>
                <c:pt idx="2325">
                  <c:v>7.3405500000000004</c:v>
                </c:pt>
                <c:pt idx="2326">
                  <c:v>7.3430200000000001</c:v>
                </c:pt>
                <c:pt idx="2327">
                  <c:v>7.3454899999999999</c:v>
                </c:pt>
                <c:pt idx="2328">
                  <c:v>7.3479599999999996</c:v>
                </c:pt>
                <c:pt idx="2329">
                  <c:v>7.3504300000000002</c:v>
                </c:pt>
                <c:pt idx="2330">
                  <c:v>7.3529</c:v>
                </c:pt>
                <c:pt idx="2331">
                  <c:v>7.3553599999999992</c:v>
                </c:pt>
                <c:pt idx="2332">
                  <c:v>7.3578299999999999</c:v>
                </c:pt>
                <c:pt idx="2333">
                  <c:v>7.3603000000000005</c:v>
                </c:pt>
                <c:pt idx="2334">
                  <c:v>7.3627700000000003</c:v>
                </c:pt>
                <c:pt idx="2335">
                  <c:v>7.36524</c:v>
                </c:pt>
                <c:pt idx="2336">
                  <c:v>7.3677099999999998</c:v>
                </c:pt>
                <c:pt idx="2337">
                  <c:v>7.3701800000000004</c:v>
                </c:pt>
                <c:pt idx="2338">
                  <c:v>7.3726499999999993</c:v>
                </c:pt>
                <c:pt idx="2339">
                  <c:v>7.3751199999999999</c:v>
                </c:pt>
                <c:pt idx="2340">
                  <c:v>7.3775900000000005</c:v>
                </c:pt>
                <c:pt idx="2341">
                  <c:v>7.3800600000000003</c:v>
                </c:pt>
                <c:pt idx="2342">
                  <c:v>7.3825200000000004</c:v>
                </c:pt>
                <c:pt idx="2343">
                  <c:v>7.3849900000000002</c:v>
                </c:pt>
                <c:pt idx="2344">
                  <c:v>7.3874599999999999</c:v>
                </c:pt>
                <c:pt idx="2345">
                  <c:v>7.3899300000000006</c:v>
                </c:pt>
                <c:pt idx="2346">
                  <c:v>7.3923999999999994</c:v>
                </c:pt>
                <c:pt idx="2347">
                  <c:v>7.3948700000000001</c:v>
                </c:pt>
                <c:pt idx="2348">
                  <c:v>7.3973399999999998</c:v>
                </c:pt>
                <c:pt idx="2349">
                  <c:v>7.3998100000000004</c:v>
                </c:pt>
                <c:pt idx="2350">
                  <c:v>7.4022799999999993</c:v>
                </c:pt>
                <c:pt idx="2351">
                  <c:v>7.4047499999999999</c:v>
                </c:pt>
                <c:pt idx="2352">
                  <c:v>7.4072100000000001</c:v>
                </c:pt>
                <c:pt idx="2353">
                  <c:v>7.4096800000000007</c:v>
                </c:pt>
                <c:pt idx="2354">
                  <c:v>7.4121499999999996</c:v>
                </c:pt>
                <c:pt idx="2355">
                  <c:v>7.4146200000000002</c:v>
                </c:pt>
                <c:pt idx="2356">
                  <c:v>7.41709</c:v>
                </c:pt>
                <c:pt idx="2357">
                  <c:v>7.4195600000000006</c:v>
                </c:pt>
                <c:pt idx="2358">
                  <c:v>7.4220299999999995</c:v>
                </c:pt>
                <c:pt idx="2359">
                  <c:v>7.4245000000000001</c:v>
                </c:pt>
                <c:pt idx="2360">
                  <c:v>7.4269699999999998</c:v>
                </c:pt>
                <c:pt idx="2361">
                  <c:v>7.4294399999999996</c:v>
                </c:pt>
                <c:pt idx="2362">
                  <c:v>7.4319100000000002</c:v>
                </c:pt>
                <c:pt idx="2363">
                  <c:v>7.4343699999999995</c:v>
                </c:pt>
                <c:pt idx="2364">
                  <c:v>7.4368400000000001</c:v>
                </c:pt>
                <c:pt idx="2365">
                  <c:v>7.4393100000000008</c:v>
                </c:pt>
                <c:pt idx="2366">
                  <c:v>7.4417799999999996</c:v>
                </c:pt>
                <c:pt idx="2367">
                  <c:v>7.4442500000000003</c:v>
                </c:pt>
                <c:pt idx="2368">
                  <c:v>7.44672</c:v>
                </c:pt>
                <c:pt idx="2369">
                  <c:v>7.4491899999999998</c:v>
                </c:pt>
                <c:pt idx="2370">
                  <c:v>7.4516599999999995</c:v>
                </c:pt>
                <c:pt idx="2371">
                  <c:v>7.4541300000000001</c:v>
                </c:pt>
                <c:pt idx="2372">
                  <c:v>7.4566000000000008</c:v>
                </c:pt>
                <c:pt idx="2373">
                  <c:v>7.4590699999999996</c:v>
                </c:pt>
                <c:pt idx="2374">
                  <c:v>7.4615299999999998</c:v>
                </c:pt>
                <c:pt idx="2375">
                  <c:v>7.4640000000000004</c:v>
                </c:pt>
                <c:pt idx="2376">
                  <c:v>7.4664700000000002</c:v>
                </c:pt>
                <c:pt idx="2377">
                  <c:v>7.4689399999999999</c:v>
                </c:pt>
                <c:pt idx="2378">
                  <c:v>7.4714099999999997</c:v>
                </c:pt>
                <c:pt idx="2379">
                  <c:v>7.4738800000000003</c:v>
                </c:pt>
                <c:pt idx="2380">
                  <c:v>7.4763500000000001</c:v>
                </c:pt>
                <c:pt idx="2381">
                  <c:v>7.4788199999999998</c:v>
                </c:pt>
                <c:pt idx="2382">
                  <c:v>7.4812899999999996</c:v>
                </c:pt>
                <c:pt idx="2383">
                  <c:v>7.4837600000000002</c:v>
                </c:pt>
                <c:pt idx="2384">
                  <c:v>7.4862299999999999</c:v>
                </c:pt>
                <c:pt idx="2385">
                  <c:v>7.4886899999999992</c:v>
                </c:pt>
                <c:pt idx="2386">
                  <c:v>7.4911599999999998</c:v>
                </c:pt>
                <c:pt idx="2387">
                  <c:v>7.4936300000000005</c:v>
                </c:pt>
                <c:pt idx="2388">
                  <c:v>7.4961000000000002</c:v>
                </c:pt>
                <c:pt idx="2389">
                  <c:v>7.49857</c:v>
                </c:pt>
                <c:pt idx="2390">
                  <c:v>7.5010399999999997</c:v>
                </c:pt>
                <c:pt idx="2391">
                  <c:v>7.5035100000000003</c:v>
                </c:pt>
                <c:pt idx="2392">
                  <c:v>7.5059799999999992</c:v>
                </c:pt>
                <c:pt idx="2393">
                  <c:v>7.5084499999999998</c:v>
                </c:pt>
                <c:pt idx="2394">
                  <c:v>7.5109200000000005</c:v>
                </c:pt>
                <c:pt idx="2395">
                  <c:v>7.5133799999999997</c:v>
                </c:pt>
                <c:pt idx="2396">
                  <c:v>7.5158500000000004</c:v>
                </c:pt>
                <c:pt idx="2397">
                  <c:v>7.5183200000000001</c:v>
                </c:pt>
                <c:pt idx="2398">
                  <c:v>7.5207899999999999</c:v>
                </c:pt>
                <c:pt idx="2399">
                  <c:v>7.5232600000000005</c:v>
                </c:pt>
                <c:pt idx="2400">
                  <c:v>7.5257299999999994</c:v>
                </c:pt>
                <c:pt idx="2401">
                  <c:v>7.5282</c:v>
                </c:pt>
                <c:pt idx="2402">
                  <c:v>7.5306699999999998</c:v>
                </c:pt>
                <c:pt idx="2403">
                  <c:v>7.5331400000000004</c:v>
                </c:pt>
                <c:pt idx="2404">
                  <c:v>7.5356099999999993</c:v>
                </c:pt>
                <c:pt idx="2405">
                  <c:v>7.5380799999999999</c:v>
                </c:pt>
                <c:pt idx="2406">
                  <c:v>7.54054</c:v>
                </c:pt>
                <c:pt idx="2407">
                  <c:v>7.5430100000000007</c:v>
                </c:pt>
                <c:pt idx="2408">
                  <c:v>7.5454799999999995</c:v>
                </c:pt>
                <c:pt idx="2409">
                  <c:v>7.5479500000000002</c:v>
                </c:pt>
                <c:pt idx="2410">
                  <c:v>7.5504199999999999</c:v>
                </c:pt>
                <c:pt idx="2411">
                  <c:v>7.5528900000000005</c:v>
                </c:pt>
                <c:pt idx="2412">
                  <c:v>7.5553599999999994</c:v>
                </c:pt>
                <c:pt idx="2413">
                  <c:v>7.55783</c:v>
                </c:pt>
                <c:pt idx="2414">
                  <c:v>7.5602999999999998</c:v>
                </c:pt>
                <c:pt idx="2415">
                  <c:v>7.5627700000000004</c:v>
                </c:pt>
                <c:pt idx="2416">
                  <c:v>7.5652400000000002</c:v>
                </c:pt>
                <c:pt idx="2417">
                  <c:v>7.5676999999999994</c:v>
                </c:pt>
                <c:pt idx="2418">
                  <c:v>7.5701700000000001</c:v>
                </c:pt>
                <c:pt idx="2419">
                  <c:v>7.5726400000000007</c:v>
                </c:pt>
                <c:pt idx="2420">
                  <c:v>7.5751099999999996</c:v>
                </c:pt>
                <c:pt idx="2421">
                  <c:v>7.5775800000000002</c:v>
                </c:pt>
                <c:pt idx="2422">
                  <c:v>7.58005</c:v>
                </c:pt>
                <c:pt idx="2423">
                  <c:v>7.5825200000000006</c:v>
                </c:pt>
                <c:pt idx="2424">
                  <c:v>7.5849899999999995</c:v>
                </c:pt>
                <c:pt idx="2425">
                  <c:v>7.5874600000000001</c:v>
                </c:pt>
                <c:pt idx="2426">
                  <c:v>7.5899300000000007</c:v>
                </c:pt>
                <c:pt idx="2427">
                  <c:v>7.5923999999999996</c:v>
                </c:pt>
                <c:pt idx="2428">
                  <c:v>7.5948599999999997</c:v>
                </c:pt>
                <c:pt idx="2429">
                  <c:v>7.5973300000000004</c:v>
                </c:pt>
                <c:pt idx="2430">
                  <c:v>7.5998000000000001</c:v>
                </c:pt>
                <c:pt idx="2431">
                  <c:v>7.6022700000000007</c:v>
                </c:pt>
                <c:pt idx="2432">
                  <c:v>7.6047399999999996</c:v>
                </c:pt>
                <c:pt idx="2433">
                  <c:v>7.6072100000000002</c:v>
                </c:pt>
                <c:pt idx="2434">
                  <c:v>7.60968</c:v>
                </c:pt>
                <c:pt idx="2435">
                  <c:v>7.6121499999999997</c:v>
                </c:pt>
                <c:pt idx="2436">
                  <c:v>7.6146199999999995</c:v>
                </c:pt>
                <c:pt idx="2437">
                  <c:v>7.6170900000000001</c:v>
                </c:pt>
                <c:pt idx="2438">
                  <c:v>7.6195600000000008</c:v>
                </c:pt>
                <c:pt idx="2439">
                  <c:v>7.62202</c:v>
                </c:pt>
                <c:pt idx="2440">
                  <c:v>7.6244899999999998</c:v>
                </c:pt>
                <c:pt idx="2441">
                  <c:v>7.6269600000000004</c:v>
                </c:pt>
                <c:pt idx="2442">
                  <c:v>7.6294300000000002</c:v>
                </c:pt>
                <c:pt idx="2443">
                  <c:v>7.6318999999999999</c:v>
                </c:pt>
                <c:pt idx="2444">
                  <c:v>7.6343699999999997</c:v>
                </c:pt>
                <c:pt idx="2445">
                  <c:v>7.6368400000000003</c:v>
                </c:pt>
                <c:pt idx="2446">
                  <c:v>7.63931</c:v>
                </c:pt>
                <c:pt idx="2447">
                  <c:v>7.6417799999999998</c:v>
                </c:pt>
                <c:pt idx="2448">
                  <c:v>7.6442500000000004</c:v>
                </c:pt>
                <c:pt idx="2449">
                  <c:v>7.6467099999999997</c:v>
                </c:pt>
                <c:pt idx="2450">
                  <c:v>7.6491800000000003</c:v>
                </c:pt>
                <c:pt idx="2451">
                  <c:v>7.6516500000000001</c:v>
                </c:pt>
                <c:pt idx="2452">
                  <c:v>7.6541199999999998</c:v>
                </c:pt>
                <c:pt idx="2453">
                  <c:v>7.6565900000000005</c:v>
                </c:pt>
                <c:pt idx="2454">
                  <c:v>7.6590600000000002</c:v>
                </c:pt>
                <c:pt idx="2455">
                  <c:v>7.66153</c:v>
                </c:pt>
                <c:pt idx="2456">
                  <c:v>7.6639999999999997</c:v>
                </c:pt>
                <c:pt idx="2457">
                  <c:v>7.6664700000000003</c:v>
                </c:pt>
                <c:pt idx="2458">
                  <c:v>7.6689399999999992</c:v>
                </c:pt>
                <c:pt idx="2459">
                  <c:v>7.6714099999999998</c:v>
                </c:pt>
                <c:pt idx="2460">
                  <c:v>7.67387</c:v>
                </c:pt>
                <c:pt idx="2461">
                  <c:v>7.6763399999999997</c:v>
                </c:pt>
                <c:pt idx="2462">
                  <c:v>7.6788100000000004</c:v>
                </c:pt>
                <c:pt idx="2463">
                  <c:v>7.6812800000000001</c:v>
                </c:pt>
                <c:pt idx="2464">
                  <c:v>7.6837499999999999</c:v>
                </c:pt>
                <c:pt idx="2465">
                  <c:v>7.6862200000000005</c:v>
                </c:pt>
                <c:pt idx="2466">
                  <c:v>7.6886899999999994</c:v>
                </c:pt>
                <c:pt idx="2467">
                  <c:v>7.69116</c:v>
                </c:pt>
                <c:pt idx="2468">
                  <c:v>7.6936299999999997</c:v>
                </c:pt>
                <c:pt idx="2469">
                  <c:v>7.6961000000000004</c:v>
                </c:pt>
                <c:pt idx="2470">
                  <c:v>7.6985700000000001</c:v>
                </c:pt>
                <c:pt idx="2471">
                  <c:v>7.7010299999999994</c:v>
                </c:pt>
                <c:pt idx="2472">
                  <c:v>7.7035</c:v>
                </c:pt>
                <c:pt idx="2473">
                  <c:v>7.7059700000000007</c:v>
                </c:pt>
                <c:pt idx="2474">
                  <c:v>7.7084399999999995</c:v>
                </c:pt>
                <c:pt idx="2475">
                  <c:v>7.7109100000000002</c:v>
                </c:pt>
                <c:pt idx="2476">
                  <c:v>7.7133799999999999</c:v>
                </c:pt>
                <c:pt idx="2477">
                  <c:v>7.7158500000000005</c:v>
                </c:pt>
                <c:pt idx="2478">
                  <c:v>7.7183199999999994</c:v>
                </c:pt>
                <c:pt idx="2479">
                  <c:v>7.72079</c:v>
                </c:pt>
                <c:pt idx="2480">
                  <c:v>7.7232599999999998</c:v>
                </c:pt>
                <c:pt idx="2481">
                  <c:v>7.7257299999999995</c:v>
                </c:pt>
                <c:pt idx="2482">
                  <c:v>7.7281899999999997</c:v>
                </c:pt>
                <c:pt idx="2483">
                  <c:v>7.7306599999999994</c:v>
                </c:pt>
                <c:pt idx="2484">
                  <c:v>7.7331300000000001</c:v>
                </c:pt>
                <c:pt idx="2485">
                  <c:v>7.7356000000000007</c:v>
                </c:pt>
                <c:pt idx="2486">
                  <c:v>7.7380699999999996</c:v>
                </c:pt>
                <c:pt idx="2487">
                  <c:v>7.7405400000000002</c:v>
                </c:pt>
                <c:pt idx="2488">
                  <c:v>7.7430099999999999</c:v>
                </c:pt>
                <c:pt idx="2489">
                  <c:v>7.7454799999999997</c:v>
                </c:pt>
                <c:pt idx="2490">
                  <c:v>7.7479499999999994</c:v>
                </c:pt>
                <c:pt idx="2491">
                  <c:v>7.7504200000000001</c:v>
                </c:pt>
                <c:pt idx="2492">
                  <c:v>7.7528800000000002</c:v>
                </c:pt>
                <c:pt idx="2493">
                  <c:v>7.75535</c:v>
                </c:pt>
                <c:pt idx="2494">
                  <c:v>7.7578199999999997</c:v>
                </c:pt>
                <c:pt idx="2495">
                  <c:v>7.7602900000000004</c:v>
                </c:pt>
                <c:pt idx="2496">
                  <c:v>7.7627600000000001</c:v>
                </c:pt>
                <c:pt idx="2497">
                  <c:v>7.7652299999999999</c:v>
                </c:pt>
                <c:pt idx="2498">
                  <c:v>7.7676999999999996</c:v>
                </c:pt>
                <c:pt idx="2499">
                  <c:v>7.7701700000000002</c:v>
                </c:pt>
                <c:pt idx="2500">
                  <c:v>7.77264</c:v>
                </c:pt>
                <c:pt idx="2501">
                  <c:v>7.7751099999999997</c:v>
                </c:pt>
                <c:pt idx="2502">
                  <c:v>7.7775799999999995</c:v>
                </c:pt>
                <c:pt idx="2503">
                  <c:v>7.7800399999999996</c:v>
                </c:pt>
                <c:pt idx="2504">
                  <c:v>7.7825100000000003</c:v>
                </c:pt>
                <c:pt idx="2505">
                  <c:v>7.7849799999999991</c:v>
                </c:pt>
                <c:pt idx="2506">
                  <c:v>7.7874499999999998</c:v>
                </c:pt>
                <c:pt idx="2507">
                  <c:v>7.7899200000000004</c:v>
                </c:pt>
                <c:pt idx="2508">
                  <c:v>7.7923900000000001</c:v>
                </c:pt>
                <c:pt idx="2509">
                  <c:v>7.7948599999999999</c:v>
                </c:pt>
                <c:pt idx="2510">
                  <c:v>7.7973299999999997</c:v>
                </c:pt>
                <c:pt idx="2511">
                  <c:v>7.7998000000000003</c:v>
                </c:pt>
                <c:pt idx="2512">
                  <c:v>7.80227</c:v>
                </c:pt>
                <c:pt idx="2513">
                  <c:v>7.8047399999999998</c:v>
                </c:pt>
                <c:pt idx="2514">
                  <c:v>7.8071999999999999</c:v>
                </c:pt>
                <c:pt idx="2515">
                  <c:v>7.8096699999999997</c:v>
                </c:pt>
                <c:pt idx="2516">
                  <c:v>7.8121400000000003</c:v>
                </c:pt>
                <c:pt idx="2517">
                  <c:v>7.8146100000000001</c:v>
                </c:pt>
                <c:pt idx="2518">
                  <c:v>7.8170799999999998</c:v>
                </c:pt>
                <c:pt idx="2519">
                  <c:v>7.8195500000000004</c:v>
                </c:pt>
                <c:pt idx="2520">
                  <c:v>7.8220200000000002</c:v>
                </c:pt>
                <c:pt idx="2521">
                  <c:v>7.8244899999999999</c:v>
                </c:pt>
                <c:pt idx="2522">
                  <c:v>7.8269599999999997</c:v>
                </c:pt>
                <c:pt idx="2523">
                  <c:v>7.8294300000000003</c:v>
                </c:pt>
                <c:pt idx="2524">
                  <c:v>7.8318999999999992</c:v>
                </c:pt>
                <c:pt idx="2525">
                  <c:v>7.8343599999999993</c:v>
                </c:pt>
                <c:pt idx="2526">
                  <c:v>7.83683</c:v>
                </c:pt>
                <c:pt idx="2527">
                  <c:v>7.8393000000000006</c:v>
                </c:pt>
                <c:pt idx="2528">
                  <c:v>7.8417700000000004</c:v>
                </c:pt>
                <c:pt idx="2529">
                  <c:v>7.8442400000000001</c:v>
                </c:pt>
                <c:pt idx="2530">
                  <c:v>7.8467099999999999</c:v>
                </c:pt>
                <c:pt idx="2531">
                  <c:v>7.8491800000000005</c:v>
                </c:pt>
                <c:pt idx="2532">
                  <c:v>7.8516499999999994</c:v>
                </c:pt>
                <c:pt idx="2533">
                  <c:v>7.85412</c:v>
                </c:pt>
                <c:pt idx="2534">
                  <c:v>7.8565899999999997</c:v>
                </c:pt>
                <c:pt idx="2535">
                  <c:v>7.8590600000000004</c:v>
                </c:pt>
                <c:pt idx="2536">
                  <c:v>7.8615200000000005</c:v>
                </c:pt>
                <c:pt idx="2537">
                  <c:v>7.8639899999999994</c:v>
                </c:pt>
                <c:pt idx="2538">
                  <c:v>7.86646</c:v>
                </c:pt>
                <c:pt idx="2539">
                  <c:v>7.8689300000000006</c:v>
                </c:pt>
                <c:pt idx="2540">
                  <c:v>7.8713999999999995</c:v>
                </c:pt>
                <c:pt idx="2541">
                  <c:v>7.8738700000000001</c:v>
                </c:pt>
                <c:pt idx="2542">
                  <c:v>7.8763399999999999</c:v>
                </c:pt>
                <c:pt idx="2543">
                  <c:v>7.8788100000000005</c:v>
                </c:pt>
                <c:pt idx="2544">
                  <c:v>7.8812799999999994</c:v>
                </c:pt>
                <c:pt idx="2545">
                  <c:v>7.88375</c:v>
                </c:pt>
                <c:pt idx="2546">
                  <c:v>7.8862100000000002</c:v>
                </c:pt>
                <c:pt idx="2547">
                  <c:v>7.8886799999999999</c:v>
                </c:pt>
                <c:pt idx="2548">
                  <c:v>7.8911499999999997</c:v>
                </c:pt>
                <c:pt idx="2549">
                  <c:v>7.8936200000000003</c:v>
                </c:pt>
                <c:pt idx="2550">
                  <c:v>7.8960900000000001</c:v>
                </c:pt>
                <c:pt idx="2551">
                  <c:v>7.8985600000000007</c:v>
                </c:pt>
                <c:pt idx="2552">
                  <c:v>7.9010299999999996</c:v>
                </c:pt>
                <c:pt idx="2553">
                  <c:v>7.9035000000000002</c:v>
                </c:pt>
                <c:pt idx="2554">
                  <c:v>7.9059699999999999</c:v>
                </c:pt>
                <c:pt idx="2555">
                  <c:v>7.9084399999999997</c:v>
                </c:pt>
                <c:pt idx="2556">
                  <c:v>7.9109099999999994</c:v>
                </c:pt>
                <c:pt idx="2557">
                  <c:v>7.9133699999999996</c:v>
                </c:pt>
                <c:pt idx="2558">
                  <c:v>7.9158400000000002</c:v>
                </c:pt>
                <c:pt idx="2559">
                  <c:v>7.91831</c:v>
                </c:pt>
                <c:pt idx="2560">
                  <c:v>7.9207799999999997</c:v>
                </c:pt>
                <c:pt idx="2561">
                  <c:v>7.9232500000000003</c:v>
                </c:pt>
                <c:pt idx="2562">
                  <c:v>7.9257200000000001</c:v>
                </c:pt>
                <c:pt idx="2563">
                  <c:v>7.9281899999999998</c:v>
                </c:pt>
                <c:pt idx="2564">
                  <c:v>7.9306599999999996</c:v>
                </c:pt>
                <c:pt idx="2565">
                  <c:v>7.9331300000000002</c:v>
                </c:pt>
                <c:pt idx="2566">
                  <c:v>7.9356</c:v>
                </c:pt>
                <c:pt idx="2567">
                  <c:v>7.9380699999999997</c:v>
                </c:pt>
                <c:pt idx="2568">
                  <c:v>7.9405299999999999</c:v>
                </c:pt>
                <c:pt idx="2569">
                  <c:v>7.9429999999999996</c:v>
                </c:pt>
                <c:pt idx="2570">
                  <c:v>7.9454700000000003</c:v>
                </c:pt>
                <c:pt idx="2571">
                  <c:v>7.94794</c:v>
                </c:pt>
                <c:pt idx="2572">
                  <c:v>7.9504099999999998</c:v>
                </c:pt>
                <c:pt idx="2573">
                  <c:v>7.9528800000000004</c:v>
                </c:pt>
                <c:pt idx="2574">
                  <c:v>7.9553500000000001</c:v>
                </c:pt>
                <c:pt idx="2575">
                  <c:v>7.9578199999999999</c:v>
                </c:pt>
                <c:pt idx="2576">
                  <c:v>7.9602899999999996</c:v>
                </c:pt>
                <c:pt idx="2577">
                  <c:v>7.9627600000000003</c:v>
                </c:pt>
                <c:pt idx="2578">
                  <c:v>7.9652299999999991</c:v>
                </c:pt>
                <c:pt idx="2579">
                  <c:v>7.9676899999999993</c:v>
                </c:pt>
                <c:pt idx="2580">
                  <c:v>7.9701599999999999</c:v>
                </c:pt>
                <c:pt idx="2581">
                  <c:v>7.9726300000000005</c:v>
                </c:pt>
                <c:pt idx="2582">
                  <c:v>7.9751000000000003</c:v>
                </c:pt>
                <c:pt idx="2583">
                  <c:v>7.9775700000000001</c:v>
                </c:pt>
                <c:pt idx="2584">
                  <c:v>7.9800399999999998</c:v>
                </c:pt>
                <c:pt idx="2585">
                  <c:v>7.9825100000000004</c:v>
                </c:pt>
                <c:pt idx="2586">
                  <c:v>7.9849799999999993</c:v>
                </c:pt>
                <c:pt idx="2587">
                  <c:v>7.9874499999999999</c:v>
                </c:pt>
                <c:pt idx="2588">
                  <c:v>7.9899199999999997</c:v>
                </c:pt>
                <c:pt idx="2589">
                  <c:v>7.9923799999999998</c:v>
                </c:pt>
                <c:pt idx="2590">
                  <c:v>7.9948500000000005</c:v>
                </c:pt>
                <c:pt idx="2591">
                  <c:v>7.9973199999999993</c:v>
                </c:pt>
                <c:pt idx="2592">
                  <c:v>7.99979</c:v>
                </c:pt>
              </c:numCache>
            </c:numRef>
          </c:xVal>
          <c:yVal>
            <c:numRef>
              <c:f>Reflectance!$D$3:$D$2595</c:f>
              <c:numCache>
                <c:formatCode>General</c:formatCode>
                <c:ptCount val="2593"/>
                <c:pt idx="0">
                  <c:v>56.909025000000007</c:v>
                </c:pt>
                <c:pt idx="1">
                  <c:v>57.180120000000002</c:v>
                </c:pt>
                <c:pt idx="2">
                  <c:v>57.358029000000002</c:v>
                </c:pt>
                <c:pt idx="3">
                  <c:v>57.055128000000003</c:v>
                </c:pt>
                <c:pt idx="4">
                  <c:v>56.449605000000005</c:v>
                </c:pt>
                <c:pt idx="5">
                  <c:v>55.976607000000001</c:v>
                </c:pt>
                <c:pt idx="6">
                  <c:v>55.744385999999999</c:v>
                </c:pt>
                <c:pt idx="7">
                  <c:v>55.648038</c:v>
                </c:pt>
                <c:pt idx="8">
                  <c:v>55.458783000000004</c:v>
                </c:pt>
                <c:pt idx="9">
                  <c:v>55.184991000000004</c:v>
                </c:pt>
                <c:pt idx="10">
                  <c:v>55.079157000000002</c:v>
                </c:pt>
                <c:pt idx="11">
                  <c:v>54.979461000000001</c:v>
                </c:pt>
                <c:pt idx="12">
                  <c:v>54.580305000000003</c:v>
                </c:pt>
                <c:pt idx="13">
                  <c:v>54.035232000000008</c:v>
                </c:pt>
                <c:pt idx="14">
                  <c:v>53.771019000000003</c:v>
                </c:pt>
                <c:pt idx="15">
                  <c:v>53.499180000000003</c:v>
                </c:pt>
                <c:pt idx="16">
                  <c:v>53.002188000000004</c:v>
                </c:pt>
                <c:pt idx="17">
                  <c:v>52.736766000000003</c:v>
                </c:pt>
                <c:pt idx="18">
                  <c:v>52.586292000000007</c:v>
                </c:pt>
                <c:pt idx="19">
                  <c:v>52.194483000000005</c:v>
                </c:pt>
                <c:pt idx="20">
                  <c:v>51.900324000000005</c:v>
                </c:pt>
                <c:pt idx="21">
                  <c:v>51.780168000000003</c:v>
                </c:pt>
                <c:pt idx="22">
                  <c:v>51.379896000000002</c:v>
                </c:pt>
                <c:pt idx="23">
                  <c:v>51.047514000000007</c:v>
                </c:pt>
                <c:pt idx="24">
                  <c:v>50.906154000000001</c:v>
                </c:pt>
                <c:pt idx="25">
                  <c:v>50.435481000000003</c:v>
                </c:pt>
                <c:pt idx="26">
                  <c:v>50.188473000000002</c:v>
                </c:pt>
                <c:pt idx="27">
                  <c:v>49.839258000000001</c:v>
                </c:pt>
                <c:pt idx="28">
                  <c:v>49.417596000000003</c:v>
                </c:pt>
                <c:pt idx="29">
                  <c:v>49.194023999999999</c:v>
                </c:pt>
                <c:pt idx="30">
                  <c:v>48.726792000000003</c:v>
                </c:pt>
                <c:pt idx="31">
                  <c:v>48.441561</c:v>
                </c:pt>
                <c:pt idx="32">
                  <c:v>48.013482000000003</c:v>
                </c:pt>
                <c:pt idx="33">
                  <c:v>47.565594000000004</c:v>
                </c:pt>
                <c:pt idx="34">
                  <c:v>47.271528000000004</c:v>
                </c:pt>
                <c:pt idx="35">
                  <c:v>46.767468000000001</c:v>
                </c:pt>
                <c:pt idx="36">
                  <c:v>46.502046000000007</c:v>
                </c:pt>
                <c:pt idx="37">
                  <c:v>45.949905000000001</c:v>
                </c:pt>
                <c:pt idx="38">
                  <c:v>45.725961000000005</c:v>
                </c:pt>
                <c:pt idx="39">
                  <c:v>45.231852000000003</c:v>
                </c:pt>
                <c:pt idx="40">
                  <c:v>45.006048</c:v>
                </c:pt>
                <c:pt idx="41">
                  <c:v>44.568204000000001</c:v>
                </c:pt>
                <c:pt idx="42">
                  <c:v>44.300736000000001</c:v>
                </c:pt>
                <c:pt idx="43">
                  <c:v>43.842525000000002</c:v>
                </c:pt>
                <c:pt idx="44">
                  <c:v>43.573011000000001</c:v>
                </c:pt>
                <c:pt idx="45">
                  <c:v>42.997154999999999</c:v>
                </c:pt>
                <c:pt idx="46">
                  <c:v>42.643754999999999</c:v>
                </c:pt>
                <c:pt idx="47">
                  <c:v>42.054414000000001</c:v>
                </c:pt>
                <c:pt idx="48">
                  <c:v>41.696364000000003</c:v>
                </c:pt>
                <c:pt idx="49">
                  <c:v>41.182167</c:v>
                </c:pt>
                <c:pt idx="50">
                  <c:v>40.890053999999999</c:v>
                </c:pt>
                <c:pt idx="51">
                  <c:v>40.470624000000008</c:v>
                </c:pt>
                <c:pt idx="52">
                  <c:v>40.095183000000006</c:v>
                </c:pt>
                <c:pt idx="53">
                  <c:v>39.684773999999997</c:v>
                </c:pt>
                <c:pt idx="54">
                  <c:v>39.126123</c:v>
                </c:pt>
                <c:pt idx="55">
                  <c:v>38.678142000000001</c:v>
                </c:pt>
                <c:pt idx="56">
                  <c:v>38.156505000000003</c:v>
                </c:pt>
                <c:pt idx="57">
                  <c:v>37.833051000000005</c:v>
                </c:pt>
                <c:pt idx="58">
                  <c:v>37.441707000000001</c:v>
                </c:pt>
                <c:pt idx="59">
                  <c:v>36.934485000000002</c:v>
                </c:pt>
                <c:pt idx="60">
                  <c:v>36.497478000000001</c:v>
                </c:pt>
                <c:pt idx="61">
                  <c:v>35.933433000000001</c:v>
                </c:pt>
                <c:pt idx="62">
                  <c:v>35.501727000000002</c:v>
                </c:pt>
                <c:pt idx="63">
                  <c:v>35.172042000000005</c:v>
                </c:pt>
                <c:pt idx="64">
                  <c:v>34.662773999999999</c:v>
                </c:pt>
                <c:pt idx="65">
                  <c:v>34.178337000000006</c:v>
                </c:pt>
                <c:pt idx="66">
                  <c:v>33.683298000000001</c:v>
                </c:pt>
                <c:pt idx="67">
                  <c:v>33.201464999999999</c:v>
                </c:pt>
                <c:pt idx="68">
                  <c:v>32.810957999999999</c:v>
                </c:pt>
                <c:pt idx="69">
                  <c:v>32.395899</c:v>
                </c:pt>
                <c:pt idx="70">
                  <c:v>31.805441999999999</c:v>
                </c:pt>
                <c:pt idx="71">
                  <c:v>31.308636</c:v>
                </c:pt>
                <c:pt idx="72">
                  <c:v>30.978300000000004</c:v>
                </c:pt>
                <c:pt idx="73">
                  <c:v>30.512928000000006</c:v>
                </c:pt>
                <c:pt idx="74">
                  <c:v>29.932514999999999</c:v>
                </c:pt>
                <c:pt idx="75">
                  <c:v>29.461749000000001</c:v>
                </c:pt>
                <c:pt idx="76">
                  <c:v>29.067894000000003</c:v>
                </c:pt>
                <c:pt idx="77">
                  <c:v>28.577226000000003</c:v>
                </c:pt>
                <c:pt idx="78">
                  <c:v>28.061262000000003</c:v>
                </c:pt>
                <c:pt idx="79">
                  <c:v>27.624068999999999</c:v>
                </c:pt>
                <c:pt idx="80">
                  <c:v>27.235329</c:v>
                </c:pt>
                <c:pt idx="81">
                  <c:v>26.712018</c:v>
                </c:pt>
                <c:pt idx="82">
                  <c:v>26.183127000000002</c:v>
                </c:pt>
                <c:pt idx="83">
                  <c:v>25.800246000000001</c:v>
                </c:pt>
                <c:pt idx="84">
                  <c:v>25.354403999999999</c:v>
                </c:pt>
                <c:pt idx="85">
                  <c:v>24.832395000000002</c:v>
                </c:pt>
                <c:pt idx="86">
                  <c:v>24.385251000000004</c:v>
                </c:pt>
                <c:pt idx="87">
                  <c:v>23.976330000000001</c:v>
                </c:pt>
                <c:pt idx="88">
                  <c:v>23.484825000000001</c:v>
                </c:pt>
                <c:pt idx="89">
                  <c:v>23.043075000000002</c:v>
                </c:pt>
                <c:pt idx="90">
                  <c:v>22.635549000000001</c:v>
                </c:pt>
                <c:pt idx="91">
                  <c:v>22.124421000000002</c:v>
                </c:pt>
                <c:pt idx="92">
                  <c:v>21.598970999999999</c:v>
                </c:pt>
                <c:pt idx="93">
                  <c:v>21.286863</c:v>
                </c:pt>
                <c:pt idx="94">
                  <c:v>20.794521</c:v>
                </c:pt>
                <c:pt idx="95">
                  <c:v>20.39676</c:v>
                </c:pt>
                <c:pt idx="96">
                  <c:v>19.951383</c:v>
                </c:pt>
                <c:pt idx="97">
                  <c:v>19.517445000000002</c:v>
                </c:pt>
                <c:pt idx="98">
                  <c:v>19.105548000000002</c:v>
                </c:pt>
                <c:pt idx="99">
                  <c:v>18.673935</c:v>
                </c:pt>
                <c:pt idx="100">
                  <c:v>18.251808</c:v>
                </c:pt>
                <c:pt idx="101">
                  <c:v>17.824938</c:v>
                </c:pt>
                <c:pt idx="102">
                  <c:v>17.454147000000003</c:v>
                </c:pt>
                <c:pt idx="103">
                  <c:v>17.018349000000001</c:v>
                </c:pt>
                <c:pt idx="104">
                  <c:v>16.673970000000001</c:v>
                </c:pt>
                <c:pt idx="105">
                  <c:v>16.225059000000002</c:v>
                </c:pt>
                <c:pt idx="106">
                  <c:v>15.823671000000003</c:v>
                </c:pt>
                <c:pt idx="107">
                  <c:v>15.446090999999999</c:v>
                </c:pt>
                <c:pt idx="108">
                  <c:v>15.010851000000001</c:v>
                </c:pt>
                <c:pt idx="109">
                  <c:v>14.681538000000002</c:v>
                </c:pt>
                <c:pt idx="110">
                  <c:v>14.287218000000001</c:v>
                </c:pt>
                <c:pt idx="111">
                  <c:v>13.882575000000001</c:v>
                </c:pt>
                <c:pt idx="112">
                  <c:v>13.599297</c:v>
                </c:pt>
                <c:pt idx="113">
                  <c:v>13.228878000000002</c:v>
                </c:pt>
                <c:pt idx="114">
                  <c:v>12.882546000000001</c:v>
                </c:pt>
                <c:pt idx="115">
                  <c:v>12.530076000000001</c:v>
                </c:pt>
                <c:pt idx="116">
                  <c:v>12.196206</c:v>
                </c:pt>
                <c:pt idx="117">
                  <c:v>11.837319000000001</c:v>
                </c:pt>
                <c:pt idx="118">
                  <c:v>11.501589000000001</c:v>
                </c:pt>
                <c:pt idx="119">
                  <c:v>11.191806000000001</c:v>
                </c:pt>
                <c:pt idx="120">
                  <c:v>10.863981000000001</c:v>
                </c:pt>
                <c:pt idx="121">
                  <c:v>10.563404999999999</c:v>
                </c:pt>
                <c:pt idx="122">
                  <c:v>10.237161</c:v>
                </c:pt>
                <c:pt idx="123">
                  <c:v>9.9350040000000011</c:v>
                </c:pt>
                <c:pt idx="124">
                  <c:v>9.6375899999999994</c:v>
                </c:pt>
                <c:pt idx="125">
                  <c:v>9.3700290000000006</c:v>
                </c:pt>
                <c:pt idx="126">
                  <c:v>9.0686532</c:v>
                </c:pt>
                <c:pt idx="127">
                  <c:v>8.8328702999999997</c:v>
                </c:pt>
                <c:pt idx="128">
                  <c:v>8.5072028999999993</c:v>
                </c:pt>
                <c:pt idx="129">
                  <c:v>8.2601577000000006</c:v>
                </c:pt>
                <c:pt idx="130">
                  <c:v>7.9711974000000003</c:v>
                </c:pt>
                <c:pt idx="131">
                  <c:v>7.7511035999999995</c:v>
                </c:pt>
                <c:pt idx="132">
                  <c:v>7.4715921000000005</c:v>
                </c:pt>
                <c:pt idx="133">
                  <c:v>7.259310300000001</c:v>
                </c:pt>
                <c:pt idx="134">
                  <c:v>7.0040346000000007</c:v>
                </c:pt>
                <c:pt idx="135">
                  <c:v>6.7783236000000002</c:v>
                </c:pt>
                <c:pt idx="136">
                  <c:v>6.5481114000000007</c:v>
                </c:pt>
                <c:pt idx="137">
                  <c:v>6.3429720000000005</c:v>
                </c:pt>
                <c:pt idx="138">
                  <c:v>6.1013022000000001</c:v>
                </c:pt>
                <c:pt idx="139">
                  <c:v>5.9027937000000001</c:v>
                </c:pt>
                <c:pt idx="140">
                  <c:v>5.7026949</c:v>
                </c:pt>
                <c:pt idx="141">
                  <c:v>5.5003362000000005</c:v>
                </c:pt>
                <c:pt idx="142">
                  <c:v>5.3086260000000003</c:v>
                </c:pt>
                <c:pt idx="143">
                  <c:v>5.1274713000000007</c:v>
                </c:pt>
                <c:pt idx="144">
                  <c:v>4.9483719000000006</c:v>
                </c:pt>
                <c:pt idx="145">
                  <c:v>4.7751222000000002</c:v>
                </c:pt>
                <c:pt idx="146">
                  <c:v>4.6197005999999998</c:v>
                </c:pt>
                <c:pt idx="147">
                  <c:v>4.4397641999999999</c:v>
                </c:pt>
                <c:pt idx="148">
                  <c:v>4.2788462999999997</c:v>
                </c:pt>
                <c:pt idx="149">
                  <c:v>4.1353566000000006</c:v>
                </c:pt>
                <c:pt idx="150">
                  <c:v>3.9799071000000001</c:v>
                </c:pt>
                <c:pt idx="151">
                  <c:v>3.8399607000000002</c:v>
                </c:pt>
                <c:pt idx="152">
                  <c:v>3.6843623999999999</c:v>
                </c:pt>
                <c:pt idx="153">
                  <c:v>3.5661129000000003</c:v>
                </c:pt>
                <c:pt idx="154">
                  <c:v>3.4227348000000002</c:v>
                </c:pt>
                <c:pt idx="155">
                  <c:v>3.3235689000000002</c:v>
                </c:pt>
                <c:pt idx="156">
                  <c:v>3.1820136000000003</c:v>
                </c:pt>
                <c:pt idx="157">
                  <c:v>3.0822432000000002</c:v>
                </c:pt>
                <c:pt idx="158">
                  <c:v>2.9590368000000002</c:v>
                </c:pt>
                <c:pt idx="159">
                  <c:v>2.8556766000000002</c:v>
                </c:pt>
                <c:pt idx="160">
                  <c:v>2.7618117</c:v>
                </c:pt>
                <c:pt idx="161">
                  <c:v>2.6615484000000005</c:v>
                </c:pt>
                <c:pt idx="162">
                  <c:v>2.5512597000000001</c:v>
                </c:pt>
                <c:pt idx="163">
                  <c:v>2.4818166000000002</c:v>
                </c:pt>
                <c:pt idx="164">
                  <c:v>2.3904068999999999</c:v>
                </c:pt>
                <c:pt idx="165">
                  <c:v>2.3063162999999998</c:v>
                </c:pt>
                <c:pt idx="166">
                  <c:v>2.2310979000000004</c:v>
                </c:pt>
                <c:pt idx="167">
                  <c:v>2.1709827000000002</c:v>
                </c:pt>
                <c:pt idx="168">
                  <c:v>2.0967315000000002</c:v>
                </c:pt>
                <c:pt idx="169">
                  <c:v>2.0262375000000001</c:v>
                </c:pt>
                <c:pt idx="170">
                  <c:v>1.9575384000000002</c:v>
                </c:pt>
                <c:pt idx="171">
                  <c:v>1.9067604</c:v>
                </c:pt>
                <c:pt idx="172">
                  <c:v>1.8376707000000001</c:v>
                </c:pt>
                <c:pt idx="173">
                  <c:v>1.7922123000000001</c:v>
                </c:pt>
                <c:pt idx="174">
                  <c:v>1.7335293000000001</c:v>
                </c:pt>
                <c:pt idx="175">
                  <c:v>1.6922094000000001</c:v>
                </c:pt>
                <c:pt idx="176">
                  <c:v>1.6422219</c:v>
                </c:pt>
                <c:pt idx="177">
                  <c:v>1.5978795000000001</c:v>
                </c:pt>
                <c:pt idx="178">
                  <c:v>1.5717000000000001</c:v>
                </c:pt>
                <c:pt idx="179">
                  <c:v>1.5194805</c:v>
                </c:pt>
                <c:pt idx="180">
                  <c:v>1.5023219999999999</c:v>
                </c:pt>
                <c:pt idx="181">
                  <c:v>1.4593653</c:v>
                </c:pt>
                <c:pt idx="182">
                  <c:v>1.4324697</c:v>
                </c:pt>
                <c:pt idx="183">
                  <c:v>1.4156553000000001</c:v>
                </c:pt>
                <c:pt idx="184">
                  <c:v>1.3832169000000001</c:v>
                </c:pt>
                <c:pt idx="185">
                  <c:v>1.3723080000000001</c:v>
                </c:pt>
                <c:pt idx="186">
                  <c:v>1.3408461</c:v>
                </c:pt>
                <c:pt idx="187">
                  <c:v>1.3268961000000001</c:v>
                </c:pt>
                <c:pt idx="188">
                  <c:v>1.3102305000000001</c:v>
                </c:pt>
                <c:pt idx="189">
                  <c:v>1.3024557000000001</c:v>
                </c:pt>
                <c:pt idx="190">
                  <c:v>1.2840510000000001</c:v>
                </c:pt>
                <c:pt idx="191">
                  <c:v>1.2821631000000002</c:v>
                </c:pt>
                <c:pt idx="192">
                  <c:v>1.2760716000000001</c:v>
                </c:pt>
                <c:pt idx="193">
                  <c:v>1.2650882999999999</c:v>
                </c:pt>
                <c:pt idx="194">
                  <c:v>1.2623727000000002</c:v>
                </c:pt>
                <c:pt idx="195">
                  <c:v>1.2612288</c:v>
                </c:pt>
                <c:pt idx="196">
                  <c:v>1.2514824</c:v>
                </c:pt>
                <c:pt idx="197">
                  <c:v>1.2587271</c:v>
                </c:pt>
                <c:pt idx="198">
                  <c:v>1.2580947</c:v>
                </c:pt>
                <c:pt idx="199">
                  <c:v>1.2639165000000001</c:v>
                </c:pt>
                <c:pt idx="200">
                  <c:v>1.2696081000000001</c:v>
                </c:pt>
                <c:pt idx="201">
                  <c:v>1.2652278000000001</c:v>
                </c:pt>
                <c:pt idx="202">
                  <c:v>1.2730491000000002</c:v>
                </c:pt>
                <c:pt idx="203">
                  <c:v>1.2855483000000001</c:v>
                </c:pt>
                <c:pt idx="204">
                  <c:v>1.2963456000000002</c:v>
                </c:pt>
                <c:pt idx="205">
                  <c:v>1.2966060000000001</c:v>
                </c:pt>
                <c:pt idx="206">
                  <c:v>1.3151223000000001</c:v>
                </c:pt>
                <c:pt idx="207">
                  <c:v>1.3135692000000001</c:v>
                </c:pt>
                <c:pt idx="208">
                  <c:v>1.3227669000000002</c:v>
                </c:pt>
                <c:pt idx="209">
                  <c:v>1.3427061</c:v>
                </c:pt>
                <c:pt idx="210">
                  <c:v>1.3530012</c:v>
                </c:pt>
                <c:pt idx="211">
                  <c:v>1.3666629000000001</c:v>
                </c:pt>
                <c:pt idx="212">
                  <c:v>1.3830030000000002</c:v>
                </c:pt>
                <c:pt idx="213">
                  <c:v>1.3983293999999999</c:v>
                </c:pt>
                <c:pt idx="214">
                  <c:v>1.4090151</c:v>
                </c:pt>
                <c:pt idx="215">
                  <c:v>1.423737</c:v>
                </c:pt>
                <c:pt idx="216">
                  <c:v>1.4508279000000002</c:v>
                </c:pt>
                <c:pt idx="217">
                  <c:v>1.4615694000000001</c:v>
                </c:pt>
                <c:pt idx="218">
                  <c:v>1.4816388</c:v>
                </c:pt>
                <c:pt idx="219">
                  <c:v>1.4882232000000002</c:v>
                </c:pt>
                <c:pt idx="220">
                  <c:v>1.5025824000000001</c:v>
                </c:pt>
                <c:pt idx="221">
                  <c:v>1.5268833000000002</c:v>
                </c:pt>
                <c:pt idx="222">
                  <c:v>1.5360717000000002</c:v>
                </c:pt>
                <c:pt idx="223">
                  <c:v>1.5592845</c:v>
                </c:pt>
                <c:pt idx="224">
                  <c:v>1.5764337000000002</c:v>
                </c:pt>
                <c:pt idx="225">
                  <c:v>1.5915090000000001</c:v>
                </c:pt>
                <c:pt idx="226">
                  <c:v>1.6242543</c:v>
                </c:pt>
                <c:pt idx="227">
                  <c:v>1.6462023000000001</c:v>
                </c:pt>
                <c:pt idx="228">
                  <c:v>1.6511220000000002</c:v>
                </c:pt>
                <c:pt idx="229">
                  <c:v>1.6599105000000001</c:v>
                </c:pt>
                <c:pt idx="230">
                  <c:v>1.6828071</c:v>
                </c:pt>
                <c:pt idx="231">
                  <c:v>1.708782</c:v>
                </c:pt>
                <c:pt idx="232">
                  <c:v>1.7262381000000002</c:v>
                </c:pt>
                <c:pt idx="233">
                  <c:v>1.7395650000000002</c:v>
                </c:pt>
                <c:pt idx="234">
                  <c:v>1.7669442</c:v>
                </c:pt>
                <c:pt idx="235">
                  <c:v>1.7776299</c:v>
                </c:pt>
                <c:pt idx="236">
                  <c:v>1.7932631999999999</c:v>
                </c:pt>
                <c:pt idx="237">
                  <c:v>1.8208098000000001</c:v>
                </c:pt>
                <c:pt idx="238">
                  <c:v>1.8328719000000002</c:v>
                </c:pt>
                <c:pt idx="239">
                  <c:v>1.8519182999999999</c:v>
                </c:pt>
                <c:pt idx="240">
                  <c:v>1.8688350000000002</c:v>
                </c:pt>
                <c:pt idx="241">
                  <c:v>1.8915177000000001</c:v>
                </c:pt>
                <c:pt idx="242">
                  <c:v>1.8932009999999999</c:v>
                </c:pt>
                <c:pt idx="243">
                  <c:v>1.9154652000000001</c:v>
                </c:pt>
                <c:pt idx="244">
                  <c:v>1.9312937999999999</c:v>
                </c:pt>
                <c:pt idx="245">
                  <c:v>1.9497636</c:v>
                </c:pt>
                <c:pt idx="246">
                  <c:v>1.9741388999999998</c:v>
                </c:pt>
                <c:pt idx="247">
                  <c:v>1.9887306</c:v>
                </c:pt>
                <c:pt idx="248">
                  <c:v>1.9989327000000001</c:v>
                </c:pt>
                <c:pt idx="249">
                  <c:v>2.0123525999999998</c:v>
                </c:pt>
                <c:pt idx="250">
                  <c:v>2.0277813000000005</c:v>
                </c:pt>
                <c:pt idx="251">
                  <c:v>2.0452653000000001</c:v>
                </c:pt>
                <c:pt idx="252">
                  <c:v>2.0585364000000004</c:v>
                </c:pt>
                <c:pt idx="253">
                  <c:v>2.0614101000000002</c:v>
                </c:pt>
                <c:pt idx="254">
                  <c:v>2.0846973000000002</c:v>
                </c:pt>
                <c:pt idx="255">
                  <c:v>2.0994006000000005</c:v>
                </c:pt>
                <c:pt idx="256">
                  <c:v>2.1091377000000002</c:v>
                </c:pt>
                <c:pt idx="257">
                  <c:v>2.1227808000000001</c:v>
                </c:pt>
                <c:pt idx="258">
                  <c:v>2.1367773000000003</c:v>
                </c:pt>
                <c:pt idx="259">
                  <c:v>2.1492765</c:v>
                </c:pt>
                <c:pt idx="260">
                  <c:v>2.1678764999999998</c:v>
                </c:pt>
                <c:pt idx="261">
                  <c:v>2.1778647000000002</c:v>
                </c:pt>
                <c:pt idx="262">
                  <c:v>2.1773438999999999</c:v>
                </c:pt>
                <c:pt idx="263">
                  <c:v>2.1912566999999998</c:v>
                </c:pt>
                <c:pt idx="264">
                  <c:v>2.2000173000000003</c:v>
                </c:pt>
                <c:pt idx="265">
                  <c:v>2.2051044000000002</c:v>
                </c:pt>
                <c:pt idx="266">
                  <c:v>2.2189521000000001</c:v>
                </c:pt>
                <c:pt idx="267">
                  <c:v>2.2255830000000003</c:v>
                </c:pt>
                <c:pt idx="268">
                  <c:v>2.2372545000000001</c:v>
                </c:pt>
                <c:pt idx="269">
                  <c:v>2.2335717000000002</c:v>
                </c:pt>
                <c:pt idx="270">
                  <c:v>2.2514370000000001</c:v>
                </c:pt>
                <c:pt idx="271">
                  <c:v>2.2478007000000004</c:v>
                </c:pt>
                <c:pt idx="272">
                  <c:v>2.2699440000000002</c:v>
                </c:pt>
                <c:pt idx="273">
                  <c:v>2.2671168000000002</c:v>
                </c:pt>
                <c:pt idx="274">
                  <c:v>2.2808994000000005</c:v>
                </c:pt>
                <c:pt idx="275">
                  <c:v>2.2872327000000001</c:v>
                </c:pt>
                <c:pt idx="276">
                  <c:v>2.2799322000000002</c:v>
                </c:pt>
                <c:pt idx="277">
                  <c:v>2.2808435999999999</c:v>
                </c:pt>
                <c:pt idx="278">
                  <c:v>2.2958166000000002</c:v>
                </c:pt>
                <c:pt idx="279">
                  <c:v>2.3017965</c:v>
                </c:pt>
                <c:pt idx="280">
                  <c:v>2.3011362000000002</c:v>
                </c:pt>
                <c:pt idx="281">
                  <c:v>2.2978440000000004</c:v>
                </c:pt>
                <c:pt idx="282">
                  <c:v>2.2986066000000003</c:v>
                </c:pt>
                <c:pt idx="283">
                  <c:v>2.3022615000000002</c:v>
                </c:pt>
                <c:pt idx="284">
                  <c:v>2.3044098000000002</c:v>
                </c:pt>
                <c:pt idx="285">
                  <c:v>2.3079810000000003</c:v>
                </c:pt>
                <c:pt idx="286">
                  <c:v>2.3087714999999998</c:v>
                </c:pt>
                <c:pt idx="287">
                  <c:v>2.3037309000000001</c:v>
                </c:pt>
                <c:pt idx="288">
                  <c:v>2.3076368999999999</c:v>
                </c:pt>
                <c:pt idx="289">
                  <c:v>2.3091063000000003</c:v>
                </c:pt>
                <c:pt idx="290">
                  <c:v>2.3015640000000004</c:v>
                </c:pt>
                <c:pt idx="291">
                  <c:v>2.3025033000000001</c:v>
                </c:pt>
                <c:pt idx="292">
                  <c:v>2.3007176999999999</c:v>
                </c:pt>
                <c:pt idx="293">
                  <c:v>2.2977045</c:v>
                </c:pt>
                <c:pt idx="294">
                  <c:v>2.3022243000000002</c:v>
                </c:pt>
                <c:pt idx="295">
                  <c:v>2.2848891</c:v>
                </c:pt>
                <c:pt idx="296">
                  <c:v>2.3050329000000001</c:v>
                </c:pt>
                <c:pt idx="297">
                  <c:v>2.2912224000000001</c:v>
                </c:pt>
                <c:pt idx="298">
                  <c:v>2.2835220000000001</c:v>
                </c:pt>
                <c:pt idx="299">
                  <c:v>2.2795695000000005</c:v>
                </c:pt>
                <c:pt idx="300">
                  <c:v>2.2748637</c:v>
                </c:pt>
                <c:pt idx="301">
                  <c:v>2.2714599</c:v>
                </c:pt>
                <c:pt idx="302">
                  <c:v>2.2614159000000003</c:v>
                </c:pt>
                <c:pt idx="303">
                  <c:v>2.2637223</c:v>
                </c:pt>
                <c:pt idx="304">
                  <c:v>2.2558824</c:v>
                </c:pt>
                <c:pt idx="305">
                  <c:v>2.2460151000000002</c:v>
                </c:pt>
                <c:pt idx="306">
                  <c:v>2.2465079999999999</c:v>
                </c:pt>
                <c:pt idx="307">
                  <c:v>2.233209</c:v>
                </c:pt>
                <c:pt idx="308">
                  <c:v>2.2219839000000001</c:v>
                </c:pt>
                <c:pt idx="309">
                  <c:v>2.2084988999999999</c:v>
                </c:pt>
                <c:pt idx="310">
                  <c:v>2.2105170000000003</c:v>
                </c:pt>
                <c:pt idx="311">
                  <c:v>2.1997662000000004</c:v>
                </c:pt>
                <c:pt idx="312">
                  <c:v>2.1991710000000002</c:v>
                </c:pt>
                <c:pt idx="313">
                  <c:v>2.1901779000000001</c:v>
                </c:pt>
                <c:pt idx="314">
                  <c:v>2.1817427999999999</c:v>
                </c:pt>
                <c:pt idx="315">
                  <c:v>2.1682671</c:v>
                </c:pt>
                <c:pt idx="316">
                  <c:v>2.1601389000000002</c:v>
                </c:pt>
                <c:pt idx="317">
                  <c:v>2.1521688000000001</c:v>
                </c:pt>
                <c:pt idx="318">
                  <c:v>2.1455379000000003</c:v>
                </c:pt>
                <c:pt idx="319">
                  <c:v>2.1266495999999999</c:v>
                </c:pt>
                <c:pt idx="320">
                  <c:v>2.1245385000000003</c:v>
                </c:pt>
                <c:pt idx="321">
                  <c:v>2.1052596000000001</c:v>
                </c:pt>
                <c:pt idx="322">
                  <c:v>2.1003399000000003</c:v>
                </c:pt>
                <c:pt idx="323">
                  <c:v>2.0919885000000003</c:v>
                </c:pt>
                <c:pt idx="324">
                  <c:v>2.0767458000000003</c:v>
                </c:pt>
                <c:pt idx="325">
                  <c:v>2.0777966999999999</c:v>
                </c:pt>
                <c:pt idx="326">
                  <c:v>2.0525007</c:v>
                </c:pt>
                <c:pt idx="327">
                  <c:v>2.050557</c:v>
                </c:pt>
                <c:pt idx="328">
                  <c:v>2.0391831000000002</c:v>
                </c:pt>
                <c:pt idx="329">
                  <c:v>2.0246751000000001</c:v>
                </c:pt>
                <c:pt idx="330">
                  <c:v>2.0118225000000001</c:v>
                </c:pt>
                <c:pt idx="331">
                  <c:v>1.9999650000000002</c:v>
                </c:pt>
                <c:pt idx="332">
                  <c:v>1.9864800000000002</c:v>
                </c:pt>
                <c:pt idx="333">
                  <c:v>1.9799514</c:v>
                </c:pt>
                <c:pt idx="334">
                  <c:v>1.9580313</c:v>
                </c:pt>
                <c:pt idx="335">
                  <c:v>1.9508703000000003</c:v>
                </c:pt>
                <c:pt idx="336">
                  <c:v>1.9376271000000003</c:v>
                </c:pt>
                <c:pt idx="337">
                  <c:v>1.9255557000000001</c:v>
                </c:pt>
                <c:pt idx="338">
                  <c:v>1.9039053000000004</c:v>
                </c:pt>
                <c:pt idx="339">
                  <c:v>1.8980184000000002</c:v>
                </c:pt>
                <c:pt idx="340">
                  <c:v>1.882692</c:v>
                </c:pt>
                <c:pt idx="341">
                  <c:v>1.8729084</c:v>
                </c:pt>
                <c:pt idx="342">
                  <c:v>1.8594141000000002</c:v>
                </c:pt>
                <c:pt idx="343">
                  <c:v>1.8456129000000001</c:v>
                </c:pt>
                <c:pt idx="344">
                  <c:v>1.8388146000000001</c:v>
                </c:pt>
                <c:pt idx="345">
                  <c:v>1.8219630000000002</c:v>
                </c:pt>
                <c:pt idx="346">
                  <c:v>1.8044325000000001</c:v>
                </c:pt>
                <c:pt idx="347">
                  <c:v>1.7945094000000001</c:v>
                </c:pt>
                <c:pt idx="348">
                  <c:v>1.7697156000000001</c:v>
                </c:pt>
                <c:pt idx="349">
                  <c:v>1.7647215000000001</c:v>
                </c:pt>
                <c:pt idx="350">
                  <c:v>1.7510133000000001</c:v>
                </c:pt>
                <c:pt idx="351">
                  <c:v>1.7306835000000003</c:v>
                </c:pt>
                <c:pt idx="352">
                  <c:v>1.7228994</c:v>
                </c:pt>
                <c:pt idx="353">
                  <c:v>1.7100933</c:v>
                </c:pt>
                <c:pt idx="354">
                  <c:v>1.6923489</c:v>
                </c:pt>
                <c:pt idx="355">
                  <c:v>1.6779618000000001</c:v>
                </c:pt>
                <c:pt idx="356">
                  <c:v>1.6656672000000001</c:v>
                </c:pt>
                <c:pt idx="357">
                  <c:v>1.6530843</c:v>
                </c:pt>
                <c:pt idx="358">
                  <c:v>1.6369023000000003</c:v>
                </c:pt>
                <c:pt idx="359">
                  <c:v>1.6222827000000002</c:v>
                </c:pt>
                <c:pt idx="360">
                  <c:v>1.6130199000000001</c:v>
                </c:pt>
                <c:pt idx="361">
                  <c:v>1.6001487000000001</c:v>
                </c:pt>
                <c:pt idx="362">
                  <c:v>1.588905</c:v>
                </c:pt>
                <c:pt idx="363">
                  <c:v>1.5731136000000001</c:v>
                </c:pt>
                <c:pt idx="364">
                  <c:v>1.5495195000000002</c:v>
                </c:pt>
                <c:pt idx="365">
                  <c:v>1.5448509000000001</c:v>
                </c:pt>
                <c:pt idx="366">
                  <c:v>1.5261765</c:v>
                </c:pt>
                <c:pt idx="367">
                  <c:v>1.5176856000000001</c:v>
                </c:pt>
                <c:pt idx="368">
                  <c:v>1.5081066000000001</c:v>
                </c:pt>
                <c:pt idx="369">
                  <c:v>1.4939985</c:v>
                </c:pt>
                <c:pt idx="370">
                  <c:v>1.4684235000000001</c:v>
                </c:pt>
                <c:pt idx="371">
                  <c:v>1.4683025999999999</c:v>
                </c:pt>
                <c:pt idx="372">
                  <c:v>1.4451456</c:v>
                </c:pt>
                <c:pt idx="373">
                  <c:v>1.4375847000000002</c:v>
                </c:pt>
                <c:pt idx="374">
                  <c:v>1.4289915000000002</c:v>
                </c:pt>
                <c:pt idx="375">
                  <c:v>1.4187987</c:v>
                </c:pt>
                <c:pt idx="376">
                  <c:v>1.4016495</c:v>
                </c:pt>
                <c:pt idx="377">
                  <c:v>1.3789668000000002</c:v>
                </c:pt>
                <c:pt idx="378">
                  <c:v>1.3724196</c:v>
                </c:pt>
                <c:pt idx="379">
                  <c:v>1.3653609</c:v>
                </c:pt>
                <c:pt idx="380">
                  <c:v>1.3443986999999999</c:v>
                </c:pt>
                <c:pt idx="381">
                  <c:v>1.3289792999999999</c:v>
                </c:pt>
                <c:pt idx="382">
                  <c:v>1.3328388</c:v>
                </c:pt>
                <c:pt idx="383">
                  <c:v>1.3061663999999999</c:v>
                </c:pt>
                <c:pt idx="384">
                  <c:v>1.2939369000000001</c:v>
                </c:pt>
                <c:pt idx="385">
                  <c:v>1.2945507000000001</c:v>
                </c:pt>
                <c:pt idx="386">
                  <c:v>1.2727422000000002</c:v>
                </c:pt>
                <c:pt idx="387">
                  <c:v>1.2539841</c:v>
                </c:pt>
                <c:pt idx="388">
                  <c:v>1.2446655</c:v>
                </c:pt>
                <c:pt idx="389">
                  <c:v>1.2525891</c:v>
                </c:pt>
                <c:pt idx="390">
                  <c:v>1.2273024000000001</c:v>
                </c:pt>
                <c:pt idx="391">
                  <c:v>1.2078561000000001</c:v>
                </c:pt>
                <c:pt idx="392">
                  <c:v>1.2070004999999999</c:v>
                </c:pt>
                <c:pt idx="393">
                  <c:v>1.1947617000000001</c:v>
                </c:pt>
                <c:pt idx="394">
                  <c:v>1.1929575000000001</c:v>
                </c:pt>
                <c:pt idx="395">
                  <c:v>1.159152</c:v>
                </c:pt>
                <c:pt idx="396">
                  <c:v>1.1660154</c:v>
                </c:pt>
                <c:pt idx="397">
                  <c:v>1.1589846000000001</c:v>
                </c:pt>
                <c:pt idx="398">
                  <c:v>1.1359113000000001</c:v>
                </c:pt>
                <c:pt idx="399">
                  <c:v>1.1079369000000001</c:v>
                </c:pt>
                <c:pt idx="400">
                  <c:v>1.1274668999999999</c:v>
                </c:pt>
                <c:pt idx="401">
                  <c:v>1.1035193999999999</c:v>
                </c:pt>
                <c:pt idx="402">
                  <c:v>1.1086157999999999</c:v>
                </c:pt>
                <c:pt idx="403">
                  <c:v>1.1156187</c:v>
                </c:pt>
                <c:pt idx="404">
                  <c:v>1.0641803999999999</c:v>
                </c:pt>
                <c:pt idx="405">
                  <c:v>1.0654266000000001</c:v>
                </c:pt>
                <c:pt idx="406">
                  <c:v>1.0640780999999999</c:v>
                </c:pt>
                <c:pt idx="407">
                  <c:v>1.0653336000000002</c:v>
                </c:pt>
                <c:pt idx="408">
                  <c:v>1.0234557</c:v>
                </c:pt>
                <c:pt idx="409">
                  <c:v>1.0384473000000001</c:v>
                </c:pt>
                <c:pt idx="410">
                  <c:v>1.0195125</c:v>
                </c:pt>
                <c:pt idx="411">
                  <c:v>1.0055811000000001</c:v>
                </c:pt>
                <c:pt idx="412">
                  <c:v>1.0057392000000001</c:v>
                </c:pt>
                <c:pt idx="413">
                  <c:v>1.0165550999999999</c:v>
                </c:pt>
                <c:pt idx="414">
                  <c:v>0.97042709999999999</c:v>
                </c:pt>
                <c:pt idx="415">
                  <c:v>0.98235900000000009</c:v>
                </c:pt>
                <c:pt idx="416">
                  <c:v>0.99483960000000005</c:v>
                </c:pt>
                <c:pt idx="417">
                  <c:v>0.99967560000000011</c:v>
                </c:pt>
                <c:pt idx="418">
                  <c:v>0.94003470000000011</c:v>
                </c:pt>
                <c:pt idx="419">
                  <c:v>0.94751189999999996</c:v>
                </c:pt>
                <c:pt idx="420">
                  <c:v>0.94406160000000006</c:v>
                </c:pt>
                <c:pt idx="421">
                  <c:v>0.94057410000000019</c:v>
                </c:pt>
                <c:pt idx="422">
                  <c:v>0.94352220000000009</c:v>
                </c:pt>
                <c:pt idx="423">
                  <c:v>0.92798004000000012</c:v>
                </c:pt>
                <c:pt idx="424">
                  <c:v>0.90381771000000011</c:v>
                </c:pt>
                <c:pt idx="425">
                  <c:v>0.91376499000000011</c:v>
                </c:pt>
                <c:pt idx="426">
                  <c:v>0.91439646000000008</c:v>
                </c:pt>
                <c:pt idx="427">
                  <c:v>0.88707864000000003</c:v>
                </c:pt>
                <c:pt idx="428">
                  <c:v>0.88625931000000002</c:v>
                </c:pt>
                <c:pt idx="429">
                  <c:v>0.90835332000000013</c:v>
                </c:pt>
                <c:pt idx="430">
                  <c:v>0.87378708000000005</c:v>
                </c:pt>
                <c:pt idx="431">
                  <c:v>0.88046820000000003</c:v>
                </c:pt>
                <c:pt idx="432">
                  <c:v>0.88274949000000003</c:v>
                </c:pt>
                <c:pt idx="433">
                  <c:v>0.86499207</c:v>
                </c:pt>
                <c:pt idx="434">
                  <c:v>0.82353825000000003</c:v>
                </c:pt>
                <c:pt idx="435">
                  <c:v>0.84708119999999998</c:v>
                </c:pt>
                <c:pt idx="436">
                  <c:v>0.8501223</c:v>
                </c:pt>
                <c:pt idx="437">
                  <c:v>0.81626564999999995</c:v>
                </c:pt>
                <c:pt idx="438">
                  <c:v>0.8116640100000001</c:v>
                </c:pt>
                <c:pt idx="439">
                  <c:v>0.82785438</c:v>
                </c:pt>
                <c:pt idx="440">
                  <c:v>0.81718263000000002</c:v>
                </c:pt>
                <c:pt idx="441">
                  <c:v>0.79716903000000006</c:v>
                </c:pt>
                <c:pt idx="442">
                  <c:v>0.79570800000000008</c:v>
                </c:pt>
                <c:pt idx="443">
                  <c:v>0.80906279999999997</c:v>
                </c:pt>
                <c:pt idx="444">
                  <c:v>0.76345002000000006</c:v>
                </c:pt>
                <c:pt idx="445">
                  <c:v>0.76335237</c:v>
                </c:pt>
                <c:pt idx="446">
                  <c:v>0.75961005000000004</c:v>
                </c:pt>
                <c:pt idx="447">
                  <c:v>0.74415251999999998</c:v>
                </c:pt>
                <c:pt idx="448">
                  <c:v>0.74440548000000006</c:v>
                </c:pt>
                <c:pt idx="449">
                  <c:v>0.74637801000000004</c:v>
                </c:pt>
                <c:pt idx="450">
                  <c:v>0.73462932000000003</c:v>
                </c:pt>
                <c:pt idx="451">
                  <c:v>0.71888070000000004</c:v>
                </c:pt>
                <c:pt idx="452">
                  <c:v>0.71556246000000012</c:v>
                </c:pt>
                <c:pt idx="453">
                  <c:v>0.7140865500000001</c:v>
                </c:pt>
                <c:pt idx="454">
                  <c:v>0.71926106999999995</c:v>
                </c:pt>
                <c:pt idx="455">
                  <c:v>0.70732173000000009</c:v>
                </c:pt>
                <c:pt idx="456">
                  <c:v>0.69688527</c:v>
                </c:pt>
                <c:pt idx="457">
                  <c:v>0.69307505999999997</c:v>
                </c:pt>
                <c:pt idx="458">
                  <c:v>0.70371612000000006</c:v>
                </c:pt>
                <c:pt idx="459">
                  <c:v>0.69652535999999998</c:v>
                </c:pt>
                <c:pt idx="460">
                  <c:v>0.68402523000000004</c:v>
                </c:pt>
                <c:pt idx="461">
                  <c:v>0.69837606000000008</c:v>
                </c:pt>
                <c:pt idx="462">
                  <c:v>0.68011086000000009</c:v>
                </c:pt>
                <c:pt idx="463">
                  <c:v>0.67874376000000003</c:v>
                </c:pt>
                <c:pt idx="464">
                  <c:v>0.68712027000000009</c:v>
                </c:pt>
                <c:pt idx="465">
                  <c:v>0.67833177</c:v>
                </c:pt>
                <c:pt idx="466">
                  <c:v>0.68077394999999996</c:v>
                </c:pt>
                <c:pt idx="467">
                  <c:v>0.67917992999999999</c:v>
                </c:pt>
                <c:pt idx="468">
                  <c:v>0.69832863000000001</c:v>
                </c:pt>
                <c:pt idx="469">
                  <c:v>0.68046426000000004</c:v>
                </c:pt>
                <c:pt idx="470">
                  <c:v>0.68949828000000013</c:v>
                </c:pt>
                <c:pt idx="471">
                  <c:v>0.69771576000000002</c:v>
                </c:pt>
                <c:pt idx="472">
                  <c:v>0.69496854000000008</c:v>
                </c:pt>
                <c:pt idx="473">
                  <c:v>0.69982314000000001</c:v>
                </c:pt>
                <c:pt idx="474">
                  <c:v>0.70313115000000004</c:v>
                </c:pt>
                <c:pt idx="475">
                  <c:v>0.69863553000000012</c:v>
                </c:pt>
                <c:pt idx="476">
                  <c:v>0.70242342000000002</c:v>
                </c:pt>
                <c:pt idx="477">
                  <c:v>0.70502927999999998</c:v>
                </c:pt>
                <c:pt idx="478">
                  <c:v>0.72106899000000002</c:v>
                </c:pt>
                <c:pt idx="479">
                  <c:v>0.7175870700000001</c:v>
                </c:pt>
                <c:pt idx="480">
                  <c:v>0.72702006000000008</c:v>
                </c:pt>
                <c:pt idx="481">
                  <c:v>0.73532682000000005</c:v>
                </c:pt>
                <c:pt idx="482">
                  <c:v>0.73329012000000005</c:v>
                </c:pt>
                <c:pt idx="483">
                  <c:v>0.73550631</c:v>
                </c:pt>
                <c:pt idx="484">
                  <c:v>0.74682162000000007</c:v>
                </c:pt>
                <c:pt idx="485">
                  <c:v>0.75031098000000007</c:v>
                </c:pt>
                <c:pt idx="486">
                  <c:v>0.75782352000000008</c:v>
                </c:pt>
                <c:pt idx="487">
                  <c:v>0.77015811000000001</c:v>
                </c:pt>
                <c:pt idx="488">
                  <c:v>0.76713654000000009</c:v>
                </c:pt>
                <c:pt idx="489">
                  <c:v>0.78422436000000006</c:v>
                </c:pt>
                <c:pt idx="490">
                  <c:v>0.78132276000000001</c:v>
                </c:pt>
                <c:pt idx="491">
                  <c:v>0.78777510000000006</c:v>
                </c:pt>
                <c:pt idx="492">
                  <c:v>0.79722762000000014</c:v>
                </c:pt>
                <c:pt idx="493">
                  <c:v>0.80021106000000009</c:v>
                </c:pt>
                <c:pt idx="494">
                  <c:v>0.81368862000000008</c:v>
                </c:pt>
                <c:pt idx="495">
                  <c:v>0.81580065000000002</c:v>
                </c:pt>
                <c:pt idx="496">
                  <c:v>0.82731405000000002</c:v>
                </c:pt>
                <c:pt idx="497">
                  <c:v>0.83014869000000002</c:v>
                </c:pt>
                <c:pt idx="498">
                  <c:v>0.84202200000000005</c:v>
                </c:pt>
                <c:pt idx="499">
                  <c:v>0.84646182000000003</c:v>
                </c:pt>
                <c:pt idx="500">
                  <c:v>0.85036968000000002</c:v>
                </c:pt>
                <c:pt idx="501">
                  <c:v>0.87070040999999998</c:v>
                </c:pt>
                <c:pt idx="502">
                  <c:v>0.87842220000000004</c:v>
                </c:pt>
                <c:pt idx="503">
                  <c:v>0.87759821999999998</c:v>
                </c:pt>
                <c:pt idx="504">
                  <c:v>0.8988124500000001</c:v>
                </c:pt>
                <c:pt idx="505">
                  <c:v>0.90214278000000003</c:v>
                </c:pt>
                <c:pt idx="506">
                  <c:v>0.90458961000000004</c:v>
                </c:pt>
                <c:pt idx="507">
                  <c:v>0.91892649000000004</c:v>
                </c:pt>
                <c:pt idx="508">
                  <c:v>0.93126480000000011</c:v>
                </c:pt>
                <c:pt idx="509">
                  <c:v>0.93580320000000006</c:v>
                </c:pt>
                <c:pt idx="510">
                  <c:v>0.93937440000000016</c:v>
                </c:pt>
                <c:pt idx="511">
                  <c:v>0.96042030000000012</c:v>
                </c:pt>
                <c:pt idx="512">
                  <c:v>0.95939730000000001</c:v>
                </c:pt>
                <c:pt idx="513">
                  <c:v>0.97453770000000006</c:v>
                </c:pt>
                <c:pt idx="514">
                  <c:v>0.97529100000000002</c:v>
                </c:pt>
                <c:pt idx="515">
                  <c:v>0.98522340000000008</c:v>
                </c:pt>
                <c:pt idx="516">
                  <c:v>0.99301680000000014</c:v>
                </c:pt>
                <c:pt idx="517">
                  <c:v>1.0093476000000001</c:v>
                </c:pt>
                <c:pt idx="518">
                  <c:v>1.0177641000000002</c:v>
                </c:pt>
                <c:pt idx="519">
                  <c:v>1.0233069000000001</c:v>
                </c:pt>
                <c:pt idx="520">
                  <c:v>1.0411536000000001</c:v>
                </c:pt>
                <c:pt idx="521">
                  <c:v>1.0357130999999999</c:v>
                </c:pt>
                <c:pt idx="522">
                  <c:v>1.0483239</c:v>
                </c:pt>
                <c:pt idx="523">
                  <c:v>1.0653987000000003</c:v>
                </c:pt>
                <c:pt idx="524">
                  <c:v>1.0695093</c:v>
                </c:pt>
                <c:pt idx="525">
                  <c:v>1.0789953000000001</c:v>
                </c:pt>
                <c:pt idx="526">
                  <c:v>1.0854495</c:v>
                </c:pt>
                <c:pt idx="527">
                  <c:v>1.0911597</c:v>
                </c:pt>
                <c:pt idx="528">
                  <c:v>1.0946286000000001</c:v>
                </c:pt>
                <c:pt idx="529">
                  <c:v>1.1225565</c:v>
                </c:pt>
                <c:pt idx="530">
                  <c:v>1.1238864</c:v>
                </c:pt>
                <c:pt idx="531">
                  <c:v>1.1370645000000001</c:v>
                </c:pt>
                <c:pt idx="532">
                  <c:v>1.1497404</c:v>
                </c:pt>
                <c:pt idx="533">
                  <c:v>1.1554040999999999</c:v>
                </c:pt>
                <c:pt idx="534">
                  <c:v>1.1625651000000001</c:v>
                </c:pt>
                <c:pt idx="535">
                  <c:v>1.1706468000000001</c:v>
                </c:pt>
                <c:pt idx="536">
                  <c:v>1.1809698</c:v>
                </c:pt>
                <c:pt idx="537">
                  <c:v>1.1892189</c:v>
                </c:pt>
                <c:pt idx="538">
                  <c:v>1.2065262000000001</c:v>
                </c:pt>
                <c:pt idx="539">
                  <c:v>1.2098648999999999</c:v>
                </c:pt>
                <c:pt idx="540">
                  <c:v>1.2242892000000001</c:v>
                </c:pt>
                <c:pt idx="541">
                  <c:v>1.2319617</c:v>
                </c:pt>
                <c:pt idx="542">
                  <c:v>1.2459582</c:v>
                </c:pt>
                <c:pt idx="543">
                  <c:v>1.2545235000000001</c:v>
                </c:pt>
                <c:pt idx="544">
                  <c:v>1.2674226</c:v>
                </c:pt>
                <c:pt idx="545">
                  <c:v>1.2692361000000001</c:v>
                </c:pt>
                <c:pt idx="546">
                  <c:v>1.2812424</c:v>
                </c:pt>
                <c:pt idx="547">
                  <c:v>1.2936486</c:v>
                </c:pt>
                <c:pt idx="548">
                  <c:v>1.2989961000000001</c:v>
                </c:pt>
                <c:pt idx="549">
                  <c:v>1.3122207000000001</c:v>
                </c:pt>
                <c:pt idx="550">
                  <c:v>1.3166010000000001</c:v>
                </c:pt>
                <c:pt idx="551">
                  <c:v>1.3328667000000001</c:v>
                </c:pt>
                <c:pt idx="552">
                  <c:v>1.346268</c:v>
                </c:pt>
                <c:pt idx="553">
                  <c:v>1.3524804000000001</c:v>
                </c:pt>
                <c:pt idx="554">
                  <c:v>1.3616036999999999</c:v>
                </c:pt>
                <c:pt idx="555">
                  <c:v>1.3680672</c:v>
                </c:pt>
                <c:pt idx="556">
                  <c:v>1.3778414999999999</c:v>
                </c:pt>
                <c:pt idx="557">
                  <c:v>1.3937259</c:v>
                </c:pt>
                <c:pt idx="558">
                  <c:v>1.4054439000000001</c:v>
                </c:pt>
                <c:pt idx="559">
                  <c:v>1.4100474000000001</c:v>
                </c:pt>
                <c:pt idx="560">
                  <c:v>1.4228442000000001</c:v>
                </c:pt>
                <c:pt idx="561">
                  <c:v>1.4295960000000001</c:v>
                </c:pt>
                <c:pt idx="562">
                  <c:v>1.4401235999999999</c:v>
                </c:pt>
                <c:pt idx="563">
                  <c:v>1.4526600000000001</c:v>
                </c:pt>
                <c:pt idx="564">
                  <c:v>1.4575425000000002</c:v>
                </c:pt>
                <c:pt idx="565">
                  <c:v>1.4700417000000001</c:v>
                </c:pt>
                <c:pt idx="566">
                  <c:v>1.4788673999999999</c:v>
                </c:pt>
                <c:pt idx="567">
                  <c:v>1.4870142000000002</c:v>
                </c:pt>
                <c:pt idx="568">
                  <c:v>1.4965839000000001</c:v>
                </c:pt>
                <c:pt idx="569">
                  <c:v>1.5095109</c:v>
                </c:pt>
                <c:pt idx="570">
                  <c:v>1.5166347</c:v>
                </c:pt>
                <c:pt idx="571">
                  <c:v>1.5273018</c:v>
                </c:pt>
                <c:pt idx="572">
                  <c:v>1.5334956</c:v>
                </c:pt>
                <c:pt idx="573">
                  <c:v>1.5453903</c:v>
                </c:pt>
                <c:pt idx="574">
                  <c:v>1.5551832000000001</c:v>
                </c:pt>
                <c:pt idx="575">
                  <c:v>1.5674406000000001</c:v>
                </c:pt>
                <c:pt idx="576">
                  <c:v>1.5684264000000001</c:v>
                </c:pt>
                <c:pt idx="577">
                  <c:v>1.5795027000000001</c:v>
                </c:pt>
                <c:pt idx="578">
                  <c:v>1.5954894000000002</c:v>
                </c:pt>
                <c:pt idx="579">
                  <c:v>1.6023620999999999</c:v>
                </c:pt>
                <c:pt idx="580">
                  <c:v>1.6108437</c:v>
                </c:pt>
                <c:pt idx="581">
                  <c:v>1.6181535000000002</c:v>
                </c:pt>
                <c:pt idx="582">
                  <c:v>1.6257795000000002</c:v>
                </c:pt>
                <c:pt idx="583">
                  <c:v>1.6396550999999999</c:v>
                </c:pt>
                <c:pt idx="584">
                  <c:v>1.6442121000000001</c:v>
                </c:pt>
                <c:pt idx="585">
                  <c:v>1.6515777</c:v>
                </c:pt>
                <c:pt idx="586">
                  <c:v>1.6623378000000002</c:v>
                </c:pt>
                <c:pt idx="587">
                  <c:v>1.6699451999999999</c:v>
                </c:pt>
                <c:pt idx="588">
                  <c:v>1.6761576</c:v>
                </c:pt>
                <c:pt idx="589">
                  <c:v>1.6784361000000001</c:v>
                </c:pt>
                <c:pt idx="590">
                  <c:v>1.6951947000000001</c:v>
                </c:pt>
                <c:pt idx="591">
                  <c:v>1.7079822000000002</c:v>
                </c:pt>
                <c:pt idx="592">
                  <c:v>1.7133669</c:v>
                </c:pt>
                <c:pt idx="593">
                  <c:v>1.7292885000000002</c:v>
                </c:pt>
                <c:pt idx="594">
                  <c:v>1.7375655000000001</c:v>
                </c:pt>
                <c:pt idx="595">
                  <c:v>1.7426991000000001</c:v>
                </c:pt>
                <c:pt idx="596">
                  <c:v>1.7476467</c:v>
                </c:pt>
                <c:pt idx="597">
                  <c:v>1.7595320999999999</c:v>
                </c:pt>
                <c:pt idx="598">
                  <c:v>1.7669999999999999</c:v>
                </c:pt>
                <c:pt idx="599">
                  <c:v>1.7719848</c:v>
                </c:pt>
                <c:pt idx="600">
                  <c:v>1.7870508000000001</c:v>
                </c:pt>
                <c:pt idx="601">
                  <c:v>1.7910312000000002</c:v>
                </c:pt>
                <c:pt idx="602">
                  <c:v>1.8001173000000001</c:v>
                </c:pt>
                <c:pt idx="603">
                  <c:v>1.8007032000000001</c:v>
                </c:pt>
                <c:pt idx="604">
                  <c:v>1.8104310000000001</c:v>
                </c:pt>
                <c:pt idx="605">
                  <c:v>1.8310677000000002</c:v>
                </c:pt>
                <c:pt idx="606">
                  <c:v>1.8263898000000001</c:v>
                </c:pt>
                <c:pt idx="607">
                  <c:v>1.8385449000000003</c:v>
                </c:pt>
                <c:pt idx="608">
                  <c:v>1.8530064000000002</c:v>
                </c:pt>
                <c:pt idx="609">
                  <c:v>1.8587724000000001</c:v>
                </c:pt>
                <c:pt idx="610">
                  <c:v>1.8695510999999998</c:v>
                </c:pt>
                <c:pt idx="611">
                  <c:v>1.8766563000000003</c:v>
                </c:pt>
                <c:pt idx="612">
                  <c:v>1.8815853000000002</c:v>
                </c:pt>
                <c:pt idx="613">
                  <c:v>1.8912108000000001</c:v>
                </c:pt>
                <c:pt idx="614">
                  <c:v>1.9048539000000002</c:v>
                </c:pt>
                <c:pt idx="615">
                  <c:v>1.9043796000000002</c:v>
                </c:pt>
                <c:pt idx="616">
                  <c:v>1.9126287</c:v>
                </c:pt>
                <c:pt idx="617">
                  <c:v>1.9283364000000001</c:v>
                </c:pt>
                <c:pt idx="618">
                  <c:v>1.9242444000000001</c:v>
                </c:pt>
                <c:pt idx="619">
                  <c:v>1.9388453999999999</c:v>
                </c:pt>
                <c:pt idx="620">
                  <c:v>1.9457088</c:v>
                </c:pt>
                <c:pt idx="621">
                  <c:v>1.9548506999999999</c:v>
                </c:pt>
                <c:pt idx="622">
                  <c:v>1.9667268</c:v>
                </c:pt>
                <c:pt idx="623">
                  <c:v>1.96974</c:v>
                </c:pt>
                <c:pt idx="624">
                  <c:v>1.9827600000000003</c:v>
                </c:pt>
                <c:pt idx="625">
                  <c:v>1.9831041</c:v>
                </c:pt>
                <c:pt idx="626">
                  <c:v>1.9947756000000001</c:v>
                </c:pt>
                <c:pt idx="627">
                  <c:v>1.9943199</c:v>
                </c:pt>
                <c:pt idx="628">
                  <c:v>2.0058984000000004</c:v>
                </c:pt>
                <c:pt idx="629">
                  <c:v>2.0079909000000002</c:v>
                </c:pt>
                <c:pt idx="630">
                  <c:v>2.0151054000000004</c:v>
                </c:pt>
                <c:pt idx="631">
                  <c:v>2.0255028000000004</c:v>
                </c:pt>
                <c:pt idx="632">
                  <c:v>2.0321895000000003</c:v>
                </c:pt>
                <c:pt idx="633">
                  <c:v>2.0374905000000001</c:v>
                </c:pt>
                <c:pt idx="634">
                  <c:v>2.0389971000000005</c:v>
                </c:pt>
                <c:pt idx="635">
                  <c:v>2.0578296000000003</c:v>
                </c:pt>
                <c:pt idx="636">
                  <c:v>2.0545838999999999</c:v>
                </c:pt>
                <c:pt idx="637">
                  <c:v>2.0634933000000002</c:v>
                </c:pt>
                <c:pt idx="638">
                  <c:v>2.0707473000000003</c:v>
                </c:pt>
                <c:pt idx="639">
                  <c:v>2.0790522</c:v>
                </c:pt>
                <c:pt idx="640">
                  <c:v>2.0831907000000003</c:v>
                </c:pt>
                <c:pt idx="641">
                  <c:v>2.0851809000000001</c:v>
                </c:pt>
                <c:pt idx="642">
                  <c:v>2.0911422000000002</c:v>
                </c:pt>
                <c:pt idx="643">
                  <c:v>2.1019116000000002</c:v>
                </c:pt>
                <c:pt idx="644">
                  <c:v>2.1107745000000002</c:v>
                </c:pt>
                <c:pt idx="645">
                  <c:v>2.1123090000000002</c:v>
                </c:pt>
                <c:pt idx="646">
                  <c:v>2.1204930000000002</c:v>
                </c:pt>
                <c:pt idx="647">
                  <c:v>2.1193584000000003</c:v>
                </c:pt>
                <c:pt idx="648">
                  <c:v>2.1278492999999998</c:v>
                </c:pt>
                <c:pt idx="649">
                  <c:v>2.1325737</c:v>
                </c:pt>
                <c:pt idx="650">
                  <c:v>2.1469701000000003</c:v>
                </c:pt>
                <c:pt idx="651">
                  <c:v>2.1373911000000003</c:v>
                </c:pt>
                <c:pt idx="652">
                  <c:v>2.1476862000000003</c:v>
                </c:pt>
                <c:pt idx="653">
                  <c:v>2.1557493000000001</c:v>
                </c:pt>
                <c:pt idx="654">
                  <c:v>2.1618129000000001</c:v>
                </c:pt>
                <c:pt idx="655">
                  <c:v>2.1655794000000004</c:v>
                </c:pt>
                <c:pt idx="656">
                  <c:v>2.1644355000000002</c:v>
                </c:pt>
                <c:pt idx="657">
                  <c:v>2.1756513000000002</c:v>
                </c:pt>
                <c:pt idx="658">
                  <c:v>2.1796131000000001</c:v>
                </c:pt>
                <c:pt idx="659">
                  <c:v>2.1881598000000002</c:v>
                </c:pt>
                <c:pt idx="660">
                  <c:v>2.1841887000000004</c:v>
                </c:pt>
                <c:pt idx="661">
                  <c:v>2.1909870000000002</c:v>
                </c:pt>
                <c:pt idx="662">
                  <c:v>2.1927075</c:v>
                </c:pt>
                <c:pt idx="663">
                  <c:v>2.2066854</c:v>
                </c:pt>
                <c:pt idx="664">
                  <c:v>2.2013007</c:v>
                </c:pt>
                <c:pt idx="665">
                  <c:v>2.2064715000000001</c:v>
                </c:pt>
                <c:pt idx="666">
                  <c:v>2.2126002000000002</c:v>
                </c:pt>
                <c:pt idx="667">
                  <c:v>2.2162458000000003</c:v>
                </c:pt>
                <c:pt idx="668">
                  <c:v>2.2202820000000001</c:v>
                </c:pt>
                <c:pt idx="669">
                  <c:v>2.2227744000000005</c:v>
                </c:pt>
                <c:pt idx="670">
                  <c:v>2.2298145000000003</c:v>
                </c:pt>
                <c:pt idx="671">
                  <c:v>2.2282799999999998</c:v>
                </c:pt>
                <c:pt idx="672">
                  <c:v>2.2351155</c:v>
                </c:pt>
                <c:pt idx="673">
                  <c:v>2.2318419</c:v>
                </c:pt>
                <c:pt idx="674">
                  <c:v>2.2427415000000002</c:v>
                </c:pt>
                <c:pt idx="675">
                  <c:v>2.2456989000000003</c:v>
                </c:pt>
                <c:pt idx="676">
                  <c:v>2.2522647</c:v>
                </c:pt>
                <c:pt idx="677">
                  <c:v>2.2503210000000005</c:v>
                </c:pt>
                <c:pt idx="678">
                  <c:v>2.2612206000000001</c:v>
                </c:pt>
                <c:pt idx="679">
                  <c:v>2.2595838000000001</c:v>
                </c:pt>
                <c:pt idx="680">
                  <c:v>2.2615368000000005</c:v>
                </c:pt>
                <c:pt idx="681">
                  <c:v>2.2603092</c:v>
                </c:pt>
                <c:pt idx="682">
                  <c:v>2.2645593000000002</c:v>
                </c:pt>
                <c:pt idx="683">
                  <c:v>2.2584119999999999</c:v>
                </c:pt>
                <c:pt idx="684">
                  <c:v>2.2688280000000001</c:v>
                </c:pt>
                <c:pt idx="685">
                  <c:v>2.2742778000000001</c:v>
                </c:pt>
                <c:pt idx="686">
                  <c:v>2.2717854000000002</c:v>
                </c:pt>
                <c:pt idx="687">
                  <c:v>2.2747427999999998</c:v>
                </c:pt>
                <c:pt idx="688">
                  <c:v>2.2855866000000002</c:v>
                </c:pt>
                <c:pt idx="689">
                  <c:v>2.2768632000000002</c:v>
                </c:pt>
                <c:pt idx="690">
                  <c:v>2.2801553999999999</c:v>
                </c:pt>
                <c:pt idx="691">
                  <c:v>2.2851030000000003</c:v>
                </c:pt>
                <c:pt idx="692">
                  <c:v>2.2897436999999998</c:v>
                </c:pt>
                <c:pt idx="693">
                  <c:v>2.2855494000000003</c:v>
                </c:pt>
                <c:pt idx="694">
                  <c:v>2.2946448000000004</c:v>
                </c:pt>
                <c:pt idx="695">
                  <c:v>2.2878371999999998</c:v>
                </c:pt>
                <c:pt idx="696">
                  <c:v>2.2899948000000001</c:v>
                </c:pt>
                <c:pt idx="697">
                  <c:v>2.2939287000000004</c:v>
                </c:pt>
                <c:pt idx="698">
                  <c:v>2.2993877999999999</c:v>
                </c:pt>
                <c:pt idx="699">
                  <c:v>2.296821</c:v>
                </c:pt>
                <c:pt idx="700">
                  <c:v>2.3064279000000001</c:v>
                </c:pt>
                <c:pt idx="701">
                  <c:v>2.3019174000000002</c:v>
                </c:pt>
                <c:pt idx="702">
                  <c:v>2.3052561000000003</c:v>
                </c:pt>
                <c:pt idx="703">
                  <c:v>2.3010711000000001</c:v>
                </c:pt>
                <c:pt idx="704">
                  <c:v>2.3027264999999999</c:v>
                </c:pt>
                <c:pt idx="705">
                  <c:v>2.3036379</c:v>
                </c:pt>
                <c:pt idx="706">
                  <c:v>2.3069301000000002</c:v>
                </c:pt>
                <c:pt idx="707">
                  <c:v>2.3053491000000004</c:v>
                </c:pt>
                <c:pt idx="708">
                  <c:v>2.3110314000000005</c:v>
                </c:pt>
                <c:pt idx="709">
                  <c:v>2.3082600000000002</c:v>
                </c:pt>
                <c:pt idx="710">
                  <c:v>2.3031636</c:v>
                </c:pt>
                <c:pt idx="711">
                  <c:v>2.3038704000000001</c:v>
                </c:pt>
                <c:pt idx="712">
                  <c:v>2.3087343000000002</c:v>
                </c:pt>
                <c:pt idx="713">
                  <c:v>2.3004573000000001</c:v>
                </c:pt>
                <c:pt idx="714">
                  <c:v>2.3115243000000003</c:v>
                </c:pt>
                <c:pt idx="715">
                  <c:v>2.3110593000000001</c:v>
                </c:pt>
                <c:pt idx="716">
                  <c:v>2.314956</c:v>
                </c:pt>
                <c:pt idx="717">
                  <c:v>2.3147142000000001</c:v>
                </c:pt>
                <c:pt idx="718">
                  <c:v>2.3137563000000001</c:v>
                </c:pt>
                <c:pt idx="719">
                  <c:v>2.3091435000000002</c:v>
                </c:pt>
                <c:pt idx="720">
                  <c:v>2.3164998000000003</c:v>
                </c:pt>
                <c:pt idx="721">
                  <c:v>2.3138679000000004</c:v>
                </c:pt>
                <c:pt idx="722">
                  <c:v>2.3131889999999999</c:v>
                </c:pt>
                <c:pt idx="723">
                  <c:v>2.3117289000000003</c:v>
                </c:pt>
                <c:pt idx="724">
                  <c:v>2.3136168000000001</c:v>
                </c:pt>
                <c:pt idx="725">
                  <c:v>2.3175042000000001</c:v>
                </c:pt>
                <c:pt idx="726">
                  <c:v>2.3140353</c:v>
                </c:pt>
                <c:pt idx="727">
                  <c:v>2.3106873000000001</c:v>
                </c:pt>
                <c:pt idx="728">
                  <c:v>2.3086598999999999</c:v>
                </c:pt>
                <c:pt idx="729">
                  <c:v>2.3036843999999999</c:v>
                </c:pt>
                <c:pt idx="730">
                  <c:v>2.3120544000000001</c:v>
                </c:pt>
                <c:pt idx="731">
                  <c:v>2.2995738000000001</c:v>
                </c:pt>
                <c:pt idx="732">
                  <c:v>2.3149001999999999</c:v>
                </c:pt>
                <c:pt idx="733">
                  <c:v>2.3120544000000001</c:v>
                </c:pt>
                <c:pt idx="734">
                  <c:v>2.3132541</c:v>
                </c:pt>
                <c:pt idx="735">
                  <c:v>2.3179506000000001</c:v>
                </c:pt>
                <c:pt idx="736">
                  <c:v>2.3164905</c:v>
                </c:pt>
                <c:pt idx="737">
                  <c:v>2.3159139</c:v>
                </c:pt>
                <c:pt idx="738">
                  <c:v>2.3206383000000002</c:v>
                </c:pt>
                <c:pt idx="739">
                  <c:v>2.3178762000000002</c:v>
                </c:pt>
                <c:pt idx="740">
                  <c:v>2.3074974000000004</c:v>
                </c:pt>
                <c:pt idx="741">
                  <c:v>2.3142492000000003</c:v>
                </c:pt>
                <c:pt idx="742">
                  <c:v>2.3046609000000005</c:v>
                </c:pt>
                <c:pt idx="743">
                  <c:v>2.3000388000000003</c:v>
                </c:pt>
                <c:pt idx="744">
                  <c:v>2.2958259000000001</c:v>
                </c:pt>
                <c:pt idx="745">
                  <c:v>2.2966443000000001</c:v>
                </c:pt>
                <c:pt idx="746">
                  <c:v>2.2841730000000005</c:v>
                </c:pt>
                <c:pt idx="747">
                  <c:v>2.2820805000000002</c:v>
                </c:pt>
                <c:pt idx="748">
                  <c:v>2.2791789000000002</c:v>
                </c:pt>
                <c:pt idx="749">
                  <c:v>2.2783419</c:v>
                </c:pt>
                <c:pt idx="750">
                  <c:v>2.2674981000000001</c:v>
                </c:pt>
                <c:pt idx="751">
                  <c:v>2.2650987000000002</c:v>
                </c:pt>
                <c:pt idx="752">
                  <c:v>2.2658054999999999</c:v>
                </c:pt>
                <c:pt idx="753">
                  <c:v>2.2580958</c:v>
                </c:pt>
                <c:pt idx="754">
                  <c:v>2.2547757000000002</c:v>
                </c:pt>
                <c:pt idx="755">
                  <c:v>2.2518927000000004</c:v>
                </c:pt>
                <c:pt idx="756">
                  <c:v>2.2527111000000004</c:v>
                </c:pt>
                <c:pt idx="757">
                  <c:v>2.2486098000000001</c:v>
                </c:pt>
                <c:pt idx="758">
                  <c:v>2.245857</c:v>
                </c:pt>
                <c:pt idx="759">
                  <c:v>2.2425369000000002</c:v>
                </c:pt>
                <c:pt idx="760">
                  <c:v>2.2431228000000001</c:v>
                </c:pt>
                <c:pt idx="761">
                  <c:v>2.2351340999999998</c:v>
                </c:pt>
                <c:pt idx="762">
                  <c:v>2.2356177000000002</c:v>
                </c:pt>
                <c:pt idx="763">
                  <c:v>2.2298423999999999</c:v>
                </c:pt>
                <c:pt idx="764">
                  <c:v>2.2262712000000002</c:v>
                </c:pt>
                <c:pt idx="765">
                  <c:v>2.2201982999999998</c:v>
                </c:pt>
                <c:pt idx="766">
                  <c:v>2.2167573000000003</c:v>
                </c:pt>
                <c:pt idx="767">
                  <c:v>2.2176687000000004</c:v>
                </c:pt>
                <c:pt idx="768">
                  <c:v>2.2134</c:v>
                </c:pt>
                <c:pt idx="769">
                  <c:v>2.2140138000000005</c:v>
                </c:pt>
                <c:pt idx="770">
                  <c:v>2.2067505000000001</c:v>
                </c:pt>
                <c:pt idx="771">
                  <c:v>2.2111029000000002</c:v>
                </c:pt>
                <c:pt idx="772">
                  <c:v>2.2105541999999998</c:v>
                </c:pt>
                <c:pt idx="773">
                  <c:v>2.2059600000000001</c:v>
                </c:pt>
                <c:pt idx="774">
                  <c:v>2.1940931999999997</c:v>
                </c:pt>
                <c:pt idx="775">
                  <c:v>2.1896198999999998</c:v>
                </c:pt>
                <c:pt idx="776">
                  <c:v>2.1836492999999999</c:v>
                </c:pt>
                <c:pt idx="777">
                  <c:v>2.1821147999999999</c:v>
                </c:pt>
                <c:pt idx="778">
                  <c:v>2.1801153000000002</c:v>
                </c:pt>
                <c:pt idx="779">
                  <c:v>2.1680160000000002</c:v>
                </c:pt>
                <c:pt idx="780">
                  <c:v>2.1653376000000004</c:v>
                </c:pt>
                <c:pt idx="781">
                  <c:v>2.1569118</c:v>
                </c:pt>
                <c:pt idx="782">
                  <c:v>2.1523920000000003</c:v>
                </c:pt>
                <c:pt idx="783">
                  <c:v>2.1486906000000001</c:v>
                </c:pt>
                <c:pt idx="784">
                  <c:v>2.1469143000000002</c:v>
                </c:pt>
                <c:pt idx="785">
                  <c:v>2.1385443000000004</c:v>
                </c:pt>
                <c:pt idx="786">
                  <c:v>2.1294954000000001</c:v>
                </c:pt>
                <c:pt idx="787">
                  <c:v>2.1290211000000001</c:v>
                </c:pt>
                <c:pt idx="788">
                  <c:v>2.1246501000000002</c:v>
                </c:pt>
                <c:pt idx="789">
                  <c:v>2.1191817000000004</c:v>
                </c:pt>
                <c:pt idx="790">
                  <c:v>2.1126810000000003</c:v>
                </c:pt>
                <c:pt idx="791">
                  <c:v>2.1070731</c:v>
                </c:pt>
                <c:pt idx="792">
                  <c:v>2.1008979000000001</c:v>
                </c:pt>
                <c:pt idx="793">
                  <c:v>2.1032787000000002</c:v>
                </c:pt>
                <c:pt idx="794">
                  <c:v>2.0996052000000001</c:v>
                </c:pt>
                <c:pt idx="795">
                  <c:v>2.0919513000000003</c:v>
                </c:pt>
                <c:pt idx="796">
                  <c:v>2.0875617000000002</c:v>
                </c:pt>
                <c:pt idx="797">
                  <c:v>2.0808843000000001</c:v>
                </c:pt>
                <c:pt idx="798">
                  <c:v>2.075574</c:v>
                </c:pt>
                <c:pt idx="799">
                  <c:v>2.0671668000000003</c:v>
                </c:pt>
                <c:pt idx="800">
                  <c:v>2.0651486999999999</c:v>
                </c:pt>
                <c:pt idx="801">
                  <c:v>2.0621355000000001</c:v>
                </c:pt>
                <c:pt idx="802">
                  <c:v>2.0551233</c:v>
                </c:pt>
                <c:pt idx="803">
                  <c:v>2.0462604</c:v>
                </c:pt>
                <c:pt idx="804">
                  <c:v>2.0398713000000002</c:v>
                </c:pt>
                <c:pt idx="805">
                  <c:v>2.0368581000000003</c:v>
                </c:pt>
                <c:pt idx="806">
                  <c:v>2.0301900000000002</c:v>
                </c:pt>
                <c:pt idx="807">
                  <c:v>2.0256423000000003</c:v>
                </c:pt>
                <c:pt idx="808">
                  <c:v>2.0221548</c:v>
                </c:pt>
                <c:pt idx="809">
                  <c:v>2.0168724000000005</c:v>
                </c:pt>
                <c:pt idx="810">
                  <c:v>2.0081583000000003</c:v>
                </c:pt>
                <c:pt idx="811">
                  <c:v>2.0004393</c:v>
                </c:pt>
                <c:pt idx="812">
                  <c:v>1.9913997000000003</c:v>
                </c:pt>
                <c:pt idx="813">
                  <c:v>1.9823415</c:v>
                </c:pt>
                <c:pt idx="814">
                  <c:v>1.9791888</c:v>
                </c:pt>
                <c:pt idx="815">
                  <c:v>1.9761755999999999</c:v>
                </c:pt>
                <c:pt idx="816">
                  <c:v>1.9717860000000003</c:v>
                </c:pt>
                <c:pt idx="817">
                  <c:v>1.9639740000000001</c:v>
                </c:pt>
                <c:pt idx="818">
                  <c:v>1.9561248</c:v>
                </c:pt>
                <c:pt idx="819">
                  <c:v>1.9506006000000002</c:v>
                </c:pt>
                <c:pt idx="820">
                  <c:v>1.941003</c:v>
                </c:pt>
                <c:pt idx="821">
                  <c:v>1.9372830000000001</c:v>
                </c:pt>
                <c:pt idx="822">
                  <c:v>1.9304568</c:v>
                </c:pt>
                <c:pt idx="823">
                  <c:v>1.9227099000000001</c:v>
                </c:pt>
                <c:pt idx="824">
                  <c:v>1.9177157999999999</c:v>
                </c:pt>
                <c:pt idx="825">
                  <c:v>1.9040913000000002</c:v>
                </c:pt>
                <c:pt idx="826">
                  <c:v>1.9069278000000003</c:v>
                </c:pt>
                <c:pt idx="827">
                  <c:v>1.8998877000000001</c:v>
                </c:pt>
                <c:pt idx="828">
                  <c:v>1.8905597999999999</c:v>
                </c:pt>
                <c:pt idx="829">
                  <c:v>1.8877139999999999</c:v>
                </c:pt>
                <c:pt idx="830">
                  <c:v>1.8782000999999999</c:v>
                </c:pt>
                <c:pt idx="831">
                  <c:v>1.8712344000000001</c:v>
                </c:pt>
                <c:pt idx="832">
                  <c:v>1.8622971000000004</c:v>
                </c:pt>
                <c:pt idx="833">
                  <c:v>1.870695</c:v>
                </c:pt>
                <c:pt idx="834">
                  <c:v>1.8544385999999999</c:v>
                </c:pt>
                <c:pt idx="835">
                  <c:v>1.8418928999999999</c:v>
                </c:pt>
                <c:pt idx="836">
                  <c:v>1.8378009</c:v>
                </c:pt>
                <c:pt idx="837">
                  <c:v>1.8311886000000002</c:v>
                </c:pt>
                <c:pt idx="838">
                  <c:v>1.8284172000000001</c:v>
                </c:pt>
                <c:pt idx="839">
                  <c:v>1.8157878000000001</c:v>
                </c:pt>
                <c:pt idx="840">
                  <c:v>1.8098916000000003</c:v>
                </c:pt>
                <c:pt idx="841">
                  <c:v>1.8053718000000001</c:v>
                </c:pt>
                <c:pt idx="842">
                  <c:v>1.7946768</c:v>
                </c:pt>
                <c:pt idx="843">
                  <c:v>1.7865858000000001</c:v>
                </c:pt>
                <c:pt idx="844">
                  <c:v>1.7822148000000002</c:v>
                </c:pt>
                <c:pt idx="845">
                  <c:v>1.7758908</c:v>
                </c:pt>
                <c:pt idx="846">
                  <c:v>1.7689995000000001</c:v>
                </c:pt>
                <c:pt idx="847">
                  <c:v>1.7615874</c:v>
                </c:pt>
                <c:pt idx="848">
                  <c:v>1.7574303</c:v>
                </c:pt>
                <c:pt idx="849">
                  <c:v>1.7486511000000002</c:v>
                </c:pt>
                <c:pt idx="850">
                  <c:v>1.7425782000000001</c:v>
                </c:pt>
                <c:pt idx="851">
                  <c:v>1.7300418000000002</c:v>
                </c:pt>
                <c:pt idx="852">
                  <c:v>1.7281074000000001</c:v>
                </c:pt>
                <c:pt idx="853">
                  <c:v>1.7184261000000001</c:v>
                </c:pt>
                <c:pt idx="854">
                  <c:v>1.7110884</c:v>
                </c:pt>
                <c:pt idx="855">
                  <c:v>1.7117859</c:v>
                </c:pt>
                <c:pt idx="856">
                  <c:v>1.6989798</c:v>
                </c:pt>
                <c:pt idx="857">
                  <c:v>1.6898286000000002</c:v>
                </c:pt>
                <c:pt idx="858">
                  <c:v>1.6803147</c:v>
                </c:pt>
                <c:pt idx="859">
                  <c:v>1.6672296000000002</c:v>
                </c:pt>
                <c:pt idx="860">
                  <c:v>1.6659369000000002</c:v>
                </c:pt>
                <c:pt idx="861">
                  <c:v>1.6670529000000001</c:v>
                </c:pt>
                <c:pt idx="862">
                  <c:v>1.6517915999999999</c:v>
                </c:pt>
                <c:pt idx="863">
                  <c:v>1.6441656</c:v>
                </c:pt>
                <c:pt idx="864">
                  <c:v>1.6333496999999999</c:v>
                </c:pt>
                <c:pt idx="865">
                  <c:v>1.6317128999999999</c:v>
                </c:pt>
                <c:pt idx="866">
                  <c:v>1.6231941000000001</c:v>
                </c:pt>
                <c:pt idx="867">
                  <c:v>1.6186836000000002</c:v>
                </c:pt>
                <c:pt idx="868">
                  <c:v>1.6092813000000001</c:v>
                </c:pt>
                <c:pt idx="869">
                  <c:v>1.6004184000000001</c:v>
                </c:pt>
                <c:pt idx="870">
                  <c:v>1.6009671000000001</c:v>
                </c:pt>
                <c:pt idx="871">
                  <c:v>1.5957498000000001</c:v>
                </c:pt>
                <c:pt idx="872">
                  <c:v>1.5799305000000001</c:v>
                </c:pt>
                <c:pt idx="873">
                  <c:v>1.5728997</c:v>
                </c:pt>
                <c:pt idx="874">
                  <c:v>1.5619164000000001</c:v>
                </c:pt>
                <c:pt idx="875">
                  <c:v>1.5513330000000001</c:v>
                </c:pt>
                <c:pt idx="876">
                  <c:v>1.5493986000000002</c:v>
                </c:pt>
                <c:pt idx="877">
                  <c:v>1.5451206</c:v>
                </c:pt>
                <c:pt idx="878">
                  <c:v>1.5387873000000001</c:v>
                </c:pt>
                <c:pt idx="879">
                  <c:v>1.5237491999999999</c:v>
                </c:pt>
                <c:pt idx="880">
                  <c:v>1.5163743000000001</c:v>
                </c:pt>
                <c:pt idx="881">
                  <c:v>1.5130263000000002</c:v>
                </c:pt>
                <c:pt idx="882">
                  <c:v>1.5049539000000001</c:v>
                </c:pt>
                <c:pt idx="883">
                  <c:v>1.4945751</c:v>
                </c:pt>
                <c:pt idx="884">
                  <c:v>1.4843916000000001</c:v>
                </c:pt>
                <c:pt idx="885">
                  <c:v>1.4738640000000001</c:v>
                </c:pt>
                <c:pt idx="886">
                  <c:v>1.4693256000000001</c:v>
                </c:pt>
                <c:pt idx="887">
                  <c:v>1.4664239999999999</c:v>
                </c:pt>
                <c:pt idx="888">
                  <c:v>1.4599511999999999</c:v>
                </c:pt>
                <c:pt idx="889">
                  <c:v>1.4471916</c:v>
                </c:pt>
                <c:pt idx="890">
                  <c:v>1.4392866</c:v>
                </c:pt>
                <c:pt idx="891">
                  <c:v>1.432572</c:v>
                </c:pt>
                <c:pt idx="892">
                  <c:v>1.4214120000000001</c:v>
                </c:pt>
                <c:pt idx="893">
                  <c:v>1.4174688</c:v>
                </c:pt>
                <c:pt idx="894">
                  <c:v>1.4150508000000002</c:v>
                </c:pt>
                <c:pt idx="895">
                  <c:v>1.3975389</c:v>
                </c:pt>
                <c:pt idx="896">
                  <c:v>1.3932423</c:v>
                </c:pt>
                <c:pt idx="897">
                  <c:v>1.3861092000000002</c:v>
                </c:pt>
                <c:pt idx="898">
                  <c:v>1.3772370000000003</c:v>
                </c:pt>
                <c:pt idx="899">
                  <c:v>1.3698714000000001</c:v>
                </c:pt>
                <c:pt idx="900">
                  <c:v>1.3644774</c:v>
                </c:pt>
                <c:pt idx="901">
                  <c:v>1.3581068999999999</c:v>
                </c:pt>
                <c:pt idx="902">
                  <c:v>1.3469097000000001</c:v>
                </c:pt>
                <c:pt idx="903">
                  <c:v>1.3402602000000001</c:v>
                </c:pt>
                <c:pt idx="904">
                  <c:v>1.3323180000000001</c:v>
                </c:pt>
                <c:pt idx="905">
                  <c:v>1.3222554000000002</c:v>
                </c:pt>
                <c:pt idx="906">
                  <c:v>1.3162383000000002</c:v>
                </c:pt>
                <c:pt idx="907">
                  <c:v>1.308975</c:v>
                </c:pt>
                <c:pt idx="908">
                  <c:v>1.3001121</c:v>
                </c:pt>
                <c:pt idx="909">
                  <c:v>1.2955364999999999</c:v>
                </c:pt>
                <c:pt idx="910">
                  <c:v>1.281261</c:v>
                </c:pt>
                <c:pt idx="911">
                  <c:v>1.2755879999999999</c:v>
                </c:pt>
                <c:pt idx="912">
                  <c:v>1.271682</c:v>
                </c:pt>
                <c:pt idx="913">
                  <c:v>1.2608847000000001</c:v>
                </c:pt>
                <c:pt idx="914">
                  <c:v>1.2518451000000002</c:v>
                </c:pt>
                <c:pt idx="915">
                  <c:v>1.2431775000000003</c:v>
                </c:pt>
                <c:pt idx="916">
                  <c:v>1.2316362000000001</c:v>
                </c:pt>
                <c:pt idx="917">
                  <c:v>1.232529</c:v>
                </c:pt>
                <c:pt idx="918">
                  <c:v>1.2179930999999999</c:v>
                </c:pt>
                <c:pt idx="919">
                  <c:v>1.2081723</c:v>
                </c:pt>
                <c:pt idx="920">
                  <c:v>1.2069075</c:v>
                </c:pt>
                <c:pt idx="921">
                  <c:v>1.1982399000000001</c:v>
                </c:pt>
                <c:pt idx="922">
                  <c:v>1.1860755000000001</c:v>
                </c:pt>
                <c:pt idx="923">
                  <c:v>1.1820021000000001</c:v>
                </c:pt>
                <c:pt idx="924">
                  <c:v>1.1718558000000001</c:v>
                </c:pt>
                <c:pt idx="925">
                  <c:v>1.1639601000000002</c:v>
                </c:pt>
                <c:pt idx="926">
                  <c:v>1.1563341</c:v>
                </c:pt>
                <c:pt idx="927">
                  <c:v>1.1495265000000001</c:v>
                </c:pt>
                <c:pt idx="928">
                  <c:v>1.1421702</c:v>
                </c:pt>
                <c:pt idx="929">
                  <c:v>1.1319123</c:v>
                </c:pt>
                <c:pt idx="930">
                  <c:v>1.1183993999999999</c:v>
                </c:pt>
                <c:pt idx="931">
                  <c:v>1.1143167</c:v>
                </c:pt>
                <c:pt idx="932">
                  <c:v>1.1070627000000002</c:v>
                </c:pt>
                <c:pt idx="933">
                  <c:v>1.1025615000000002</c:v>
                </c:pt>
                <c:pt idx="934">
                  <c:v>1.0948518</c:v>
                </c:pt>
                <c:pt idx="935">
                  <c:v>1.0853565000000001</c:v>
                </c:pt>
                <c:pt idx="936">
                  <c:v>1.0790139000000001</c:v>
                </c:pt>
                <c:pt idx="937">
                  <c:v>1.0726062000000001</c:v>
                </c:pt>
                <c:pt idx="938">
                  <c:v>1.0602558000000002</c:v>
                </c:pt>
                <c:pt idx="939">
                  <c:v>1.05183</c:v>
                </c:pt>
                <c:pt idx="940">
                  <c:v>1.0441853999999999</c:v>
                </c:pt>
                <c:pt idx="941">
                  <c:v>1.0382613000000001</c:v>
                </c:pt>
                <c:pt idx="942">
                  <c:v>1.0340577000000002</c:v>
                </c:pt>
                <c:pt idx="943">
                  <c:v>1.0211307000000001</c:v>
                </c:pt>
                <c:pt idx="944">
                  <c:v>1.0135698000000002</c:v>
                </c:pt>
                <c:pt idx="945">
                  <c:v>1.0085664000000001</c:v>
                </c:pt>
                <c:pt idx="946">
                  <c:v>1.0033491000000001</c:v>
                </c:pt>
                <c:pt idx="947">
                  <c:v>0.99639270000000013</c:v>
                </c:pt>
                <c:pt idx="948">
                  <c:v>0.98752980000000012</c:v>
                </c:pt>
                <c:pt idx="949">
                  <c:v>0.97803450000000003</c:v>
                </c:pt>
                <c:pt idx="950">
                  <c:v>0.97473300000000007</c:v>
                </c:pt>
                <c:pt idx="951">
                  <c:v>0.96438210000000002</c:v>
                </c:pt>
                <c:pt idx="952">
                  <c:v>0.95572380000000001</c:v>
                </c:pt>
                <c:pt idx="953">
                  <c:v>0.95159460000000007</c:v>
                </c:pt>
                <c:pt idx="954">
                  <c:v>0.94497300000000006</c:v>
                </c:pt>
                <c:pt idx="955">
                  <c:v>0.93352469999999999</c:v>
                </c:pt>
                <c:pt idx="956">
                  <c:v>0.92656923000000002</c:v>
                </c:pt>
                <c:pt idx="957">
                  <c:v>0.91939521000000002</c:v>
                </c:pt>
                <c:pt idx="958">
                  <c:v>0.91132188000000003</c:v>
                </c:pt>
                <c:pt idx="959">
                  <c:v>0.90316671000000004</c:v>
                </c:pt>
                <c:pt idx="960">
                  <c:v>0.89519196000000001</c:v>
                </c:pt>
                <c:pt idx="961">
                  <c:v>0.88940271000000004</c:v>
                </c:pt>
                <c:pt idx="962">
                  <c:v>0.87869841000000004</c:v>
                </c:pt>
                <c:pt idx="963">
                  <c:v>0.87145092000000002</c:v>
                </c:pt>
                <c:pt idx="964">
                  <c:v>0.86983178999999999</c:v>
                </c:pt>
                <c:pt idx="965">
                  <c:v>0.86110839000000006</c:v>
                </c:pt>
                <c:pt idx="966">
                  <c:v>0.8493039</c:v>
                </c:pt>
                <c:pt idx="967">
                  <c:v>0.84595869000000001</c:v>
                </c:pt>
                <c:pt idx="968">
                  <c:v>0.84031824000000011</c:v>
                </c:pt>
                <c:pt idx="969">
                  <c:v>0.83084526000000003</c:v>
                </c:pt>
                <c:pt idx="970">
                  <c:v>0.82750842000000002</c:v>
                </c:pt>
                <c:pt idx="971">
                  <c:v>0.81908448</c:v>
                </c:pt>
                <c:pt idx="972">
                  <c:v>0.81200439000000002</c:v>
                </c:pt>
                <c:pt idx="973">
                  <c:v>0.80447139000000001</c:v>
                </c:pt>
                <c:pt idx="974">
                  <c:v>0.79598142000000005</c:v>
                </c:pt>
                <c:pt idx="975">
                  <c:v>0.78734636999999996</c:v>
                </c:pt>
                <c:pt idx="976">
                  <c:v>0.78614015999999998</c:v>
                </c:pt>
                <c:pt idx="977">
                  <c:v>0.77927955000000004</c:v>
                </c:pt>
                <c:pt idx="978">
                  <c:v>0.77360189999999995</c:v>
                </c:pt>
                <c:pt idx="979">
                  <c:v>0.76962335999999998</c:v>
                </c:pt>
                <c:pt idx="980">
                  <c:v>0.75974955</c:v>
                </c:pt>
                <c:pt idx="981">
                  <c:v>0.75015567000000005</c:v>
                </c:pt>
                <c:pt idx="982">
                  <c:v>0.74569167000000003</c:v>
                </c:pt>
                <c:pt idx="983">
                  <c:v>0.74199398999999999</c:v>
                </c:pt>
                <c:pt idx="984">
                  <c:v>0.73594620000000011</c:v>
                </c:pt>
                <c:pt idx="985">
                  <c:v>0.72744879000000007</c:v>
                </c:pt>
                <c:pt idx="986">
                  <c:v>0.72099366000000009</c:v>
                </c:pt>
                <c:pt idx="987">
                  <c:v>0.71385125999999999</c:v>
                </c:pt>
                <c:pt idx="988">
                  <c:v>0.70493813999999999</c:v>
                </c:pt>
                <c:pt idx="989">
                  <c:v>0.69456678000000005</c:v>
                </c:pt>
                <c:pt idx="990">
                  <c:v>0.69298671000000001</c:v>
                </c:pt>
                <c:pt idx="991">
                  <c:v>0.68412195000000009</c:v>
                </c:pt>
                <c:pt idx="992">
                  <c:v>0.67509537000000008</c:v>
                </c:pt>
                <c:pt idx="993">
                  <c:v>0.66903641999999997</c:v>
                </c:pt>
                <c:pt idx="994">
                  <c:v>0.66763398000000007</c:v>
                </c:pt>
                <c:pt idx="995">
                  <c:v>0.66025443000000006</c:v>
                </c:pt>
                <c:pt idx="996">
                  <c:v>0.65368119000000002</c:v>
                </c:pt>
                <c:pt idx="997">
                  <c:v>0.64723257000000012</c:v>
                </c:pt>
                <c:pt idx="998">
                  <c:v>0.64027338</c:v>
                </c:pt>
                <c:pt idx="999">
                  <c:v>0.63404424000000004</c:v>
                </c:pt>
                <c:pt idx="1000">
                  <c:v>0.62898690000000002</c:v>
                </c:pt>
                <c:pt idx="1001">
                  <c:v>0.62332878000000003</c:v>
                </c:pt>
                <c:pt idx="1002">
                  <c:v>0.61634262000000006</c:v>
                </c:pt>
                <c:pt idx="1003">
                  <c:v>0.60757923000000003</c:v>
                </c:pt>
                <c:pt idx="1004">
                  <c:v>0.61131690000000005</c:v>
                </c:pt>
                <c:pt idx="1005">
                  <c:v>0.60646880999999997</c:v>
                </c:pt>
                <c:pt idx="1006">
                  <c:v>0.59525859000000003</c:v>
                </c:pt>
                <c:pt idx="1007">
                  <c:v>0.58308674999999999</c:v>
                </c:pt>
                <c:pt idx="1008">
                  <c:v>0.58560147000000007</c:v>
                </c:pt>
                <c:pt idx="1009">
                  <c:v>0.57705105000000001</c:v>
                </c:pt>
                <c:pt idx="1010">
                  <c:v>0.56837787000000006</c:v>
                </c:pt>
                <c:pt idx="1011">
                  <c:v>0.56542326000000009</c:v>
                </c:pt>
                <c:pt idx="1012">
                  <c:v>0.55855056000000003</c:v>
                </c:pt>
                <c:pt idx="1013">
                  <c:v>0.55290174000000003</c:v>
                </c:pt>
                <c:pt idx="1014">
                  <c:v>0.54847494000000008</c:v>
                </c:pt>
                <c:pt idx="1015">
                  <c:v>0.5440053600000001</c:v>
                </c:pt>
                <c:pt idx="1016">
                  <c:v>0.53407761000000009</c:v>
                </c:pt>
                <c:pt idx="1017">
                  <c:v>0.53271795</c:v>
                </c:pt>
                <c:pt idx="1018">
                  <c:v>0.5284297200000001</c:v>
                </c:pt>
                <c:pt idx="1019">
                  <c:v>0.52084743</c:v>
                </c:pt>
                <c:pt idx="1020">
                  <c:v>0.51670706999999994</c:v>
                </c:pt>
                <c:pt idx="1021">
                  <c:v>0.51110568000000001</c:v>
                </c:pt>
                <c:pt idx="1022">
                  <c:v>0.50738196000000002</c:v>
                </c:pt>
                <c:pt idx="1023">
                  <c:v>0.50517507000000006</c:v>
                </c:pt>
                <c:pt idx="1024">
                  <c:v>0.50231067000000007</c:v>
                </c:pt>
                <c:pt idx="1025">
                  <c:v>0.49257729000000006</c:v>
                </c:pt>
                <c:pt idx="1026">
                  <c:v>0.48607565999999996</c:v>
                </c:pt>
                <c:pt idx="1027">
                  <c:v>0.48203388000000003</c:v>
                </c:pt>
                <c:pt idx="1028">
                  <c:v>0.47544483000000004</c:v>
                </c:pt>
                <c:pt idx="1029">
                  <c:v>0.47141141999999997</c:v>
                </c:pt>
                <c:pt idx="1030">
                  <c:v>0.46619505</c:v>
                </c:pt>
                <c:pt idx="1031">
                  <c:v>0.46044672000000003</c:v>
                </c:pt>
                <c:pt idx="1032">
                  <c:v>0.45735168000000004</c:v>
                </c:pt>
                <c:pt idx="1033">
                  <c:v>0.45296487000000002</c:v>
                </c:pt>
                <c:pt idx="1034">
                  <c:v>0.44876964000000003</c:v>
                </c:pt>
                <c:pt idx="1035">
                  <c:v>0.44510916</c:v>
                </c:pt>
                <c:pt idx="1036">
                  <c:v>0.44228010000000001</c:v>
                </c:pt>
                <c:pt idx="1037">
                  <c:v>0.43464758999999997</c:v>
                </c:pt>
                <c:pt idx="1038">
                  <c:v>0.43007943000000004</c:v>
                </c:pt>
                <c:pt idx="1039">
                  <c:v>0.42924894000000002</c:v>
                </c:pt>
                <c:pt idx="1040">
                  <c:v>0.42218280000000002</c:v>
                </c:pt>
                <c:pt idx="1041">
                  <c:v>0.41511108000000002</c:v>
                </c:pt>
                <c:pt idx="1042">
                  <c:v>0.40868106000000004</c:v>
                </c:pt>
                <c:pt idx="1043">
                  <c:v>0.40332798000000003</c:v>
                </c:pt>
                <c:pt idx="1044">
                  <c:v>0.40086069000000002</c:v>
                </c:pt>
                <c:pt idx="1045">
                  <c:v>0.39919506000000005</c:v>
                </c:pt>
                <c:pt idx="1046">
                  <c:v>0.39613908000000003</c:v>
                </c:pt>
                <c:pt idx="1047">
                  <c:v>0.38927010000000001</c:v>
                </c:pt>
                <c:pt idx="1048">
                  <c:v>0.38725944000000001</c:v>
                </c:pt>
                <c:pt idx="1049">
                  <c:v>0.38382309000000003</c:v>
                </c:pt>
                <c:pt idx="1050">
                  <c:v>0.37976271000000006</c:v>
                </c:pt>
                <c:pt idx="1051">
                  <c:v>0.37796781000000002</c:v>
                </c:pt>
                <c:pt idx="1052">
                  <c:v>0.37623522000000004</c:v>
                </c:pt>
                <c:pt idx="1053">
                  <c:v>0.37391765999999999</c:v>
                </c:pt>
                <c:pt idx="1054">
                  <c:v>0.37084866000000005</c:v>
                </c:pt>
                <c:pt idx="1055">
                  <c:v>0.36721608</c:v>
                </c:pt>
                <c:pt idx="1056">
                  <c:v>0.36425774999999999</c:v>
                </c:pt>
                <c:pt idx="1057">
                  <c:v>0.36207504000000001</c:v>
                </c:pt>
                <c:pt idx="1058">
                  <c:v>0.36093393000000001</c:v>
                </c:pt>
                <c:pt idx="1059">
                  <c:v>0.36602753999999998</c:v>
                </c:pt>
                <c:pt idx="1060">
                  <c:v>0.36989448000000003</c:v>
                </c:pt>
                <c:pt idx="1061">
                  <c:v>0.36803261999999998</c:v>
                </c:pt>
                <c:pt idx="1062">
                  <c:v>0.34286868000000004</c:v>
                </c:pt>
                <c:pt idx="1063">
                  <c:v>0.35401008</c:v>
                </c:pt>
                <c:pt idx="1064">
                  <c:v>0.36689895</c:v>
                </c:pt>
                <c:pt idx="1065">
                  <c:v>0.36397689000000005</c:v>
                </c:pt>
                <c:pt idx="1066">
                  <c:v>0.35661501000000001</c:v>
                </c:pt>
                <c:pt idx="1067">
                  <c:v>0.35322330000000002</c:v>
                </c:pt>
                <c:pt idx="1068">
                  <c:v>0.34848309000000005</c:v>
                </c:pt>
                <c:pt idx="1069">
                  <c:v>0.32352188999999998</c:v>
                </c:pt>
                <c:pt idx="1070">
                  <c:v>0.32516613</c:v>
                </c:pt>
                <c:pt idx="1071">
                  <c:v>0.32568972000000002</c:v>
                </c:pt>
                <c:pt idx="1072">
                  <c:v>0.31095852000000002</c:v>
                </c:pt>
                <c:pt idx="1073">
                  <c:v>0.32316663000000001</c:v>
                </c:pt>
                <c:pt idx="1074">
                  <c:v>0.31567362000000004</c:v>
                </c:pt>
                <c:pt idx="1075">
                  <c:v>0.29430500999999998</c:v>
                </c:pt>
                <c:pt idx="1076">
                  <c:v>0.29195583000000003</c:v>
                </c:pt>
                <c:pt idx="1077">
                  <c:v>0.29857464</c:v>
                </c:pt>
                <c:pt idx="1078">
                  <c:v>0.30377427000000001</c:v>
                </c:pt>
                <c:pt idx="1079">
                  <c:v>0.29809941000000001</c:v>
                </c:pt>
                <c:pt idx="1080">
                  <c:v>0.30470613000000002</c:v>
                </c:pt>
                <c:pt idx="1081">
                  <c:v>0.30199052999999998</c:v>
                </c:pt>
                <c:pt idx="1082">
                  <c:v>0.28803867000000005</c:v>
                </c:pt>
                <c:pt idx="1083">
                  <c:v>0.30010449</c:v>
                </c:pt>
                <c:pt idx="1084">
                  <c:v>0.30415371000000002</c:v>
                </c:pt>
                <c:pt idx="1085">
                  <c:v>0.30247413000000001</c:v>
                </c:pt>
                <c:pt idx="1086">
                  <c:v>0.29755257000000002</c:v>
                </c:pt>
                <c:pt idx="1087">
                  <c:v>0.28773456000000003</c:v>
                </c:pt>
                <c:pt idx="1088">
                  <c:v>0.2772888</c:v>
                </c:pt>
                <c:pt idx="1089">
                  <c:v>0.26879604000000001</c:v>
                </c:pt>
                <c:pt idx="1090">
                  <c:v>0.27205011000000001</c:v>
                </c:pt>
                <c:pt idx="1091">
                  <c:v>0.26578377000000003</c:v>
                </c:pt>
                <c:pt idx="1092">
                  <c:v>0.24650952000000004</c:v>
                </c:pt>
                <c:pt idx="1093">
                  <c:v>0.26618273999999997</c:v>
                </c:pt>
                <c:pt idx="1094">
                  <c:v>0.27317820000000004</c:v>
                </c:pt>
                <c:pt idx="1095">
                  <c:v>0.27011291999999998</c:v>
                </c:pt>
                <c:pt idx="1096">
                  <c:v>0.26418696000000003</c:v>
                </c:pt>
                <c:pt idx="1097">
                  <c:v>0.26174663999999997</c:v>
                </c:pt>
                <c:pt idx="1098">
                  <c:v>0.25894548000000001</c:v>
                </c:pt>
                <c:pt idx="1099">
                  <c:v>0.24909771000000003</c:v>
                </c:pt>
                <c:pt idx="1100">
                  <c:v>0.24768224999999999</c:v>
                </c:pt>
                <c:pt idx="1101">
                  <c:v>0.24849786000000001</c:v>
                </c:pt>
                <c:pt idx="1102">
                  <c:v>0.24876290999999998</c:v>
                </c:pt>
                <c:pt idx="1103">
                  <c:v>0.25168962</c:v>
                </c:pt>
                <c:pt idx="1104">
                  <c:v>0.24867456000000002</c:v>
                </c:pt>
                <c:pt idx="1105">
                  <c:v>0.23612421</c:v>
                </c:pt>
                <c:pt idx="1106">
                  <c:v>0.23489847</c:v>
                </c:pt>
                <c:pt idx="1107">
                  <c:v>0.23345418000000004</c:v>
                </c:pt>
                <c:pt idx="1108">
                  <c:v>0.23095713000000001</c:v>
                </c:pt>
                <c:pt idx="1109">
                  <c:v>0.23094318</c:v>
                </c:pt>
                <c:pt idx="1110">
                  <c:v>0.23323470000000002</c:v>
                </c:pt>
                <c:pt idx="1111">
                  <c:v>0.23686449000000001</c:v>
                </c:pt>
                <c:pt idx="1112">
                  <c:v>0.23126496000000002</c:v>
                </c:pt>
                <c:pt idx="1113">
                  <c:v>0.23072928000000001</c:v>
                </c:pt>
                <c:pt idx="1114">
                  <c:v>0.23256324000000003</c:v>
                </c:pt>
                <c:pt idx="1115">
                  <c:v>0.2256273</c:v>
                </c:pt>
                <c:pt idx="1116">
                  <c:v>0.22285869000000003</c:v>
                </c:pt>
                <c:pt idx="1117">
                  <c:v>0.22302888000000001</c:v>
                </c:pt>
                <c:pt idx="1118">
                  <c:v>0.22620297</c:v>
                </c:pt>
                <c:pt idx="1119">
                  <c:v>0.22694138999999999</c:v>
                </c:pt>
                <c:pt idx="1120">
                  <c:v>0.22656009000000002</c:v>
                </c:pt>
                <c:pt idx="1121">
                  <c:v>0.22655823</c:v>
                </c:pt>
                <c:pt idx="1122">
                  <c:v>0.22651173000000002</c:v>
                </c:pt>
                <c:pt idx="1123">
                  <c:v>0.22629318000000001</c:v>
                </c:pt>
                <c:pt idx="1124">
                  <c:v>0.22547291999999999</c:v>
                </c:pt>
                <c:pt idx="1125">
                  <c:v>0.22148973000000002</c:v>
                </c:pt>
                <c:pt idx="1126">
                  <c:v>0.21833796000000003</c:v>
                </c:pt>
                <c:pt idx="1127">
                  <c:v>0.22326696000000001</c:v>
                </c:pt>
                <c:pt idx="1128">
                  <c:v>0.22159946999999999</c:v>
                </c:pt>
                <c:pt idx="1129">
                  <c:v>0.21818730000000003</c:v>
                </c:pt>
                <c:pt idx="1130">
                  <c:v>0.21836307000000002</c:v>
                </c:pt>
                <c:pt idx="1131">
                  <c:v>0.22081176000000002</c:v>
                </c:pt>
                <c:pt idx="1132">
                  <c:v>0.22254621000000002</c:v>
                </c:pt>
                <c:pt idx="1133">
                  <c:v>0.21746655000000001</c:v>
                </c:pt>
                <c:pt idx="1134">
                  <c:v>0.21910893000000001</c:v>
                </c:pt>
                <c:pt idx="1135">
                  <c:v>0.22358874000000001</c:v>
                </c:pt>
                <c:pt idx="1136">
                  <c:v>0.22703253000000001</c:v>
                </c:pt>
                <c:pt idx="1137">
                  <c:v>0.22941240000000002</c:v>
                </c:pt>
                <c:pt idx="1138">
                  <c:v>0.23054607000000002</c:v>
                </c:pt>
                <c:pt idx="1139">
                  <c:v>0.22749102000000002</c:v>
                </c:pt>
                <c:pt idx="1140">
                  <c:v>0.22749753</c:v>
                </c:pt>
                <c:pt idx="1141">
                  <c:v>0.22929150000000001</c:v>
                </c:pt>
                <c:pt idx="1142">
                  <c:v>0.23052654</c:v>
                </c:pt>
                <c:pt idx="1143">
                  <c:v>0.22931661</c:v>
                </c:pt>
                <c:pt idx="1144">
                  <c:v>0.22659357000000002</c:v>
                </c:pt>
                <c:pt idx="1145">
                  <c:v>0.22958352000000001</c:v>
                </c:pt>
                <c:pt idx="1146">
                  <c:v>0.23250651</c:v>
                </c:pt>
                <c:pt idx="1147">
                  <c:v>0.23536625999999999</c:v>
                </c:pt>
                <c:pt idx="1148">
                  <c:v>0.23392755000000001</c:v>
                </c:pt>
                <c:pt idx="1149">
                  <c:v>0.23283387</c:v>
                </c:pt>
                <c:pt idx="1150">
                  <c:v>0.23224425000000001</c:v>
                </c:pt>
                <c:pt idx="1151">
                  <c:v>0.23667570000000002</c:v>
                </c:pt>
                <c:pt idx="1152">
                  <c:v>0.23850687000000001</c:v>
                </c:pt>
                <c:pt idx="1153">
                  <c:v>0.23508819</c:v>
                </c:pt>
                <c:pt idx="1154">
                  <c:v>0.23808372000000003</c:v>
                </c:pt>
                <c:pt idx="1155">
                  <c:v>0.2421441</c:v>
                </c:pt>
                <c:pt idx="1156">
                  <c:v>0.24549209999999999</c:v>
                </c:pt>
                <c:pt idx="1157">
                  <c:v>0.24690477</c:v>
                </c:pt>
                <c:pt idx="1158">
                  <c:v>0.24819189000000003</c:v>
                </c:pt>
                <c:pt idx="1159">
                  <c:v>0.25212486000000001</c:v>
                </c:pt>
                <c:pt idx="1160">
                  <c:v>0.25157244000000006</c:v>
                </c:pt>
                <c:pt idx="1161">
                  <c:v>0.24896658000000002</c:v>
                </c:pt>
                <c:pt idx="1162">
                  <c:v>0.25458657000000001</c:v>
                </c:pt>
                <c:pt idx="1163">
                  <c:v>0.25707152999999999</c:v>
                </c:pt>
                <c:pt idx="1164">
                  <c:v>0.25655445000000004</c:v>
                </c:pt>
                <c:pt idx="1165">
                  <c:v>0.25970994000000003</c:v>
                </c:pt>
                <c:pt idx="1166">
                  <c:v>0.26331276000000003</c:v>
                </c:pt>
                <c:pt idx="1167">
                  <c:v>0.26731269000000002</c:v>
                </c:pt>
                <c:pt idx="1168">
                  <c:v>0.26767818000000004</c:v>
                </c:pt>
                <c:pt idx="1169">
                  <c:v>0.26834406000000005</c:v>
                </c:pt>
                <c:pt idx="1170">
                  <c:v>0.27244163999999998</c:v>
                </c:pt>
                <c:pt idx="1171">
                  <c:v>0.27313449000000001</c:v>
                </c:pt>
                <c:pt idx="1172">
                  <c:v>0.27226587000000002</c:v>
                </c:pt>
                <c:pt idx="1173">
                  <c:v>0.27227238000000004</c:v>
                </c:pt>
                <c:pt idx="1174">
                  <c:v>0.27317634000000002</c:v>
                </c:pt>
                <c:pt idx="1175">
                  <c:v>0.27491079000000002</c:v>
                </c:pt>
                <c:pt idx="1176">
                  <c:v>0.28599174000000005</c:v>
                </c:pt>
                <c:pt idx="1177">
                  <c:v>0.29368749</c:v>
                </c:pt>
                <c:pt idx="1178">
                  <c:v>0.29407529999999998</c:v>
                </c:pt>
                <c:pt idx="1179">
                  <c:v>0.29364471000000003</c:v>
                </c:pt>
                <c:pt idx="1180">
                  <c:v>0.29421945000000005</c:v>
                </c:pt>
                <c:pt idx="1181">
                  <c:v>0.30059646000000001</c:v>
                </c:pt>
                <c:pt idx="1182">
                  <c:v>0.30323208000000001</c:v>
                </c:pt>
                <c:pt idx="1183">
                  <c:v>0.30322185000000001</c:v>
                </c:pt>
                <c:pt idx="1184">
                  <c:v>0.30854052000000004</c:v>
                </c:pt>
                <c:pt idx="1185">
                  <c:v>0.31286781000000002</c:v>
                </c:pt>
                <c:pt idx="1186">
                  <c:v>0.31558806</c:v>
                </c:pt>
                <c:pt idx="1187">
                  <c:v>0.31936944</c:v>
                </c:pt>
                <c:pt idx="1188">
                  <c:v>0.32272209000000002</c:v>
                </c:pt>
                <c:pt idx="1189">
                  <c:v>0.32305038000000003</c:v>
                </c:pt>
                <c:pt idx="1190">
                  <c:v>0.32651928000000002</c:v>
                </c:pt>
                <c:pt idx="1191">
                  <c:v>0.33223227</c:v>
                </c:pt>
                <c:pt idx="1192">
                  <c:v>0.33452936999999999</c:v>
                </c:pt>
                <c:pt idx="1193">
                  <c:v>0.33623499000000001</c:v>
                </c:pt>
                <c:pt idx="1194">
                  <c:v>0.33706547999999997</c:v>
                </c:pt>
                <c:pt idx="1195">
                  <c:v>0.34257387</c:v>
                </c:pt>
                <c:pt idx="1196">
                  <c:v>0.34850634000000003</c:v>
                </c:pt>
                <c:pt idx="1197">
                  <c:v>0.34673004000000002</c:v>
                </c:pt>
                <c:pt idx="1198">
                  <c:v>0.34940472</c:v>
                </c:pt>
                <c:pt idx="1199">
                  <c:v>0.35635461000000002</c:v>
                </c:pt>
                <c:pt idx="1200">
                  <c:v>0.36039174000000002</c:v>
                </c:pt>
                <c:pt idx="1201">
                  <c:v>0.36439260000000001</c:v>
                </c:pt>
                <c:pt idx="1202">
                  <c:v>0.36935414999999999</c:v>
                </c:pt>
                <c:pt idx="1203">
                  <c:v>0.37393812000000004</c:v>
                </c:pt>
                <c:pt idx="1204">
                  <c:v>0.37830168000000003</c:v>
                </c:pt>
                <c:pt idx="1205">
                  <c:v>0.38373474000000002</c:v>
                </c:pt>
                <c:pt idx="1206">
                  <c:v>0.38843217000000002</c:v>
                </c:pt>
                <c:pt idx="1207">
                  <c:v>0.39186015000000002</c:v>
                </c:pt>
                <c:pt idx="1208">
                  <c:v>0.39228516000000002</c:v>
                </c:pt>
                <c:pt idx="1209">
                  <c:v>0.39276969000000006</c:v>
                </c:pt>
                <c:pt idx="1210">
                  <c:v>0.40554696000000001</c:v>
                </c:pt>
                <c:pt idx="1211">
                  <c:v>0.41277585</c:v>
                </c:pt>
                <c:pt idx="1212">
                  <c:v>0.41307624000000004</c:v>
                </c:pt>
                <c:pt idx="1213">
                  <c:v>0.41893523999999999</c:v>
                </c:pt>
                <c:pt idx="1214">
                  <c:v>0.42603114000000003</c:v>
                </c:pt>
                <c:pt idx="1215">
                  <c:v>0.43218681000000003</c:v>
                </c:pt>
                <c:pt idx="1216">
                  <c:v>0.43567989000000001</c:v>
                </c:pt>
                <c:pt idx="1217">
                  <c:v>0.43648155000000005</c:v>
                </c:pt>
                <c:pt idx="1218">
                  <c:v>0.44229963</c:v>
                </c:pt>
                <c:pt idx="1219">
                  <c:v>0.44813817</c:v>
                </c:pt>
                <c:pt idx="1220">
                  <c:v>0.44991726000000004</c:v>
                </c:pt>
                <c:pt idx="1221">
                  <c:v>0.45400089000000005</c:v>
                </c:pt>
                <c:pt idx="1222">
                  <c:v>0.46018074000000003</c:v>
                </c:pt>
                <c:pt idx="1223">
                  <c:v>0.46174035000000002</c:v>
                </c:pt>
                <c:pt idx="1224">
                  <c:v>0.46447083000000006</c:v>
                </c:pt>
                <c:pt idx="1225">
                  <c:v>0.47528394000000002</c:v>
                </c:pt>
                <c:pt idx="1226">
                  <c:v>0.48293598000000004</c:v>
                </c:pt>
                <c:pt idx="1227">
                  <c:v>0.48770688000000001</c:v>
                </c:pt>
                <c:pt idx="1228">
                  <c:v>0.49181562000000006</c:v>
                </c:pt>
                <c:pt idx="1229">
                  <c:v>0.49659117000000003</c:v>
                </c:pt>
                <c:pt idx="1230">
                  <c:v>0.5050867200000001</c:v>
                </c:pt>
                <c:pt idx="1231">
                  <c:v>0.50970138000000009</c:v>
                </c:pt>
                <c:pt idx="1232">
                  <c:v>0.51037098000000003</c:v>
                </c:pt>
                <c:pt idx="1233">
                  <c:v>0.51777470999999997</c:v>
                </c:pt>
                <c:pt idx="1234">
                  <c:v>0.52620981</c:v>
                </c:pt>
                <c:pt idx="1235">
                  <c:v>0.53125785000000003</c:v>
                </c:pt>
                <c:pt idx="1236">
                  <c:v>0.53728239</c:v>
                </c:pt>
                <c:pt idx="1237">
                  <c:v>0.54454383000000006</c:v>
                </c:pt>
                <c:pt idx="1238">
                  <c:v>0.54804156000000004</c:v>
                </c:pt>
                <c:pt idx="1239">
                  <c:v>0.55043817000000006</c:v>
                </c:pt>
                <c:pt idx="1240">
                  <c:v>0.55535136000000007</c:v>
                </c:pt>
                <c:pt idx="1241">
                  <c:v>0.56127824999999998</c:v>
                </c:pt>
                <c:pt idx="1242">
                  <c:v>0.56901027000000004</c:v>
                </c:pt>
                <c:pt idx="1243">
                  <c:v>0.57679902000000005</c:v>
                </c:pt>
                <c:pt idx="1244">
                  <c:v>0.58461474000000002</c:v>
                </c:pt>
                <c:pt idx="1245">
                  <c:v>0.59106987</c:v>
                </c:pt>
                <c:pt idx="1246">
                  <c:v>0.59616999000000004</c:v>
                </c:pt>
                <c:pt idx="1247">
                  <c:v>0.59742363000000009</c:v>
                </c:pt>
                <c:pt idx="1248">
                  <c:v>0.60531096000000006</c:v>
                </c:pt>
                <c:pt idx="1249">
                  <c:v>0.61880619000000003</c:v>
                </c:pt>
                <c:pt idx="1250">
                  <c:v>0.62370171000000008</c:v>
                </c:pt>
                <c:pt idx="1251">
                  <c:v>0.62725244999999996</c:v>
                </c:pt>
                <c:pt idx="1252">
                  <c:v>0.63412701000000005</c:v>
                </c:pt>
                <c:pt idx="1253">
                  <c:v>0.63995252999999996</c:v>
                </c:pt>
                <c:pt idx="1254">
                  <c:v>0.64418031000000009</c:v>
                </c:pt>
                <c:pt idx="1255">
                  <c:v>0.64941156000000011</c:v>
                </c:pt>
                <c:pt idx="1256">
                  <c:v>0.65512362000000002</c:v>
                </c:pt>
                <c:pt idx="1257">
                  <c:v>0.66868209000000001</c:v>
                </c:pt>
                <c:pt idx="1258">
                  <c:v>0.67993509000000008</c:v>
                </c:pt>
                <c:pt idx="1259">
                  <c:v>0.68164536000000009</c:v>
                </c:pt>
                <c:pt idx="1260">
                  <c:v>0.6876122400000001</c:v>
                </c:pt>
                <c:pt idx="1261">
                  <c:v>0.69799476000000005</c:v>
                </c:pt>
                <c:pt idx="1262">
                  <c:v>0.70433085000000006</c:v>
                </c:pt>
                <c:pt idx="1263">
                  <c:v>0.70936494000000005</c:v>
                </c:pt>
                <c:pt idx="1264">
                  <c:v>0.71458875000000011</c:v>
                </c:pt>
                <c:pt idx="1265">
                  <c:v>0.72000414000000013</c:v>
                </c:pt>
                <c:pt idx="1266">
                  <c:v>0.72592637999999998</c:v>
                </c:pt>
                <c:pt idx="1267">
                  <c:v>0.73516314000000005</c:v>
                </c:pt>
                <c:pt idx="1268">
                  <c:v>0.74727360000000009</c:v>
                </c:pt>
                <c:pt idx="1269">
                  <c:v>0.75744315000000006</c:v>
                </c:pt>
                <c:pt idx="1270">
                  <c:v>0.7667292</c:v>
                </c:pt>
                <c:pt idx="1271">
                  <c:v>0.76710957000000013</c:v>
                </c:pt>
                <c:pt idx="1272">
                  <c:v>0.77062218000000005</c:v>
                </c:pt>
                <c:pt idx="1273">
                  <c:v>0.78197841000000001</c:v>
                </c:pt>
                <c:pt idx="1274">
                  <c:v>0.78844005000000006</c:v>
                </c:pt>
                <c:pt idx="1275">
                  <c:v>0.79054557000000014</c:v>
                </c:pt>
                <c:pt idx="1276">
                  <c:v>0.79799766000000005</c:v>
                </c:pt>
                <c:pt idx="1277">
                  <c:v>0.80704563000000007</c:v>
                </c:pt>
                <c:pt idx="1278">
                  <c:v>0.81604803000000004</c:v>
                </c:pt>
                <c:pt idx="1279">
                  <c:v>0.82545405000000005</c:v>
                </c:pt>
                <c:pt idx="1280">
                  <c:v>0.8361527700000001</c:v>
                </c:pt>
                <c:pt idx="1281">
                  <c:v>0.84550857000000001</c:v>
                </c:pt>
                <c:pt idx="1282">
                  <c:v>0.85336149000000006</c:v>
                </c:pt>
                <c:pt idx="1283">
                  <c:v>0.85635516</c:v>
                </c:pt>
                <c:pt idx="1284">
                  <c:v>0.85725353999999998</c:v>
                </c:pt>
                <c:pt idx="1285">
                  <c:v>0.87016752000000008</c:v>
                </c:pt>
                <c:pt idx="1286">
                  <c:v>0.88291874999999997</c:v>
                </c:pt>
                <c:pt idx="1287">
                  <c:v>0.88877310000000009</c:v>
                </c:pt>
                <c:pt idx="1288">
                  <c:v>0.89618891999999994</c:v>
                </c:pt>
                <c:pt idx="1289">
                  <c:v>0.90636777000000013</c:v>
                </c:pt>
                <c:pt idx="1290">
                  <c:v>0.91528832999999998</c:v>
                </c:pt>
                <c:pt idx="1291">
                  <c:v>0.92328074999999998</c:v>
                </c:pt>
                <c:pt idx="1292">
                  <c:v>0.93285509999999994</c:v>
                </c:pt>
                <c:pt idx="1293">
                  <c:v>0.94284330000000016</c:v>
                </c:pt>
                <c:pt idx="1294">
                  <c:v>0.9537987</c:v>
                </c:pt>
                <c:pt idx="1295">
                  <c:v>0.96387059999999991</c:v>
                </c:pt>
                <c:pt idx="1296">
                  <c:v>0.97044570000000008</c:v>
                </c:pt>
                <c:pt idx="1297">
                  <c:v>0.97898309999999999</c:v>
                </c:pt>
                <c:pt idx="1298">
                  <c:v>0.99045930000000004</c:v>
                </c:pt>
                <c:pt idx="1299">
                  <c:v>0.99767610000000007</c:v>
                </c:pt>
                <c:pt idx="1300">
                  <c:v>1.0020192000000001</c:v>
                </c:pt>
                <c:pt idx="1301">
                  <c:v>1.0101846000000001</c:v>
                </c:pt>
                <c:pt idx="1302">
                  <c:v>1.0193358000000001</c:v>
                </c:pt>
                <c:pt idx="1303">
                  <c:v>1.0268409000000001</c:v>
                </c:pt>
                <c:pt idx="1304">
                  <c:v>1.0347086999999999</c:v>
                </c:pt>
                <c:pt idx="1305">
                  <c:v>1.0445108999999999</c:v>
                </c:pt>
                <c:pt idx="1306">
                  <c:v>1.0540620000000001</c:v>
                </c:pt>
                <c:pt idx="1307">
                  <c:v>1.0631295000000001</c:v>
                </c:pt>
                <c:pt idx="1308">
                  <c:v>1.0741593</c:v>
                </c:pt>
                <c:pt idx="1309">
                  <c:v>1.0868724000000001</c:v>
                </c:pt>
                <c:pt idx="1310">
                  <c:v>1.0975302</c:v>
                </c:pt>
                <c:pt idx="1311">
                  <c:v>1.1073789000000001</c:v>
                </c:pt>
                <c:pt idx="1312">
                  <c:v>1.1115173999999999</c:v>
                </c:pt>
                <c:pt idx="1313">
                  <c:v>1.1156745000000001</c:v>
                </c:pt>
                <c:pt idx="1314">
                  <c:v>1.1315310000000001</c:v>
                </c:pt>
                <c:pt idx="1315">
                  <c:v>1.1453787</c:v>
                </c:pt>
                <c:pt idx="1316">
                  <c:v>1.1524373999999999</c:v>
                </c:pt>
                <c:pt idx="1317">
                  <c:v>1.1604261</c:v>
                </c:pt>
                <c:pt idx="1318">
                  <c:v>1.1698563000000002</c:v>
                </c:pt>
                <c:pt idx="1319">
                  <c:v>1.1790075</c:v>
                </c:pt>
                <c:pt idx="1320">
                  <c:v>1.1879261999999999</c:v>
                </c:pt>
                <c:pt idx="1321">
                  <c:v>1.1983143000000001</c:v>
                </c:pt>
                <c:pt idx="1322">
                  <c:v>1.2093162000000002</c:v>
                </c:pt>
                <c:pt idx="1323">
                  <c:v>1.2203460000000002</c:v>
                </c:pt>
                <c:pt idx="1324">
                  <c:v>1.2313385999999999</c:v>
                </c:pt>
                <c:pt idx="1325">
                  <c:v>1.2394947000000001</c:v>
                </c:pt>
                <c:pt idx="1326">
                  <c:v>1.2487203000000002</c:v>
                </c:pt>
                <c:pt idx="1327">
                  <c:v>1.2636375</c:v>
                </c:pt>
                <c:pt idx="1328">
                  <c:v>1.2755694000000002</c:v>
                </c:pt>
                <c:pt idx="1329">
                  <c:v>1.2805914</c:v>
                </c:pt>
                <c:pt idx="1330">
                  <c:v>1.2882174000000002</c:v>
                </c:pt>
                <c:pt idx="1331">
                  <c:v>1.2991356000000001</c:v>
                </c:pt>
                <c:pt idx="1332">
                  <c:v>1.3098957</c:v>
                </c:pt>
                <c:pt idx="1333">
                  <c:v>1.3205535000000002</c:v>
                </c:pt>
                <c:pt idx="1334">
                  <c:v>1.3315461</c:v>
                </c:pt>
                <c:pt idx="1335">
                  <c:v>1.3426782000000002</c:v>
                </c:pt>
                <c:pt idx="1336">
                  <c:v>1.3522572000000002</c:v>
                </c:pt>
                <c:pt idx="1337">
                  <c:v>1.3615293000000002</c:v>
                </c:pt>
                <c:pt idx="1338">
                  <c:v>1.3733589000000002</c:v>
                </c:pt>
                <c:pt idx="1339">
                  <c:v>1.3853652000000001</c:v>
                </c:pt>
                <c:pt idx="1340">
                  <c:v>1.3982922000000002</c:v>
                </c:pt>
                <c:pt idx="1341">
                  <c:v>1.4094708</c:v>
                </c:pt>
                <c:pt idx="1342">
                  <c:v>1.4138417999999999</c:v>
                </c:pt>
                <c:pt idx="1343">
                  <c:v>1.4216073</c:v>
                </c:pt>
                <c:pt idx="1344">
                  <c:v>1.4365896000000002</c:v>
                </c:pt>
                <c:pt idx="1345">
                  <c:v>1.4489121000000003</c:v>
                </c:pt>
                <c:pt idx="1346">
                  <c:v>1.4577285</c:v>
                </c:pt>
                <c:pt idx="1347">
                  <c:v>1.4693907000000002</c:v>
                </c:pt>
                <c:pt idx="1348">
                  <c:v>1.4834895000000001</c:v>
                </c:pt>
                <c:pt idx="1349">
                  <c:v>1.4953284</c:v>
                </c:pt>
                <c:pt idx="1350">
                  <c:v>1.5059025000000001</c:v>
                </c:pt>
                <c:pt idx="1351">
                  <c:v>1.5150909000000001</c:v>
                </c:pt>
                <c:pt idx="1352">
                  <c:v>1.5237957</c:v>
                </c:pt>
                <c:pt idx="1353">
                  <c:v>1.5345744000000001</c:v>
                </c:pt>
                <c:pt idx="1354">
                  <c:v>1.5457437000000001</c:v>
                </c:pt>
                <c:pt idx="1355">
                  <c:v>1.5539277</c:v>
                </c:pt>
                <c:pt idx="1356">
                  <c:v>1.5621489</c:v>
                </c:pt>
                <c:pt idx="1357">
                  <c:v>1.5809163000000002</c:v>
                </c:pt>
                <c:pt idx="1358">
                  <c:v>1.5983445000000001</c:v>
                </c:pt>
                <c:pt idx="1359">
                  <c:v>1.6048824000000002</c:v>
                </c:pt>
                <c:pt idx="1360">
                  <c:v>1.6129827000000001</c:v>
                </c:pt>
                <c:pt idx="1361">
                  <c:v>1.6276767000000001</c:v>
                </c:pt>
                <c:pt idx="1362">
                  <c:v>1.6412826</c:v>
                </c:pt>
                <c:pt idx="1363">
                  <c:v>1.6519775999999999</c:v>
                </c:pt>
                <c:pt idx="1364">
                  <c:v>1.6618821000000001</c:v>
                </c:pt>
                <c:pt idx="1365">
                  <c:v>1.6702893000000001</c:v>
                </c:pt>
                <c:pt idx="1366">
                  <c:v>1.6817469</c:v>
                </c:pt>
                <c:pt idx="1367">
                  <c:v>1.6974918000000001</c:v>
                </c:pt>
                <c:pt idx="1368">
                  <c:v>1.7103072000000001</c:v>
                </c:pt>
                <c:pt idx="1369">
                  <c:v>1.7199885000000001</c:v>
                </c:pt>
                <c:pt idx="1370">
                  <c:v>1.7328225000000002</c:v>
                </c:pt>
                <c:pt idx="1371">
                  <c:v>1.7482512000000001</c:v>
                </c:pt>
                <c:pt idx="1372">
                  <c:v>1.7588811000000002</c:v>
                </c:pt>
                <c:pt idx="1373">
                  <c:v>1.7664141</c:v>
                </c:pt>
                <c:pt idx="1374">
                  <c:v>1.7787366</c:v>
                </c:pt>
                <c:pt idx="1375">
                  <c:v>1.7934678000000002</c:v>
                </c:pt>
                <c:pt idx="1376">
                  <c:v>1.8066924</c:v>
                </c:pt>
                <c:pt idx="1377">
                  <c:v>1.8193032</c:v>
                </c:pt>
                <c:pt idx="1378">
                  <c:v>1.8307143000000001</c:v>
                </c:pt>
                <c:pt idx="1379">
                  <c:v>1.8417627000000001</c:v>
                </c:pt>
                <c:pt idx="1380">
                  <c:v>1.8534156000000002</c:v>
                </c:pt>
                <c:pt idx="1381">
                  <c:v>1.8651987000000003</c:v>
                </c:pt>
                <c:pt idx="1382">
                  <c:v>1.8759402000000001</c:v>
                </c:pt>
                <c:pt idx="1383">
                  <c:v>1.8864864000000001</c:v>
                </c:pt>
                <c:pt idx="1384">
                  <c:v>1.8995901000000002</c:v>
                </c:pt>
                <c:pt idx="1385">
                  <c:v>1.9130007</c:v>
                </c:pt>
                <c:pt idx="1386">
                  <c:v>1.9212498</c:v>
                </c:pt>
                <c:pt idx="1387">
                  <c:v>1.9290711</c:v>
                </c:pt>
                <c:pt idx="1388">
                  <c:v>1.9479687000000003</c:v>
                </c:pt>
                <c:pt idx="1389">
                  <c:v>1.9673871000000003</c:v>
                </c:pt>
                <c:pt idx="1390">
                  <c:v>1.9784634000000001</c:v>
                </c:pt>
                <c:pt idx="1391">
                  <c:v>1.9893537000000001</c:v>
                </c:pt>
                <c:pt idx="1392">
                  <c:v>2.0025039000000002</c:v>
                </c:pt>
                <c:pt idx="1393">
                  <c:v>2.0156541000000003</c:v>
                </c:pt>
                <c:pt idx="1394">
                  <c:v>2.0292507</c:v>
                </c:pt>
                <c:pt idx="1395">
                  <c:v>2.0426799</c:v>
                </c:pt>
                <c:pt idx="1396">
                  <c:v>2.0515521000000003</c:v>
                </c:pt>
                <c:pt idx="1397">
                  <c:v>2.0607126</c:v>
                </c:pt>
                <c:pt idx="1398">
                  <c:v>2.0759739000000001</c:v>
                </c:pt>
                <c:pt idx="1399">
                  <c:v>2.0911794000000001</c:v>
                </c:pt>
                <c:pt idx="1400">
                  <c:v>2.1054827999999999</c:v>
                </c:pt>
                <c:pt idx="1401">
                  <c:v>2.1198513000000001</c:v>
                </c:pt>
                <c:pt idx="1402">
                  <c:v>2.135373</c:v>
                </c:pt>
                <c:pt idx="1403">
                  <c:v>2.1503832000000003</c:v>
                </c:pt>
                <c:pt idx="1404">
                  <c:v>2.1568281000000002</c:v>
                </c:pt>
                <c:pt idx="1405">
                  <c:v>2.1637287000000001</c:v>
                </c:pt>
                <c:pt idx="1406">
                  <c:v>2.1792875999999999</c:v>
                </c:pt>
                <c:pt idx="1407">
                  <c:v>2.1946884</c:v>
                </c:pt>
                <c:pt idx="1408">
                  <c:v>2.2064157</c:v>
                </c:pt>
                <c:pt idx="1409">
                  <c:v>2.2181894999999998</c:v>
                </c:pt>
                <c:pt idx="1410">
                  <c:v>2.2320093000000001</c:v>
                </c:pt>
                <c:pt idx="1411">
                  <c:v>2.2458105000000002</c:v>
                </c:pt>
                <c:pt idx="1412">
                  <c:v>2.2599651000000001</c:v>
                </c:pt>
                <c:pt idx="1413">
                  <c:v>2.2741104000000001</c:v>
                </c:pt>
                <c:pt idx="1414">
                  <c:v>2.2835499000000001</c:v>
                </c:pt>
                <c:pt idx="1415">
                  <c:v>2.2929429000000003</c:v>
                </c:pt>
                <c:pt idx="1416">
                  <c:v>2.3122125000000002</c:v>
                </c:pt>
                <c:pt idx="1417">
                  <c:v>2.3318076000000003</c:v>
                </c:pt>
                <c:pt idx="1418">
                  <c:v>2.3416842</c:v>
                </c:pt>
                <c:pt idx="1419">
                  <c:v>2.3509004999999998</c:v>
                </c:pt>
                <c:pt idx="1420">
                  <c:v>2.3669337000000001</c:v>
                </c:pt>
                <c:pt idx="1421">
                  <c:v>2.3836551000000004</c:v>
                </c:pt>
                <c:pt idx="1422">
                  <c:v>2.3960520000000001</c:v>
                </c:pt>
                <c:pt idx="1423">
                  <c:v>2.4077979000000003</c:v>
                </c:pt>
                <c:pt idx="1424">
                  <c:v>2.4227615999999998</c:v>
                </c:pt>
                <c:pt idx="1425">
                  <c:v>2.4383763000000003</c:v>
                </c:pt>
                <c:pt idx="1426">
                  <c:v>2.4531075000000002</c:v>
                </c:pt>
                <c:pt idx="1427">
                  <c:v>2.4675875999999999</c:v>
                </c:pt>
                <c:pt idx="1428">
                  <c:v>2.4795381000000001</c:v>
                </c:pt>
                <c:pt idx="1429">
                  <c:v>2.4905679000000003</c:v>
                </c:pt>
                <c:pt idx="1430">
                  <c:v>2.5066290000000002</c:v>
                </c:pt>
                <c:pt idx="1431">
                  <c:v>2.5250337000000003</c:v>
                </c:pt>
                <c:pt idx="1432">
                  <c:v>2.5347894000000002</c:v>
                </c:pt>
                <c:pt idx="1433">
                  <c:v>2.5393650000000001</c:v>
                </c:pt>
                <c:pt idx="1434">
                  <c:v>2.5525523999999997</c:v>
                </c:pt>
                <c:pt idx="1435">
                  <c:v>2.5723614000000001</c:v>
                </c:pt>
                <c:pt idx="1436">
                  <c:v>2.5879203</c:v>
                </c:pt>
                <c:pt idx="1437">
                  <c:v>2.5992663</c:v>
                </c:pt>
                <c:pt idx="1438">
                  <c:v>2.6119236000000003</c:v>
                </c:pt>
                <c:pt idx="1439">
                  <c:v>2.6263200000000002</c:v>
                </c:pt>
                <c:pt idx="1440">
                  <c:v>2.6415441000000004</c:v>
                </c:pt>
                <c:pt idx="1441">
                  <c:v>2.6582748</c:v>
                </c:pt>
                <c:pt idx="1442">
                  <c:v>2.6732849999999999</c:v>
                </c:pt>
                <c:pt idx="1443">
                  <c:v>2.6839521</c:v>
                </c:pt>
                <c:pt idx="1444">
                  <c:v>2.6965257000000005</c:v>
                </c:pt>
                <c:pt idx="1445">
                  <c:v>2.7167903999999998</c:v>
                </c:pt>
                <c:pt idx="1446">
                  <c:v>2.7355299</c:v>
                </c:pt>
                <c:pt idx="1447">
                  <c:v>2.7425049000000001</c:v>
                </c:pt>
                <c:pt idx="1448">
                  <c:v>2.7497403000000005</c:v>
                </c:pt>
                <c:pt idx="1449">
                  <c:v>2.7678381000000005</c:v>
                </c:pt>
                <c:pt idx="1450">
                  <c:v>2.7859080000000001</c:v>
                </c:pt>
                <c:pt idx="1451">
                  <c:v>2.8011879000000004</c:v>
                </c:pt>
                <c:pt idx="1452">
                  <c:v>2.8162446000000001</c:v>
                </c:pt>
                <c:pt idx="1453">
                  <c:v>2.8304085000000003</c:v>
                </c:pt>
                <c:pt idx="1454">
                  <c:v>2.8443771</c:v>
                </c:pt>
                <c:pt idx="1455">
                  <c:v>2.8583457000000001</c:v>
                </c:pt>
                <c:pt idx="1456">
                  <c:v>2.8723143000000002</c:v>
                </c:pt>
                <c:pt idx="1457">
                  <c:v>2.8857063000000003</c:v>
                </c:pt>
                <c:pt idx="1458">
                  <c:v>2.8987449000000001</c:v>
                </c:pt>
                <c:pt idx="1459">
                  <c:v>2.9147874000000003</c:v>
                </c:pt>
                <c:pt idx="1460">
                  <c:v>2.9336850000000001</c:v>
                </c:pt>
                <c:pt idx="1461">
                  <c:v>2.9488347000000004</c:v>
                </c:pt>
                <c:pt idx="1462">
                  <c:v>2.9583300000000001</c:v>
                </c:pt>
                <c:pt idx="1463">
                  <c:v>2.9701596000000001</c:v>
                </c:pt>
                <c:pt idx="1464">
                  <c:v>2.9880713999999999</c:v>
                </c:pt>
                <c:pt idx="1465">
                  <c:v>3.0052392000000001</c:v>
                </c:pt>
                <c:pt idx="1466">
                  <c:v>3.0184545000000003</c:v>
                </c:pt>
                <c:pt idx="1467">
                  <c:v>3.0317441999999999</c:v>
                </c:pt>
                <c:pt idx="1468">
                  <c:v>3.0479076000000003</c:v>
                </c:pt>
                <c:pt idx="1469">
                  <c:v>3.0640710000000002</c:v>
                </c:pt>
                <c:pt idx="1470">
                  <c:v>3.0774165</c:v>
                </c:pt>
                <c:pt idx="1471">
                  <c:v>3.0904272000000002</c:v>
                </c:pt>
                <c:pt idx="1472">
                  <c:v>3.1054374</c:v>
                </c:pt>
                <c:pt idx="1473">
                  <c:v>3.1210707000000002</c:v>
                </c:pt>
                <c:pt idx="1474">
                  <c:v>3.1371039000000001</c:v>
                </c:pt>
                <c:pt idx="1475">
                  <c:v>3.1533789000000003</c:v>
                </c:pt>
                <c:pt idx="1476">
                  <c:v>3.1674869999999999</c:v>
                </c:pt>
                <c:pt idx="1477">
                  <c:v>3.1791678000000001</c:v>
                </c:pt>
                <c:pt idx="1478">
                  <c:v>3.1934247000000004</c:v>
                </c:pt>
                <c:pt idx="1479">
                  <c:v>3.2130570000000001</c:v>
                </c:pt>
                <c:pt idx="1480">
                  <c:v>3.2310338999999999</c:v>
                </c:pt>
                <c:pt idx="1481">
                  <c:v>3.2410593000000003</c:v>
                </c:pt>
                <c:pt idx="1482">
                  <c:v>3.2511869999999998</c:v>
                </c:pt>
                <c:pt idx="1483">
                  <c:v>3.2713494000000005</c:v>
                </c:pt>
                <c:pt idx="1484">
                  <c:v>3.2914932000000001</c:v>
                </c:pt>
                <c:pt idx="1485">
                  <c:v>3.3061034999999999</c:v>
                </c:pt>
                <c:pt idx="1486">
                  <c:v>3.319728</c:v>
                </c:pt>
                <c:pt idx="1487">
                  <c:v>3.33405</c:v>
                </c:pt>
                <c:pt idx="1488">
                  <c:v>3.3486882000000002</c:v>
                </c:pt>
                <c:pt idx="1489">
                  <c:v>3.3638007000000001</c:v>
                </c:pt>
                <c:pt idx="1490">
                  <c:v>3.3793595999999999</c:v>
                </c:pt>
                <c:pt idx="1491">
                  <c:v>3.3938025000000001</c:v>
                </c:pt>
                <c:pt idx="1492">
                  <c:v>3.4060320000000002</c:v>
                </c:pt>
                <c:pt idx="1493">
                  <c:v>3.4197030000000002</c:v>
                </c:pt>
                <c:pt idx="1494">
                  <c:v>3.4411953000000004</c:v>
                </c:pt>
                <c:pt idx="1495">
                  <c:v>3.4626690000000004</c:v>
                </c:pt>
                <c:pt idx="1496">
                  <c:v>3.4716807000000003</c:v>
                </c:pt>
                <c:pt idx="1497">
                  <c:v>3.4803204000000001</c:v>
                </c:pt>
                <c:pt idx="1498">
                  <c:v>3.4977207000000003</c:v>
                </c:pt>
                <c:pt idx="1499">
                  <c:v>3.5175390000000002</c:v>
                </c:pt>
                <c:pt idx="1500">
                  <c:v>3.5340650999999998</c:v>
                </c:pt>
                <c:pt idx="1501">
                  <c:v>3.5482755000000004</c:v>
                </c:pt>
                <c:pt idx="1502">
                  <c:v>3.5637600000000003</c:v>
                </c:pt>
                <c:pt idx="1503">
                  <c:v>3.5812068000000004</c:v>
                </c:pt>
                <c:pt idx="1504">
                  <c:v>3.5986350000000003</c:v>
                </c:pt>
                <c:pt idx="1505">
                  <c:v>3.6160260000000002</c:v>
                </c:pt>
                <c:pt idx="1506">
                  <c:v>3.6333984000000004</c:v>
                </c:pt>
                <c:pt idx="1507">
                  <c:v>3.6436098000000001</c:v>
                </c:pt>
                <c:pt idx="1508">
                  <c:v>3.6536631000000002</c:v>
                </c:pt>
                <c:pt idx="1509">
                  <c:v>3.6707286000000003</c:v>
                </c:pt>
                <c:pt idx="1510">
                  <c:v>3.6898587000000003</c:v>
                </c:pt>
                <c:pt idx="1511">
                  <c:v>3.7054176000000001</c:v>
                </c:pt>
                <c:pt idx="1512">
                  <c:v>3.7181028</c:v>
                </c:pt>
                <c:pt idx="1513">
                  <c:v>3.7329828000000003</c:v>
                </c:pt>
                <c:pt idx="1514">
                  <c:v>3.7522896000000001</c:v>
                </c:pt>
                <c:pt idx="1515">
                  <c:v>3.7712430000000006</c:v>
                </c:pt>
                <c:pt idx="1516">
                  <c:v>3.7873878000000007</c:v>
                </c:pt>
                <c:pt idx="1517">
                  <c:v>3.8035233000000002</c:v>
                </c:pt>
                <c:pt idx="1518">
                  <c:v>3.8207468999999996</c:v>
                </c:pt>
                <c:pt idx="1519">
                  <c:v>3.8381007000000005</c:v>
                </c:pt>
                <c:pt idx="1520">
                  <c:v>3.8509905000000004</c:v>
                </c:pt>
                <c:pt idx="1521">
                  <c:v>3.8614065000000002</c:v>
                </c:pt>
                <c:pt idx="1522">
                  <c:v>3.8748729000000002</c:v>
                </c:pt>
                <c:pt idx="1523">
                  <c:v>3.8928219000000004</c:v>
                </c:pt>
                <c:pt idx="1524">
                  <c:v>3.9111336000000003</c:v>
                </c:pt>
                <c:pt idx="1525">
                  <c:v>3.9314262000000002</c:v>
                </c:pt>
                <c:pt idx="1526">
                  <c:v>3.9517001999999999</c:v>
                </c:pt>
                <c:pt idx="1527">
                  <c:v>3.9637716000000007</c:v>
                </c:pt>
                <c:pt idx="1528">
                  <c:v>3.9750618000000002</c:v>
                </c:pt>
                <c:pt idx="1529">
                  <c:v>3.9923039999999999</c:v>
                </c:pt>
                <c:pt idx="1530">
                  <c:v>4.0125872999999999</c:v>
                </c:pt>
                <c:pt idx="1531">
                  <c:v>4.0290482999999995</c:v>
                </c:pt>
                <c:pt idx="1532">
                  <c:v>4.0398363000000002</c:v>
                </c:pt>
                <c:pt idx="1533">
                  <c:v>4.0518891000000004</c:v>
                </c:pt>
                <c:pt idx="1534">
                  <c:v>4.0717353000000003</c:v>
                </c:pt>
                <c:pt idx="1535">
                  <c:v>4.0915721999999999</c:v>
                </c:pt>
                <c:pt idx="1536">
                  <c:v>4.1071404000000005</c:v>
                </c:pt>
                <c:pt idx="1537">
                  <c:v>4.1220762000000004</c:v>
                </c:pt>
                <c:pt idx="1538">
                  <c:v>4.1380071000000003</c:v>
                </c:pt>
                <c:pt idx="1539">
                  <c:v>4.1545703999999999</c:v>
                </c:pt>
                <c:pt idx="1540">
                  <c:v>4.1708826000000006</c:v>
                </c:pt>
                <c:pt idx="1541">
                  <c:v>4.186674</c:v>
                </c:pt>
                <c:pt idx="1542">
                  <c:v>4.2022794000000001</c:v>
                </c:pt>
                <c:pt idx="1543">
                  <c:v>4.2143601000000004</c:v>
                </c:pt>
                <c:pt idx="1544">
                  <c:v>4.2264222</c:v>
                </c:pt>
                <c:pt idx="1545">
                  <c:v>4.2492723000000003</c:v>
                </c:pt>
                <c:pt idx="1546">
                  <c:v>4.2755540999999999</c:v>
                </c:pt>
                <c:pt idx="1547">
                  <c:v>4.2914384999999999</c:v>
                </c:pt>
                <c:pt idx="1548">
                  <c:v>4.2954746999999998</c:v>
                </c:pt>
                <c:pt idx="1549">
                  <c:v>4.3021985999999997</c:v>
                </c:pt>
                <c:pt idx="1550">
                  <c:v>4.3218774</c:v>
                </c:pt>
                <c:pt idx="1551">
                  <c:v>4.3415469</c:v>
                </c:pt>
                <c:pt idx="1552">
                  <c:v>4.3591610999999997</c:v>
                </c:pt>
                <c:pt idx="1553">
                  <c:v>4.3764498000000005</c:v>
                </c:pt>
                <c:pt idx="1554">
                  <c:v>4.3942965000000003</c:v>
                </c:pt>
                <c:pt idx="1555">
                  <c:v>4.4125709999999998</c:v>
                </c:pt>
                <c:pt idx="1556">
                  <c:v>4.4306316000000008</c:v>
                </c:pt>
                <c:pt idx="1557">
                  <c:v>4.4481063000000001</c:v>
                </c:pt>
                <c:pt idx="1558">
                  <c:v>4.4655716999999999</c:v>
                </c:pt>
                <c:pt idx="1559">
                  <c:v>4.4780058</c:v>
                </c:pt>
                <c:pt idx="1560">
                  <c:v>4.4901144000000004</c:v>
                </c:pt>
                <c:pt idx="1561">
                  <c:v>4.5104348999999999</c:v>
                </c:pt>
                <c:pt idx="1562">
                  <c:v>4.5357402000000002</c:v>
                </c:pt>
                <c:pt idx="1563">
                  <c:v>4.5556050000000008</c:v>
                </c:pt>
                <c:pt idx="1564">
                  <c:v>4.5626451000000001</c:v>
                </c:pt>
                <c:pt idx="1565">
                  <c:v>4.5696665999999997</c:v>
                </c:pt>
                <c:pt idx="1566">
                  <c:v>4.5869367000000008</c:v>
                </c:pt>
                <c:pt idx="1567">
                  <c:v>4.6045322999999998</c:v>
                </c:pt>
                <c:pt idx="1568">
                  <c:v>4.6222674000000001</c:v>
                </c:pt>
                <c:pt idx="1569">
                  <c:v>4.6400676000000001</c:v>
                </c:pt>
                <c:pt idx="1570">
                  <c:v>4.657254</c:v>
                </c:pt>
                <c:pt idx="1571">
                  <c:v>4.6729896000000002</c:v>
                </c:pt>
                <c:pt idx="1572">
                  <c:v>4.6887159</c:v>
                </c:pt>
                <c:pt idx="1573">
                  <c:v>4.7078088000000005</c:v>
                </c:pt>
                <c:pt idx="1574">
                  <c:v>4.7270691000000005</c:v>
                </c:pt>
                <c:pt idx="1575">
                  <c:v>4.7441625000000007</c:v>
                </c:pt>
                <c:pt idx="1576">
                  <c:v>4.7597958</c:v>
                </c:pt>
                <c:pt idx="1577">
                  <c:v>4.7764892999999997</c:v>
                </c:pt>
                <c:pt idx="1578">
                  <c:v>4.7964657000000006</c:v>
                </c:pt>
                <c:pt idx="1579">
                  <c:v>4.8164235000000009</c:v>
                </c:pt>
                <c:pt idx="1580">
                  <c:v>4.8304479000000002</c:v>
                </c:pt>
                <c:pt idx="1581">
                  <c:v>4.8437004000000004</c:v>
                </c:pt>
                <c:pt idx="1582">
                  <c:v>4.8603939</c:v>
                </c:pt>
                <c:pt idx="1583">
                  <c:v>4.8802401</c:v>
                </c:pt>
                <c:pt idx="1584">
                  <c:v>4.8992679000000008</c:v>
                </c:pt>
                <c:pt idx="1585">
                  <c:v>4.9138596000000003</c:v>
                </c:pt>
                <c:pt idx="1586">
                  <c:v>4.9284234000000007</c:v>
                </c:pt>
                <c:pt idx="1587">
                  <c:v>4.9473117000000002</c:v>
                </c:pt>
                <c:pt idx="1588">
                  <c:v>4.9674090000000009</c:v>
                </c:pt>
                <c:pt idx="1589">
                  <c:v>4.9854603000000006</c:v>
                </c:pt>
                <c:pt idx="1590">
                  <c:v>5.0004333000000001</c:v>
                </c:pt>
                <c:pt idx="1591">
                  <c:v>5.0153784000000003</c:v>
                </c:pt>
                <c:pt idx="1592">
                  <c:v>5.0294493000000005</c:v>
                </c:pt>
                <c:pt idx="1593">
                  <c:v>5.0435109000000002</c:v>
                </c:pt>
                <c:pt idx="1594">
                  <c:v>5.0627154000000001</c:v>
                </c:pt>
                <c:pt idx="1595">
                  <c:v>5.0849982000000002</c:v>
                </c:pt>
                <c:pt idx="1596">
                  <c:v>5.1052071000000003</c:v>
                </c:pt>
                <c:pt idx="1597">
                  <c:v>5.1185805000000002</c:v>
                </c:pt>
                <c:pt idx="1598">
                  <c:v>5.1319539000000001</c:v>
                </c:pt>
                <c:pt idx="1599">
                  <c:v>5.148656700000001</c:v>
                </c:pt>
                <c:pt idx="1600">
                  <c:v>5.1660291000000003</c:v>
                </c:pt>
                <c:pt idx="1601">
                  <c:v>5.1824529000000004</c:v>
                </c:pt>
                <c:pt idx="1602">
                  <c:v>5.1976026000000006</c:v>
                </c:pt>
                <c:pt idx="1603">
                  <c:v>5.2128081000000002</c:v>
                </c:pt>
                <c:pt idx="1604">
                  <c:v>5.2326543000000001</c:v>
                </c:pt>
                <c:pt idx="1605">
                  <c:v>5.2524819000000003</c:v>
                </c:pt>
                <c:pt idx="1606">
                  <c:v>5.2690731000000008</c:v>
                </c:pt>
                <c:pt idx="1607">
                  <c:v>5.2835159999999997</c:v>
                </c:pt>
                <c:pt idx="1608">
                  <c:v>5.2986471000000002</c:v>
                </c:pt>
                <c:pt idx="1609">
                  <c:v>5.3169495000000007</c:v>
                </c:pt>
                <c:pt idx="1610">
                  <c:v>5.3352425999999999</c:v>
                </c:pt>
                <c:pt idx="1611">
                  <c:v>5.3506434</c:v>
                </c:pt>
                <c:pt idx="1612">
                  <c:v>5.3650863000000006</c:v>
                </c:pt>
                <c:pt idx="1613">
                  <c:v>5.3799198000000006</c:v>
                </c:pt>
                <c:pt idx="1614">
                  <c:v>5.3955903000000003</c:v>
                </c:pt>
                <c:pt idx="1615">
                  <c:v>5.4112422000000002</c:v>
                </c:pt>
                <c:pt idx="1616">
                  <c:v>5.4350316000000003</c:v>
                </c:pt>
                <c:pt idx="1617">
                  <c:v>5.4598161000000003</c:v>
                </c:pt>
                <c:pt idx="1618">
                  <c:v>5.4778581000000006</c:v>
                </c:pt>
                <c:pt idx="1619">
                  <c:v>5.4875394000000002</c:v>
                </c:pt>
                <c:pt idx="1620">
                  <c:v>5.4972207000000006</c:v>
                </c:pt>
                <c:pt idx="1621">
                  <c:v>5.5177364999999998</c:v>
                </c:pt>
                <c:pt idx="1622">
                  <c:v>5.5382337000000001</c:v>
                </c:pt>
                <c:pt idx="1623">
                  <c:v>5.556471000000001</c:v>
                </c:pt>
                <c:pt idx="1624">
                  <c:v>5.5728390000000001</c:v>
                </c:pt>
                <c:pt idx="1625">
                  <c:v>5.5892907000000003</c:v>
                </c:pt>
                <c:pt idx="1626">
                  <c:v>5.6065887000000005</c:v>
                </c:pt>
                <c:pt idx="1627">
                  <c:v>5.6238774000000005</c:v>
                </c:pt>
                <c:pt idx="1628">
                  <c:v>5.6423937000000004</c:v>
                </c:pt>
                <c:pt idx="1629">
                  <c:v>5.6616261000000003</c:v>
                </c:pt>
                <c:pt idx="1630">
                  <c:v>5.6801610000000009</c:v>
                </c:pt>
                <c:pt idx="1631">
                  <c:v>5.6950782000000002</c:v>
                </c:pt>
                <c:pt idx="1632">
                  <c:v>5.709986100000001</c:v>
                </c:pt>
                <c:pt idx="1633">
                  <c:v>5.7297020999999999</c:v>
                </c:pt>
                <c:pt idx="1634">
                  <c:v>5.7515850000000004</c:v>
                </c:pt>
                <c:pt idx="1635">
                  <c:v>5.7705849000000002</c:v>
                </c:pt>
                <c:pt idx="1636">
                  <c:v>5.7786945000000003</c:v>
                </c:pt>
                <c:pt idx="1637">
                  <c:v>5.7867948</c:v>
                </c:pt>
                <c:pt idx="1638">
                  <c:v>5.8052181000000003</c:v>
                </c:pt>
                <c:pt idx="1639">
                  <c:v>5.8275567000000006</c:v>
                </c:pt>
                <c:pt idx="1640">
                  <c:v>5.8491141000000004</c:v>
                </c:pt>
                <c:pt idx="1641">
                  <c:v>5.8682256000000006</c:v>
                </c:pt>
                <c:pt idx="1642">
                  <c:v>5.8873092000000007</c:v>
                </c:pt>
                <c:pt idx="1643">
                  <c:v>5.9033424000000005</c:v>
                </c:pt>
                <c:pt idx="1644">
                  <c:v>5.9182968000000002</c:v>
                </c:pt>
                <c:pt idx="1645">
                  <c:v>5.9340602999999996</c:v>
                </c:pt>
                <c:pt idx="1646">
                  <c:v>5.9523812999999999</c:v>
                </c:pt>
                <c:pt idx="1647">
                  <c:v>5.9706837000000004</c:v>
                </c:pt>
                <c:pt idx="1648">
                  <c:v>5.9894325000000004</c:v>
                </c:pt>
                <c:pt idx="1649">
                  <c:v>6.0083301000000002</c:v>
                </c:pt>
                <c:pt idx="1650">
                  <c:v>6.0261024000000001</c:v>
                </c:pt>
                <c:pt idx="1651">
                  <c:v>6.0399594000000008</c:v>
                </c:pt>
                <c:pt idx="1652">
                  <c:v>6.0538164000000005</c:v>
                </c:pt>
                <c:pt idx="1653">
                  <c:v>6.0717747000000006</c:v>
                </c:pt>
                <c:pt idx="1654">
                  <c:v>6.0914256000000009</c:v>
                </c:pt>
                <c:pt idx="1655">
                  <c:v>6.1111695000000008</c:v>
                </c:pt>
                <c:pt idx="1656">
                  <c:v>6.1313598000000002</c:v>
                </c:pt>
                <c:pt idx="1657">
                  <c:v>6.1515315000000008</c:v>
                </c:pt>
                <c:pt idx="1658">
                  <c:v>6.1646166000000004</c:v>
                </c:pt>
                <c:pt idx="1659">
                  <c:v>6.1740003000000003</c:v>
                </c:pt>
                <c:pt idx="1660">
                  <c:v>6.1857090000000001</c:v>
                </c:pt>
                <c:pt idx="1661">
                  <c:v>6.2140554000000003</c:v>
                </c:pt>
                <c:pt idx="1662">
                  <c:v>6.2423739000000005</c:v>
                </c:pt>
                <c:pt idx="1663">
                  <c:v>6.2613087000000007</c:v>
                </c:pt>
                <c:pt idx="1664">
                  <c:v>6.2735754000000004</c:v>
                </c:pt>
                <c:pt idx="1665">
                  <c:v>6.2858141999999999</c:v>
                </c:pt>
                <c:pt idx="1666">
                  <c:v>6.2974484999999998</c:v>
                </c:pt>
                <c:pt idx="1667">
                  <c:v>6.3090828000000005</c:v>
                </c:pt>
                <c:pt idx="1668">
                  <c:v>6.3260738999999999</c:v>
                </c:pt>
                <c:pt idx="1669">
                  <c:v>6.3486450000000003</c:v>
                </c:pt>
                <c:pt idx="1670">
                  <c:v>6.3711882000000006</c:v>
                </c:pt>
                <c:pt idx="1671">
                  <c:v>6.3863286000000006</c:v>
                </c:pt>
                <c:pt idx="1672">
                  <c:v>6.4009388999999999</c:v>
                </c:pt>
                <c:pt idx="1673">
                  <c:v>6.4180229999999998</c:v>
                </c:pt>
                <c:pt idx="1674">
                  <c:v>6.4393014000000006</c:v>
                </c:pt>
                <c:pt idx="1675">
                  <c:v>6.4605611999999999</c:v>
                </c:pt>
                <c:pt idx="1676">
                  <c:v>6.4769756999999997</c:v>
                </c:pt>
                <c:pt idx="1677">
                  <c:v>6.4921997999999999</c:v>
                </c:pt>
                <c:pt idx="1678">
                  <c:v>6.5084562000000004</c:v>
                </c:pt>
                <c:pt idx="1679">
                  <c:v>6.5281349999999998</c:v>
                </c:pt>
                <c:pt idx="1680">
                  <c:v>6.5478045000000007</c:v>
                </c:pt>
                <c:pt idx="1681">
                  <c:v>6.5595690000000006</c:v>
                </c:pt>
                <c:pt idx="1682">
                  <c:v>6.5671671000000007</c:v>
                </c:pt>
                <c:pt idx="1683">
                  <c:v>6.5761974000000007</c:v>
                </c:pt>
                <c:pt idx="1684">
                  <c:v>6.6043857000000008</c:v>
                </c:pt>
                <c:pt idx="1685">
                  <c:v>6.6325461000000008</c:v>
                </c:pt>
                <c:pt idx="1686">
                  <c:v>6.6525039000000001</c:v>
                </c:pt>
                <c:pt idx="1687">
                  <c:v>6.6635988000000008</c:v>
                </c:pt>
                <c:pt idx="1688">
                  <c:v>6.6746844000000003</c:v>
                </c:pt>
                <c:pt idx="1689">
                  <c:v>6.6825150000000004</c:v>
                </c:pt>
                <c:pt idx="1690">
                  <c:v>6.6899177999999999</c:v>
                </c:pt>
                <c:pt idx="1691">
                  <c:v>6.7039608000000008</c:v>
                </c:pt>
                <c:pt idx="1692">
                  <c:v>6.7348461000000004</c:v>
                </c:pt>
                <c:pt idx="1693">
                  <c:v>6.7656942000000004</c:v>
                </c:pt>
                <c:pt idx="1694">
                  <c:v>6.7821180000000005</c:v>
                </c:pt>
                <c:pt idx="1695">
                  <c:v>6.7916133000000007</c:v>
                </c:pt>
                <c:pt idx="1696">
                  <c:v>6.8022339000000009</c:v>
                </c:pt>
                <c:pt idx="1697">
                  <c:v>6.8297805</c:v>
                </c:pt>
                <c:pt idx="1698">
                  <c:v>6.8572992000000008</c:v>
                </c:pt>
                <c:pt idx="1699">
                  <c:v>6.8788938000000002</c:v>
                </c:pt>
                <c:pt idx="1700">
                  <c:v>6.8930762999999997</c:v>
                </c:pt>
                <c:pt idx="1701">
                  <c:v>6.9072495000000007</c:v>
                </c:pt>
                <c:pt idx="1702">
                  <c:v>6.9210507000000003</c:v>
                </c:pt>
                <c:pt idx="1703">
                  <c:v>6.9347682000000006</c:v>
                </c:pt>
                <c:pt idx="1704">
                  <c:v>6.9506433000000003</c:v>
                </c:pt>
                <c:pt idx="1705">
                  <c:v>6.9758928000000004</c:v>
                </c:pt>
                <c:pt idx="1706">
                  <c:v>7.0011144000000005</c:v>
                </c:pt>
                <c:pt idx="1707">
                  <c:v>7.0182171000000002</c:v>
                </c:pt>
                <c:pt idx="1708">
                  <c:v>7.0287075000000003</c:v>
                </c:pt>
                <c:pt idx="1709">
                  <c:v>7.0391979000000005</c:v>
                </c:pt>
                <c:pt idx="1710">
                  <c:v>7.0547940000000002</c:v>
                </c:pt>
                <c:pt idx="1711">
                  <c:v>7.0708923000000006</c:v>
                </c:pt>
                <c:pt idx="1712">
                  <c:v>7.0867116000000001</c:v>
                </c:pt>
                <c:pt idx="1713">
                  <c:v>7.1017961999999999</c:v>
                </c:pt>
                <c:pt idx="1714">
                  <c:v>7.1168715000000002</c:v>
                </c:pt>
                <c:pt idx="1715">
                  <c:v>7.1380104000000006</c:v>
                </c:pt>
                <c:pt idx="1716">
                  <c:v>7.1630739000000005</c:v>
                </c:pt>
                <c:pt idx="1717">
                  <c:v>7.1881281000000001</c:v>
                </c:pt>
                <c:pt idx="1718">
                  <c:v>7.201427100000001</c:v>
                </c:pt>
                <c:pt idx="1719">
                  <c:v>7.2140564999999999</c:v>
                </c:pt>
                <c:pt idx="1720">
                  <c:v>7.2291411000000005</c:v>
                </c:pt>
                <c:pt idx="1721">
                  <c:v>7.2505869000000009</c:v>
                </c:pt>
                <c:pt idx="1722">
                  <c:v>7.2720141000000007</c:v>
                </c:pt>
                <c:pt idx="1723">
                  <c:v>7.293022800000001</c:v>
                </c:pt>
                <c:pt idx="1724">
                  <c:v>7.3137711000000003</c:v>
                </c:pt>
                <c:pt idx="1725">
                  <c:v>7.3344915000000004</c:v>
                </c:pt>
                <c:pt idx="1726">
                  <c:v>7.3395414000000008</c:v>
                </c:pt>
                <c:pt idx="1727">
                  <c:v>7.3433916000000004</c:v>
                </c:pt>
                <c:pt idx="1728">
                  <c:v>7.3533147000000003</c:v>
                </c:pt>
                <c:pt idx="1729">
                  <c:v>7.3820331000000001</c:v>
                </c:pt>
                <c:pt idx="1730">
                  <c:v>7.4107329000000011</c:v>
                </c:pt>
                <c:pt idx="1731">
                  <c:v>7.4369681999999999</c:v>
                </c:pt>
                <c:pt idx="1732">
                  <c:v>7.4612319000000014</c:v>
                </c:pt>
                <c:pt idx="1733">
                  <c:v>7.4854677000000001</c:v>
                </c:pt>
                <c:pt idx="1734">
                  <c:v>7.4855514000000003</c:v>
                </c:pt>
                <c:pt idx="1735">
                  <c:v>7.4816175000000005</c:v>
                </c:pt>
                <c:pt idx="1736">
                  <c:v>7.482528900000001</c:v>
                </c:pt>
                <c:pt idx="1737">
                  <c:v>7.5099918000000008</c:v>
                </c:pt>
                <c:pt idx="1738">
                  <c:v>7.5374268000000013</c:v>
                </c:pt>
                <c:pt idx="1739">
                  <c:v>7.5638946000000002</c:v>
                </c:pt>
                <c:pt idx="1740">
                  <c:v>7.5891627000000002</c:v>
                </c:pt>
                <c:pt idx="1741">
                  <c:v>7.6144029000000009</c:v>
                </c:pt>
                <c:pt idx="1742">
                  <c:v>7.6265952000000006</c:v>
                </c:pt>
                <c:pt idx="1743">
                  <c:v>7.6339608000000005</c:v>
                </c:pt>
                <c:pt idx="1744">
                  <c:v>7.6415124000000008</c:v>
                </c:pt>
                <c:pt idx="1745">
                  <c:v>7.6701843000000007</c:v>
                </c:pt>
                <c:pt idx="1746">
                  <c:v>7.6988282999999997</c:v>
                </c:pt>
                <c:pt idx="1747">
                  <c:v>7.7224131000000007</c:v>
                </c:pt>
                <c:pt idx="1748">
                  <c:v>7.7331639000000001</c:v>
                </c:pt>
                <c:pt idx="1749">
                  <c:v>7.7439054</c:v>
                </c:pt>
                <c:pt idx="1750">
                  <c:v>7.7585529000000006</c:v>
                </c:pt>
                <c:pt idx="1751">
                  <c:v>7.7764182000000002</c:v>
                </c:pt>
                <c:pt idx="1752">
                  <c:v>7.7942742000000012</c:v>
                </c:pt>
                <c:pt idx="1753">
                  <c:v>7.8259686000000004</c:v>
                </c:pt>
                <c:pt idx="1754">
                  <c:v>7.8609273000000002</c:v>
                </c:pt>
                <c:pt idx="1755">
                  <c:v>7.8925751999999996</c:v>
                </c:pt>
                <c:pt idx="1756">
                  <c:v>7.8743472000000008</c:v>
                </c:pt>
                <c:pt idx="1757">
                  <c:v>7.8561285000000005</c:v>
                </c:pt>
                <c:pt idx="1758">
                  <c:v>7.8548729999999995</c:v>
                </c:pt>
                <c:pt idx="1759">
                  <c:v>7.8914127000000009</c:v>
                </c:pt>
                <c:pt idx="1760">
                  <c:v>7.9279338000000008</c:v>
                </c:pt>
                <c:pt idx="1761">
                  <c:v>7.9527462</c:v>
                </c:pt>
                <c:pt idx="1762">
                  <c:v>7.9680075000000006</c:v>
                </c:pt>
                <c:pt idx="1763">
                  <c:v>7.9832595</c:v>
                </c:pt>
                <c:pt idx="1764">
                  <c:v>8.0045006999999995</c:v>
                </c:pt>
                <c:pt idx="1765">
                  <c:v>8.0273693999999995</c:v>
                </c:pt>
                <c:pt idx="1766">
                  <c:v>8.0501823000000012</c:v>
                </c:pt>
                <c:pt idx="1767">
                  <c:v>8.0696751000000013</c:v>
                </c:pt>
                <c:pt idx="1768">
                  <c:v>8.0891585999999993</c:v>
                </c:pt>
                <c:pt idx="1769">
                  <c:v>8.1059637000000002</c:v>
                </c:pt>
                <c:pt idx="1770">
                  <c:v>8.1141570000000005</c:v>
                </c:pt>
                <c:pt idx="1771">
                  <c:v>8.1223503000000008</c:v>
                </c:pt>
                <c:pt idx="1772">
                  <c:v>8.1408852000000014</c:v>
                </c:pt>
                <c:pt idx="1773">
                  <c:v>8.1719658000000006</c:v>
                </c:pt>
                <c:pt idx="1774">
                  <c:v>8.203027800000001</c:v>
                </c:pt>
                <c:pt idx="1775">
                  <c:v>8.2214976000000011</c:v>
                </c:pt>
                <c:pt idx="1776">
                  <c:v>8.2335039000000005</c:v>
                </c:pt>
                <c:pt idx="1777">
                  <c:v>8.2455102</c:v>
                </c:pt>
                <c:pt idx="1778">
                  <c:v>8.2615062000000012</c:v>
                </c:pt>
                <c:pt idx="1779">
                  <c:v>8.2781160000000007</c:v>
                </c:pt>
                <c:pt idx="1780">
                  <c:v>8.294800200000001</c:v>
                </c:pt>
                <c:pt idx="1781">
                  <c:v>8.3128980000000006</c:v>
                </c:pt>
                <c:pt idx="1782">
                  <c:v>8.3309772000000013</c:v>
                </c:pt>
                <c:pt idx="1783">
                  <c:v>8.3508234000000012</c:v>
                </c:pt>
                <c:pt idx="1784">
                  <c:v>8.3759706000000005</c:v>
                </c:pt>
                <c:pt idx="1785">
                  <c:v>8.4010899000000006</c:v>
                </c:pt>
                <c:pt idx="1786">
                  <c:v>8.4205176000000002</c:v>
                </c:pt>
                <c:pt idx="1787">
                  <c:v>8.4325146000000011</c:v>
                </c:pt>
                <c:pt idx="1788">
                  <c:v>8.4444929999999996</c:v>
                </c:pt>
                <c:pt idx="1789">
                  <c:v>8.4604610999999998</c:v>
                </c:pt>
                <c:pt idx="1790">
                  <c:v>8.4789588000000009</c:v>
                </c:pt>
                <c:pt idx="1791">
                  <c:v>8.4974378999999995</c:v>
                </c:pt>
                <c:pt idx="1792">
                  <c:v>8.5219341000000011</c:v>
                </c:pt>
                <c:pt idx="1793">
                  <c:v>8.5481136000000006</c:v>
                </c:pt>
                <c:pt idx="1794">
                  <c:v>8.574265200000001</c:v>
                </c:pt>
                <c:pt idx="1795">
                  <c:v>8.5861785000000008</c:v>
                </c:pt>
                <c:pt idx="1796">
                  <c:v>8.5972455000000014</c:v>
                </c:pt>
                <c:pt idx="1797">
                  <c:v>8.6103027000000001</c:v>
                </c:pt>
                <c:pt idx="1798">
                  <c:v>8.641095</c:v>
                </c:pt>
                <c:pt idx="1799">
                  <c:v>8.671868700000001</c:v>
                </c:pt>
                <c:pt idx="1800">
                  <c:v>8.6890085999999993</c:v>
                </c:pt>
                <c:pt idx="1801">
                  <c:v>8.665730700000001</c:v>
                </c:pt>
                <c:pt idx="1802">
                  <c:v>8.6424807000000001</c:v>
                </c:pt>
                <c:pt idx="1803">
                  <c:v>8.6467773000000019</c:v>
                </c:pt>
                <c:pt idx="1804">
                  <c:v>8.6931285000000003</c:v>
                </c:pt>
                <c:pt idx="1805">
                  <c:v>8.7394517999999994</c:v>
                </c:pt>
                <c:pt idx="1806">
                  <c:v>8.7752103000000012</c:v>
                </c:pt>
                <c:pt idx="1807">
                  <c:v>8.8017339000000003</c:v>
                </c:pt>
                <c:pt idx="1808">
                  <c:v>8.8282203000000017</c:v>
                </c:pt>
                <c:pt idx="1809">
                  <c:v>8.8446905999999998</c:v>
                </c:pt>
                <c:pt idx="1810">
                  <c:v>8.8560738000000008</c:v>
                </c:pt>
                <c:pt idx="1811">
                  <c:v>8.8674383999999993</c:v>
                </c:pt>
                <c:pt idx="1812">
                  <c:v>8.884829400000001</c:v>
                </c:pt>
                <c:pt idx="1813">
                  <c:v>8.9038479000000006</c:v>
                </c:pt>
                <c:pt idx="1814">
                  <c:v>8.922838500000001</c:v>
                </c:pt>
                <c:pt idx="1815">
                  <c:v>8.9419965000000001</c:v>
                </c:pt>
                <c:pt idx="1816">
                  <c:v>8.961154500000001</c:v>
                </c:pt>
                <c:pt idx="1817">
                  <c:v>8.9803962000000013</c:v>
                </c:pt>
                <c:pt idx="1818">
                  <c:v>9.0063711000000009</c:v>
                </c:pt>
                <c:pt idx="1819">
                  <c:v>9.0323181000000012</c:v>
                </c:pt>
                <c:pt idx="1820">
                  <c:v>9.0566562000000008</c:v>
                </c:pt>
                <c:pt idx="1821">
                  <c:v>9.0690345000000008</c:v>
                </c:pt>
                <c:pt idx="1822">
                  <c:v>9.0814035000000004</c:v>
                </c:pt>
                <c:pt idx="1823">
                  <c:v>9.0963672000000013</c:v>
                </c:pt>
                <c:pt idx="1824">
                  <c:v>9.1209006000000006</c:v>
                </c:pt>
                <c:pt idx="1825">
                  <c:v>9.1454247000000013</c:v>
                </c:pt>
                <c:pt idx="1826">
                  <c:v>9.1652523000000006</c:v>
                </c:pt>
                <c:pt idx="1827">
                  <c:v>9.1743663000000009</c:v>
                </c:pt>
                <c:pt idx="1828">
                  <c:v>9.1834803000000012</c:v>
                </c:pt>
                <c:pt idx="1829">
                  <c:v>9.1949100000000001</c:v>
                </c:pt>
                <c:pt idx="1830">
                  <c:v>9.2100317999999994</c:v>
                </c:pt>
                <c:pt idx="1831">
                  <c:v>9.2251349999999999</c:v>
                </c:pt>
                <c:pt idx="1832">
                  <c:v>9.2436792000000008</c:v>
                </c:pt>
                <c:pt idx="1833">
                  <c:v>9.2662038000000013</c:v>
                </c:pt>
                <c:pt idx="1834">
                  <c:v>9.2887190999999998</c:v>
                </c:pt>
                <c:pt idx="1835">
                  <c:v>9.3058589999999999</c:v>
                </c:pt>
                <c:pt idx="1836">
                  <c:v>9.3184140000000006</c:v>
                </c:pt>
                <c:pt idx="1837">
                  <c:v>9.3308760000000017</c:v>
                </c:pt>
                <c:pt idx="1838">
                  <c:v>9.345384000000001</c:v>
                </c:pt>
                <c:pt idx="1839">
                  <c:v>9.3611939999999993</c:v>
                </c:pt>
                <c:pt idx="1840">
                  <c:v>9.3770040000000012</c:v>
                </c:pt>
                <c:pt idx="1841">
                  <c:v>9.385467000000002</c:v>
                </c:pt>
                <c:pt idx="1842">
                  <c:v>9.390117</c:v>
                </c:pt>
                <c:pt idx="1843">
                  <c:v>9.394674000000002</c:v>
                </c:pt>
                <c:pt idx="1844">
                  <c:v>9.4094610000000003</c:v>
                </c:pt>
                <c:pt idx="1845">
                  <c:v>9.4285259999999997</c:v>
                </c:pt>
                <c:pt idx="1846">
                  <c:v>9.4476840000000006</c:v>
                </c:pt>
                <c:pt idx="1847">
                  <c:v>9.4537290000000009</c:v>
                </c:pt>
                <c:pt idx="1848">
                  <c:v>9.4552170000000011</c:v>
                </c:pt>
                <c:pt idx="1849">
                  <c:v>9.4567050000000012</c:v>
                </c:pt>
                <c:pt idx="1850">
                  <c:v>9.4714920000000014</c:v>
                </c:pt>
                <c:pt idx="1851">
                  <c:v>9.4900920000000006</c:v>
                </c:pt>
                <c:pt idx="1852">
                  <c:v>9.5086919999999999</c:v>
                </c:pt>
                <c:pt idx="1853">
                  <c:v>9.5258040000000008</c:v>
                </c:pt>
                <c:pt idx="1854">
                  <c:v>9.5426369999999991</c:v>
                </c:pt>
                <c:pt idx="1855">
                  <c:v>9.5593770000000013</c:v>
                </c:pt>
                <c:pt idx="1856">
                  <c:v>9.5532389999999996</c:v>
                </c:pt>
                <c:pt idx="1857">
                  <c:v>9.5419859999999996</c:v>
                </c:pt>
                <c:pt idx="1858">
                  <c:v>9.5308260000000011</c:v>
                </c:pt>
                <c:pt idx="1859">
                  <c:v>9.5509140000000006</c:v>
                </c:pt>
                <c:pt idx="1860">
                  <c:v>9.5773259999999993</c:v>
                </c:pt>
                <c:pt idx="1861">
                  <c:v>9.6037379999999999</c:v>
                </c:pt>
                <c:pt idx="1862">
                  <c:v>9.6152700000000006</c:v>
                </c:pt>
                <c:pt idx="1863">
                  <c:v>9.6239190000000008</c:v>
                </c:pt>
                <c:pt idx="1864">
                  <c:v>9.6326610000000006</c:v>
                </c:pt>
                <c:pt idx="1865">
                  <c:v>9.6483779999999992</c:v>
                </c:pt>
                <c:pt idx="1866">
                  <c:v>9.6654900000000019</c:v>
                </c:pt>
                <c:pt idx="1867">
                  <c:v>9.682602000000001</c:v>
                </c:pt>
                <c:pt idx="1868">
                  <c:v>9.6923670000000008</c:v>
                </c:pt>
                <c:pt idx="1869">
                  <c:v>9.7007370000000002</c:v>
                </c:pt>
                <c:pt idx="1870">
                  <c:v>9.7090139999999998</c:v>
                </c:pt>
                <c:pt idx="1871">
                  <c:v>9.7245450000000009</c:v>
                </c:pt>
                <c:pt idx="1872">
                  <c:v>9.7417499999999997</c:v>
                </c:pt>
                <c:pt idx="1873">
                  <c:v>9.7588620000000006</c:v>
                </c:pt>
                <c:pt idx="1874">
                  <c:v>9.7743929999999999</c:v>
                </c:pt>
                <c:pt idx="1875">
                  <c:v>9.7893659999999993</c:v>
                </c:pt>
                <c:pt idx="1876">
                  <c:v>9.8043389999999988</c:v>
                </c:pt>
                <c:pt idx="1877">
                  <c:v>9.8144760000000009</c:v>
                </c:pt>
                <c:pt idx="1878">
                  <c:v>9.823125000000001</c:v>
                </c:pt>
                <c:pt idx="1879">
                  <c:v>9.8316809999999997</c:v>
                </c:pt>
                <c:pt idx="1880">
                  <c:v>9.8498160000000006</c:v>
                </c:pt>
                <c:pt idx="1881">
                  <c:v>9.8714849999999998</c:v>
                </c:pt>
                <c:pt idx="1882">
                  <c:v>9.8931540000000009</c:v>
                </c:pt>
                <c:pt idx="1883">
                  <c:v>9.9072900000000015</c:v>
                </c:pt>
                <c:pt idx="1884">
                  <c:v>9.9177990000000005</c:v>
                </c:pt>
                <c:pt idx="1885">
                  <c:v>9.9282149999999998</c:v>
                </c:pt>
                <c:pt idx="1886">
                  <c:v>9.9458850000000005</c:v>
                </c:pt>
                <c:pt idx="1887">
                  <c:v>9.9677400000000009</c:v>
                </c:pt>
                <c:pt idx="1888">
                  <c:v>9.989688000000001</c:v>
                </c:pt>
                <c:pt idx="1889">
                  <c:v>10.005870000000002</c:v>
                </c:pt>
                <c:pt idx="1890">
                  <c:v>10.017774000000001</c:v>
                </c:pt>
                <c:pt idx="1891">
                  <c:v>10.029771000000002</c:v>
                </c:pt>
                <c:pt idx="1892">
                  <c:v>10.045953000000001</c:v>
                </c:pt>
                <c:pt idx="1893">
                  <c:v>10.066599</c:v>
                </c:pt>
                <c:pt idx="1894">
                  <c:v>10.087152</c:v>
                </c:pt>
                <c:pt idx="1895">
                  <c:v>10.104636000000001</c:v>
                </c:pt>
                <c:pt idx="1896">
                  <c:v>10.117656000000002</c:v>
                </c:pt>
                <c:pt idx="1897">
                  <c:v>10.130769000000001</c:v>
                </c:pt>
                <c:pt idx="1898">
                  <c:v>10.144254</c:v>
                </c:pt>
                <c:pt idx="1899">
                  <c:v>10.158669</c:v>
                </c:pt>
                <c:pt idx="1900">
                  <c:v>10.172991000000001</c:v>
                </c:pt>
                <c:pt idx="1901">
                  <c:v>10.189731</c:v>
                </c:pt>
                <c:pt idx="1902">
                  <c:v>10.213632</c:v>
                </c:pt>
                <c:pt idx="1903">
                  <c:v>10.237533000000001</c:v>
                </c:pt>
                <c:pt idx="1904">
                  <c:v>10.259481000000001</c:v>
                </c:pt>
                <c:pt idx="1905">
                  <c:v>10.270362</c:v>
                </c:pt>
                <c:pt idx="1906">
                  <c:v>10.281243</c:v>
                </c:pt>
                <c:pt idx="1907">
                  <c:v>10.292775000000001</c:v>
                </c:pt>
                <c:pt idx="1908">
                  <c:v>10.316117999999999</c:v>
                </c:pt>
                <c:pt idx="1909">
                  <c:v>10.339368</c:v>
                </c:pt>
                <c:pt idx="1910">
                  <c:v>10.362618000000001</c:v>
                </c:pt>
                <c:pt idx="1911">
                  <c:v>10.373964000000001</c:v>
                </c:pt>
                <c:pt idx="1912">
                  <c:v>10.384473</c:v>
                </c:pt>
                <c:pt idx="1913">
                  <c:v>10.394982000000001</c:v>
                </c:pt>
                <c:pt idx="1914">
                  <c:v>10.413675</c:v>
                </c:pt>
                <c:pt idx="1915">
                  <c:v>10.434228000000001</c:v>
                </c:pt>
                <c:pt idx="1916">
                  <c:v>10.454688000000001</c:v>
                </c:pt>
                <c:pt idx="1917">
                  <c:v>10.473009000000001</c:v>
                </c:pt>
                <c:pt idx="1918">
                  <c:v>10.490399999999999</c:v>
                </c:pt>
                <c:pt idx="1919">
                  <c:v>10.507698000000001</c:v>
                </c:pt>
                <c:pt idx="1920">
                  <c:v>10.518858000000002</c:v>
                </c:pt>
                <c:pt idx="1921">
                  <c:v>10.525088999999999</c:v>
                </c:pt>
                <c:pt idx="1922">
                  <c:v>10.531320000000001</c:v>
                </c:pt>
                <c:pt idx="1923">
                  <c:v>10.544433000000001</c:v>
                </c:pt>
                <c:pt idx="1924">
                  <c:v>10.567311</c:v>
                </c:pt>
                <c:pt idx="1925">
                  <c:v>10.590189000000001</c:v>
                </c:pt>
                <c:pt idx="1926">
                  <c:v>10.612509000000001</c:v>
                </c:pt>
                <c:pt idx="1927">
                  <c:v>10.633062000000001</c:v>
                </c:pt>
                <c:pt idx="1928">
                  <c:v>10.653615000000002</c:v>
                </c:pt>
                <c:pt idx="1929">
                  <c:v>10.674261000000001</c:v>
                </c:pt>
                <c:pt idx="1930">
                  <c:v>10.695744000000001</c:v>
                </c:pt>
                <c:pt idx="1931">
                  <c:v>10.717319999999999</c:v>
                </c:pt>
                <c:pt idx="1932">
                  <c:v>10.738803000000001</c:v>
                </c:pt>
                <c:pt idx="1933">
                  <c:v>10.742337000000001</c:v>
                </c:pt>
                <c:pt idx="1934">
                  <c:v>10.744847999999999</c:v>
                </c:pt>
                <c:pt idx="1935">
                  <c:v>10.747359000000001</c:v>
                </c:pt>
                <c:pt idx="1936">
                  <c:v>10.770144</c:v>
                </c:pt>
                <c:pt idx="1937">
                  <c:v>10.798974000000001</c:v>
                </c:pt>
                <c:pt idx="1938">
                  <c:v>10.827897</c:v>
                </c:pt>
                <c:pt idx="1939">
                  <c:v>10.845381</c:v>
                </c:pt>
                <c:pt idx="1940">
                  <c:v>10.854773999999999</c:v>
                </c:pt>
                <c:pt idx="1941">
                  <c:v>10.864260000000002</c:v>
                </c:pt>
                <c:pt idx="1942">
                  <c:v>10.878117</c:v>
                </c:pt>
                <c:pt idx="1943">
                  <c:v>10.898669999999999</c:v>
                </c:pt>
                <c:pt idx="1944">
                  <c:v>10.919316</c:v>
                </c:pt>
                <c:pt idx="1945">
                  <c:v>10.942752000000002</c:v>
                </c:pt>
                <c:pt idx="1946">
                  <c:v>10.978092</c:v>
                </c:pt>
                <c:pt idx="1947">
                  <c:v>11.013432</c:v>
                </c:pt>
                <c:pt idx="1948">
                  <c:v>11.048772</c:v>
                </c:pt>
                <c:pt idx="1949">
                  <c:v>10.976139000000002</c:v>
                </c:pt>
                <c:pt idx="1950">
                  <c:v>10.903041</c:v>
                </c:pt>
                <c:pt idx="1951">
                  <c:v>10.829943</c:v>
                </c:pt>
                <c:pt idx="1952">
                  <c:v>10.87635</c:v>
                </c:pt>
                <c:pt idx="1953">
                  <c:v>10.956051</c:v>
                </c:pt>
                <c:pt idx="1954">
                  <c:v>11.035565999999999</c:v>
                </c:pt>
                <c:pt idx="1955">
                  <c:v>11.079741</c:v>
                </c:pt>
                <c:pt idx="1956">
                  <c:v>11.096202</c:v>
                </c:pt>
                <c:pt idx="1957">
                  <c:v>11.112663</c:v>
                </c:pt>
                <c:pt idx="1958">
                  <c:v>11.130240000000001</c:v>
                </c:pt>
                <c:pt idx="1959">
                  <c:v>11.150049000000001</c:v>
                </c:pt>
                <c:pt idx="1960">
                  <c:v>11.169765000000002</c:v>
                </c:pt>
                <c:pt idx="1961">
                  <c:v>11.189109</c:v>
                </c:pt>
                <c:pt idx="1962">
                  <c:v>11.204733000000001</c:v>
                </c:pt>
                <c:pt idx="1963">
                  <c:v>11.220264</c:v>
                </c:pt>
                <c:pt idx="1964">
                  <c:v>11.235795000000001</c:v>
                </c:pt>
                <c:pt idx="1965">
                  <c:v>11.247978</c:v>
                </c:pt>
                <c:pt idx="1966">
                  <c:v>11.259603000000002</c:v>
                </c:pt>
                <c:pt idx="1967">
                  <c:v>11.271135000000001</c:v>
                </c:pt>
                <c:pt idx="1968">
                  <c:v>11.289177</c:v>
                </c:pt>
                <c:pt idx="1969">
                  <c:v>11.311404000000001</c:v>
                </c:pt>
                <c:pt idx="1970">
                  <c:v>11.333724</c:v>
                </c:pt>
                <c:pt idx="1971">
                  <c:v>11.352510000000001</c:v>
                </c:pt>
                <c:pt idx="1972">
                  <c:v>11.364693000000001</c:v>
                </c:pt>
                <c:pt idx="1973">
                  <c:v>11.376876000000001</c:v>
                </c:pt>
                <c:pt idx="1974">
                  <c:v>11.389151999999999</c:v>
                </c:pt>
                <c:pt idx="1975">
                  <c:v>11.402823000000001</c:v>
                </c:pt>
                <c:pt idx="1976">
                  <c:v>11.416401</c:v>
                </c:pt>
                <c:pt idx="1977">
                  <c:v>11.430072000000001</c:v>
                </c:pt>
                <c:pt idx="1978">
                  <c:v>11.449415999999999</c:v>
                </c:pt>
                <c:pt idx="1979">
                  <c:v>11.470248000000002</c:v>
                </c:pt>
                <c:pt idx="1980">
                  <c:v>11.491173</c:v>
                </c:pt>
                <c:pt idx="1981">
                  <c:v>11.503449000000002</c:v>
                </c:pt>
                <c:pt idx="1982">
                  <c:v>11.507355</c:v>
                </c:pt>
                <c:pt idx="1983">
                  <c:v>11.511261000000001</c:v>
                </c:pt>
                <c:pt idx="1984">
                  <c:v>11.518608</c:v>
                </c:pt>
                <c:pt idx="1985">
                  <c:v>11.538324000000001</c:v>
                </c:pt>
                <c:pt idx="1986">
                  <c:v>11.558133000000002</c:v>
                </c:pt>
                <c:pt idx="1987">
                  <c:v>11.577942000000002</c:v>
                </c:pt>
                <c:pt idx="1988">
                  <c:v>11.60547</c:v>
                </c:pt>
                <c:pt idx="1989">
                  <c:v>11.633742</c:v>
                </c:pt>
                <c:pt idx="1990">
                  <c:v>11.662014000000001</c:v>
                </c:pt>
                <c:pt idx="1991">
                  <c:v>11.675592</c:v>
                </c:pt>
                <c:pt idx="1992">
                  <c:v>11.679219</c:v>
                </c:pt>
                <c:pt idx="1993">
                  <c:v>11.682846000000001</c:v>
                </c:pt>
                <c:pt idx="1994">
                  <c:v>11.690658000000001</c:v>
                </c:pt>
                <c:pt idx="1995">
                  <c:v>11.709258</c:v>
                </c:pt>
                <c:pt idx="1996">
                  <c:v>11.727858000000001</c:v>
                </c:pt>
                <c:pt idx="1997">
                  <c:v>11.746365000000001</c:v>
                </c:pt>
                <c:pt idx="1998">
                  <c:v>11.770080000000002</c:v>
                </c:pt>
                <c:pt idx="1999">
                  <c:v>11.794074000000002</c:v>
                </c:pt>
                <c:pt idx="2000">
                  <c:v>11.817975000000001</c:v>
                </c:pt>
                <c:pt idx="2001">
                  <c:v>11.832390000000002</c:v>
                </c:pt>
                <c:pt idx="2002">
                  <c:v>11.840853000000001</c:v>
                </c:pt>
                <c:pt idx="2003">
                  <c:v>11.849409000000001</c:v>
                </c:pt>
                <c:pt idx="2004">
                  <c:v>11.861127</c:v>
                </c:pt>
                <c:pt idx="2005">
                  <c:v>11.881773000000001</c:v>
                </c:pt>
                <c:pt idx="2006">
                  <c:v>11.902419</c:v>
                </c:pt>
                <c:pt idx="2007">
                  <c:v>11.922972</c:v>
                </c:pt>
                <c:pt idx="2008">
                  <c:v>11.936736000000002</c:v>
                </c:pt>
                <c:pt idx="2009">
                  <c:v>11.949942</c:v>
                </c:pt>
                <c:pt idx="2010">
                  <c:v>11.963055000000001</c:v>
                </c:pt>
                <c:pt idx="2011">
                  <c:v>11.977749000000001</c:v>
                </c:pt>
                <c:pt idx="2012">
                  <c:v>11.993466000000002</c:v>
                </c:pt>
                <c:pt idx="2013">
                  <c:v>12.009183</c:v>
                </c:pt>
                <c:pt idx="2014">
                  <c:v>12.024528000000002</c:v>
                </c:pt>
                <c:pt idx="2015">
                  <c:v>12.037827</c:v>
                </c:pt>
                <c:pt idx="2016">
                  <c:v>12.051219</c:v>
                </c:pt>
                <c:pt idx="2017">
                  <c:v>12.064518000000001</c:v>
                </c:pt>
                <c:pt idx="2018">
                  <c:v>12.085257</c:v>
                </c:pt>
                <c:pt idx="2019">
                  <c:v>12.107670000000001</c:v>
                </c:pt>
                <c:pt idx="2020">
                  <c:v>12.130083000000001</c:v>
                </c:pt>
                <c:pt idx="2021">
                  <c:v>12.147567</c:v>
                </c:pt>
                <c:pt idx="2022">
                  <c:v>12.158262000000001</c:v>
                </c:pt>
                <c:pt idx="2023">
                  <c:v>12.169050000000002</c:v>
                </c:pt>
                <c:pt idx="2024">
                  <c:v>12.180117000000001</c:v>
                </c:pt>
                <c:pt idx="2025">
                  <c:v>12.201228</c:v>
                </c:pt>
                <c:pt idx="2026">
                  <c:v>12.222432000000001</c:v>
                </c:pt>
                <c:pt idx="2027">
                  <c:v>12.243543000000001</c:v>
                </c:pt>
                <c:pt idx="2028">
                  <c:v>12.265677</c:v>
                </c:pt>
                <c:pt idx="2029">
                  <c:v>12.288462000000001</c:v>
                </c:pt>
                <c:pt idx="2030">
                  <c:v>12.311247</c:v>
                </c:pt>
                <c:pt idx="2031">
                  <c:v>12.329940000000001</c:v>
                </c:pt>
                <c:pt idx="2032">
                  <c:v>12.334218000000002</c:v>
                </c:pt>
                <c:pt idx="2033">
                  <c:v>12.338496000000001</c:v>
                </c:pt>
                <c:pt idx="2034">
                  <c:v>12.342681000000001</c:v>
                </c:pt>
                <c:pt idx="2035">
                  <c:v>12.371696999999999</c:v>
                </c:pt>
                <c:pt idx="2036">
                  <c:v>12.407223000000002</c:v>
                </c:pt>
                <c:pt idx="2037">
                  <c:v>12.442656000000001</c:v>
                </c:pt>
                <c:pt idx="2038">
                  <c:v>12.455862</c:v>
                </c:pt>
                <c:pt idx="2039">
                  <c:v>12.430101000000001</c:v>
                </c:pt>
                <c:pt idx="2040">
                  <c:v>12.404339999999999</c:v>
                </c:pt>
                <c:pt idx="2041">
                  <c:v>12.378672</c:v>
                </c:pt>
                <c:pt idx="2042">
                  <c:v>12.41178</c:v>
                </c:pt>
                <c:pt idx="2043">
                  <c:v>12.449817000000001</c:v>
                </c:pt>
                <c:pt idx="2044">
                  <c:v>12.487668000000001</c:v>
                </c:pt>
                <c:pt idx="2045">
                  <c:v>12.521055</c:v>
                </c:pt>
                <c:pt idx="2046">
                  <c:v>12.54942</c:v>
                </c:pt>
                <c:pt idx="2047">
                  <c:v>12.577785</c:v>
                </c:pt>
                <c:pt idx="2048">
                  <c:v>12.605685000000001</c:v>
                </c:pt>
                <c:pt idx="2049">
                  <c:v>12.61824</c:v>
                </c:pt>
                <c:pt idx="2050">
                  <c:v>12.630702000000001</c:v>
                </c:pt>
                <c:pt idx="2051">
                  <c:v>12.643257000000002</c:v>
                </c:pt>
                <c:pt idx="2052">
                  <c:v>12.661020000000001</c:v>
                </c:pt>
                <c:pt idx="2053">
                  <c:v>12.683061</c:v>
                </c:pt>
                <c:pt idx="2054">
                  <c:v>12.705102000000002</c:v>
                </c:pt>
                <c:pt idx="2055">
                  <c:v>12.725376000000001</c:v>
                </c:pt>
                <c:pt idx="2056">
                  <c:v>12.725934000000001</c:v>
                </c:pt>
                <c:pt idx="2057">
                  <c:v>12.726492</c:v>
                </c:pt>
                <c:pt idx="2058">
                  <c:v>12.726957000000001</c:v>
                </c:pt>
                <c:pt idx="2059">
                  <c:v>12.741837000000002</c:v>
                </c:pt>
                <c:pt idx="2060">
                  <c:v>12.766296000000001</c:v>
                </c:pt>
                <c:pt idx="2061">
                  <c:v>12.790661999999999</c:v>
                </c:pt>
                <c:pt idx="2062">
                  <c:v>12.814563</c:v>
                </c:pt>
                <c:pt idx="2063">
                  <c:v>12.834372</c:v>
                </c:pt>
                <c:pt idx="2064">
                  <c:v>12.854088000000001</c:v>
                </c:pt>
                <c:pt idx="2065">
                  <c:v>12.873897000000001</c:v>
                </c:pt>
                <c:pt idx="2066">
                  <c:v>12.891102</c:v>
                </c:pt>
                <c:pt idx="2067">
                  <c:v>12.906726000000001</c:v>
                </c:pt>
                <c:pt idx="2068">
                  <c:v>12.922257</c:v>
                </c:pt>
                <c:pt idx="2069">
                  <c:v>12.93723</c:v>
                </c:pt>
                <c:pt idx="2070">
                  <c:v>12.945786</c:v>
                </c:pt>
                <c:pt idx="2071">
                  <c:v>12.954342</c:v>
                </c:pt>
                <c:pt idx="2072">
                  <c:v>12.962897999999999</c:v>
                </c:pt>
                <c:pt idx="2073">
                  <c:v>12.976290000000001</c:v>
                </c:pt>
                <c:pt idx="2074">
                  <c:v>12.993216</c:v>
                </c:pt>
                <c:pt idx="2075">
                  <c:v>13.010049</c:v>
                </c:pt>
                <c:pt idx="2076">
                  <c:v>13.027161000000001</c:v>
                </c:pt>
                <c:pt idx="2077">
                  <c:v>13.047621000000001</c:v>
                </c:pt>
                <c:pt idx="2078">
                  <c:v>13.068174000000001</c:v>
                </c:pt>
                <c:pt idx="2079">
                  <c:v>13.088634000000001</c:v>
                </c:pt>
                <c:pt idx="2080">
                  <c:v>13.106025000000001</c:v>
                </c:pt>
                <c:pt idx="2081">
                  <c:v>13.12044</c:v>
                </c:pt>
                <c:pt idx="2082">
                  <c:v>13.134855</c:v>
                </c:pt>
                <c:pt idx="2083">
                  <c:v>13.149177</c:v>
                </c:pt>
                <c:pt idx="2084">
                  <c:v>13.168335000000001</c:v>
                </c:pt>
                <c:pt idx="2085">
                  <c:v>13.187679000000001</c:v>
                </c:pt>
                <c:pt idx="2086">
                  <c:v>13.206930000000002</c:v>
                </c:pt>
                <c:pt idx="2087">
                  <c:v>13.223205000000002</c:v>
                </c:pt>
                <c:pt idx="2088">
                  <c:v>13.234923</c:v>
                </c:pt>
                <c:pt idx="2089">
                  <c:v>13.246641</c:v>
                </c:pt>
                <c:pt idx="2090">
                  <c:v>13.258359</c:v>
                </c:pt>
                <c:pt idx="2091">
                  <c:v>13.279842000000002</c:v>
                </c:pt>
                <c:pt idx="2092">
                  <c:v>13.303185000000001</c:v>
                </c:pt>
                <c:pt idx="2093">
                  <c:v>13.326435</c:v>
                </c:pt>
                <c:pt idx="2094">
                  <c:v>13.345779000000002</c:v>
                </c:pt>
                <c:pt idx="2095">
                  <c:v>13.354149</c:v>
                </c:pt>
                <c:pt idx="2096">
                  <c:v>13.362426000000001</c:v>
                </c:pt>
                <c:pt idx="2097">
                  <c:v>13.370796</c:v>
                </c:pt>
                <c:pt idx="2098">
                  <c:v>13.382235000000001</c:v>
                </c:pt>
                <c:pt idx="2099">
                  <c:v>13.395255000000001</c:v>
                </c:pt>
                <c:pt idx="2100">
                  <c:v>13.408275000000001</c:v>
                </c:pt>
                <c:pt idx="2101">
                  <c:v>13.421202000000001</c:v>
                </c:pt>
                <c:pt idx="2102">
                  <c:v>13.434036000000001</c:v>
                </c:pt>
                <c:pt idx="2103">
                  <c:v>13.446870000000001</c:v>
                </c:pt>
                <c:pt idx="2104">
                  <c:v>13.459704</c:v>
                </c:pt>
                <c:pt idx="2105">
                  <c:v>13.474491</c:v>
                </c:pt>
                <c:pt idx="2106">
                  <c:v>13.491417</c:v>
                </c:pt>
                <c:pt idx="2107">
                  <c:v>13.508343</c:v>
                </c:pt>
                <c:pt idx="2108">
                  <c:v>13.525269000000002</c:v>
                </c:pt>
                <c:pt idx="2109">
                  <c:v>13.5501</c:v>
                </c:pt>
                <c:pt idx="2110">
                  <c:v>13.575953999999999</c:v>
                </c:pt>
                <c:pt idx="2111">
                  <c:v>13.601901000000002</c:v>
                </c:pt>
                <c:pt idx="2112">
                  <c:v>13.622268000000002</c:v>
                </c:pt>
                <c:pt idx="2113">
                  <c:v>13.626174000000001</c:v>
                </c:pt>
                <c:pt idx="2114">
                  <c:v>13.630080000000001</c:v>
                </c:pt>
                <c:pt idx="2115">
                  <c:v>13.633986</c:v>
                </c:pt>
                <c:pt idx="2116">
                  <c:v>13.646727</c:v>
                </c:pt>
                <c:pt idx="2117">
                  <c:v>13.664862000000001</c:v>
                </c:pt>
                <c:pt idx="2118">
                  <c:v>13.682997</c:v>
                </c:pt>
                <c:pt idx="2119">
                  <c:v>13.701132000000001</c:v>
                </c:pt>
                <c:pt idx="2120">
                  <c:v>13.714803</c:v>
                </c:pt>
                <c:pt idx="2121">
                  <c:v>13.728381000000001</c:v>
                </c:pt>
                <c:pt idx="2122">
                  <c:v>13.741866</c:v>
                </c:pt>
                <c:pt idx="2123">
                  <c:v>13.757304000000001</c:v>
                </c:pt>
                <c:pt idx="2124">
                  <c:v>13.776555</c:v>
                </c:pt>
                <c:pt idx="2125">
                  <c:v>13.795806000000001</c:v>
                </c:pt>
                <c:pt idx="2126">
                  <c:v>13.815057000000001</c:v>
                </c:pt>
                <c:pt idx="2127">
                  <c:v>13.832169</c:v>
                </c:pt>
                <c:pt idx="2128">
                  <c:v>13.848258</c:v>
                </c:pt>
                <c:pt idx="2129">
                  <c:v>13.864254000000001</c:v>
                </c:pt>
                <c:pt idx="2130">
                  <c:v>13.880343000000002</c:v>
                </c:pt>
                <c:pt idx="2131">
                  <c:v>13.879227</c:v>
                </c:pt>
                <c:pt idx="2132">
                  <c:v>13.878111000000002</c:v>
                </c:pt>
                <c:pt idx="2133">
                  <c:v>13.876995000000001</c:v>
                </c:pt>
                <c:pt idx="2134">
                  <c:v>13.885737000000001</c:v>
                </c:pt>
                <c:pt idx="2135">
                  <c:v>13.915311000000001</c:v>
                </c:pt>
                <c:pt idx="2136">
                  <c:v>13.944792000000001</c:v>
                </c:pt>
                <c:pt idx="2137">
                  <c:v>13.974366</c:v>
                </c:pt>
                <c:pt idx="2138">
                  <c:v>13.992872999999999</c:v>
                </c:pt>
                <c:pt idx="2139">
                  <c:v>14.00487</c:v>
                </c:pt>
                <c:pt idx="2140">
                  <c:v>14.016867</c:v>
                </c:pt>
                <c:pt idx="2141">
                  <c:v>14.028864</c:v>
                </c:pt>
                <c:pt idx="2142">
                  <c:v>14.049882</c:v>
                </c:pt>
                <c:pt idx="2143">
                  <c:v>14.071550999999999</c:v>
                </c:pt>
                <c:pt idx="2144">
                  <c:v>14.093220000000001</c:v>
                </c:pt>
                <c:pt idx="2145">
                  <c:v>14.111912999999999</c:v>
                </c:pt>
                <c:pt idx="2146">
                  <c:v>14.120562000000001</c:v>
                </c:pt>
                <c:pt idx="2147">
                  <c:v>14.129118000000002</c:v>
                </c:pt>
                <c:pt idx="2148">
                  <c:v>14.137767</c:v>
                </c:pt>
                <c:pt idx="2149">
                  <c:v>14.150229</c:v>
                </c:pt>
                <c:pt idx="2150">
                  <c:v>14.166690000000001</c:v>
                </c:pt>
                <c:pt idx="2151">
                  <c:v>14.183058000000001</c:v>
                </c:pt>
                <c:pt idx="2152">
                  <c:v>14.199426000000001</c:v>
                </c:pt>
                <c:pt idx="2153">
                  <c:v>14.217375000000001</c:v>
                </c:pt>
                <c:pt idx="2154">
                  <c:v>14.235696000000001</c:v>
                </c:pt>
                <c:pt idx="2155">
                  <c:v>14.254017000000001</c:v>
                </c:pt>
                <c:pt idx="2156">
                  <c:v>14.272059</c:v>
                </c:pt>
                <c:pt idx="2157">
                  <c:v>14.282940000000002</c:v>
                </c:pt>
                <c:pt idx="2158">
                  <c:v>14.293914000000001</c:v>
                </c:pt>
                <c:pt idx="2159">
                  <c:v>14.304795000000002</c:v>
                </c:pt>
                <c:pt idx="2160">
                  <c:v>14.317629000000002</c:v>
                </c:pt>
                <c:pt idx="2161">
                  <c:v>14.33502</c:v>
                </c:pt>
                <c:pt idx="2162">
                  <c:v>14.352411000000002</c:v>
                </c:pt>
                <c:pt idx="2163">
                  <c:v>14.369802</c:v>
                </c:pt>
                <c:pt idx="2164">
                  <c:v>14.385054000000002</c:v>
                </c:pt>
                <c:pt idx="2165">
                  <c:v>14.398353000000002</c:v>
                </c:pt>
                <c:pt idx="2166">
                  <c:v>14.411652</c:v>
                </c:pt>
                <c:pt idx="2167">
                  <c:v>14.424951</c:v>
                </c:pt>
                <c:pt idx="2168">
                  <c:v>14.440296000000002</c:v>
                </c:pt>
                <c:pt idx="2169">
                  <c:v>14.456199</c:v>
                </c:pt>
                <c:pt idx="2170">
                  <c:v>14.472009</c:v>
                </c:pt>
                <c:pt idx="2171">
                  <c:v>14.487912000000001</c:v>
                </c:pt>
                <c:pt idx="2172">
                  <c:v>14.493306</c:v>
                </c:pt>
                <c:pt idx="2173">
                  <c:v>14.498514000000002</c:v>
                </c:pt>
                <c:pt idx="2174">
                  <c:v>14.503722</c:v>
                </c:pt>
                <c:pt idx="2175">
                  <c:v>14.512464</c:v>
                </c:pt>
                <c:pt idx="2176">
                  <c:v>14.535528000000001</c:v>
                </c:pt>
                <c:pt idx="2177">
                  <c:v>14.558498999999999</c:v>
                </c:pt>
                <c:pt idx="2178">
                  <c:v>14.581563000000001</c:v>
                </c:pt>
                <c:pt idx="2179">
                  <c:v>14.601000000000001</c:v>
                </c:pt>
                <c:pt idx="2180">
                  <c:v>14.614857000000001</c:v>
                </c:pt>
                <c:pt idx="2181">
                  <c:v>14.628621000000001</c:v>
                </c:pt>
                <c:pt idx="2182">
                  <c:v>14.642478000000001</c:v>
                </c:pt>
                <c:pt idx="2183">
                  <c:v>14.653266</c:v>
                </c:pt>
                <c:pt idx="2184">
                  <c:v>14.661822000000001</c:v>
                </c:pt>
                <c:pt idx="2185">
                  <c:v>14.670377999999999</c:v>
                </c:pt>
                <c:pt idx="2186">
                  <c:v>14.678934</c:v>
                </c:pt>
                <c:pt idx="2187">
                  <c:v>14.695302</c:v>
                </c:pt>
                <c:pt idx="2188">
                  <c:v>14.714088</c:v>
                </c:pt>
                <c:pt idx="2189">
                  <c:v>14.732781000000001</c:v>
                </c:pt>
                <c:pt idx="2190">
                  <c:v>14.751474000000002</c:v>
                </c:pt>
                <c:pt idx="2191">
                  <c:v>14.766261000000002</c:v>
                </c:pt>
                <c:pt idx="2192">
                  <c:v>14.780769000000001</c:v>
                </c:pt>
                <c:pt idx="2193">
                  <c:v>14.795277</c:v>
                </c:pt>
                <c:pt idx="2194">
                  <c:v>14.809599000000002</c:v>
                </c:pt>
                <c:pt idx="2195">
                  <c:v>14.823363000000001</c:v>
                </c:pt>
                <c:pt idx="2196">
                  <c:v>14.837034000000001</c:v>
                </c:pt>
                <c:pt idx="2197">
                  <c:v>14.850798000000001</c:v>
                </c:pt>
                <c:pt idx="2198">
                  <c:v>14.863818</c:v>
                </c:pt>
                <c:pt idx="2199">
                  <c:v>14.874606</c:v>
                </c:pt>
                <c:pt idx="2200">
                  <c:v>14.885487000000001</c:v>
                </c:pt>
                <c:pt idx="2201">
                  <c:v>14.896274999999999</c:v>
                </c:pt>
                <c:pt idx="2202">
                  <c:v>14.910411</c:v>
                </c:pt>
                <c:pt idx="2203">
                  <c:v>14.929755</c:v>
                </c:pt>
                <c:pt idx="2204">
                  <c:v>14.949192000000002</c:v>
                </c:pt>
                <c:pt idx="2205">
                  <c:v>14.968535999999999</c:v>
                </c:pt>
                <c:pt idx="2206">
                  <c:v>14.977743</c:v>
                </c:pt>
                <c:pt idx="2207">
                  <c:v>14.977185000000002</c:v>
                </c:pt>
                <c:pt idx="2208">
                  <c:v>14.97672</c:v>
                </c:pt>
                <c:pt idx="2209">
                  <c:v>14.976162000000002</c:v>
                </c:pt>
                <c:pt idx="2210">
                  <c:v>14.990949000000001</c:v>
                </c:pt>
                <c:pt idx="2211">
                  <c:v>15.014757000000001</c:v>
                </c:pt>
                <c:pt idx="2212">
                  <c:v>15.038565000000002</c:v>
                </c:pt>
                <c:pt idx="2213">
                  <c:v>15.062373000000003</c:v>
                </c:pt>
                <c:pt idx="2214">
                  <c:v>15.081809999999999</c:v>
                </c:pt>
                <c:pt idx="2215">
                  <c:v>15.099666000000001</c:v>
                </c:pt>
                <c:pt idx="2216">
                  <c:v>15.117522000000003</c:v>
                </c:pt>
                <c:pt idx="2217">
                  <c:v>15.135378000000001</c:v>
                </c:pt>
                <c:pt idx="2218">
                  <c:v>15.145050000000001</c:v>
                </c:pt>
                <c:pt idx="2219">
                  <c:v>15.153141000000002</c:v>
                </c:pt>
                <c:pt idx="2220">
                  <c:v>15.161232</c:v>
                </c:pt>
                <c:pt idx="2221">
                  <c:v>15.169230000000001</c:v>
                </c:pt>
                <c:pt idx="2222">
                  <c:v>15.186063000000001</c:v>
                </c:pt>
                <c:pt idx="2223">
                  <c:v>15.203733</c:v>
                </c:pt>
                <c:pt idx="2224">
                  <c:v>15.221403000000002</c:v>
                </c:pt>
                <c:pt idx="2225">
                  <c:v>15.23898</c:v>
                </c:pt>
                <c:pt idx="2226">
                  <c:v>15.250605</c:v>
                </c:pt>
                <c:pt idx="2227">
                  <c:v>15.262230000000002</c:v>
                </c:pt>
                <c:pt idx="2228">
                  <c:v>15.273762000000001</c:v>
                </c:pt>
                <c:pt idx="2229">
                  <c:v>15.286038</c:v>
                </c:pt>
                <c:pt idx="2230">
                  <c:v>15.308543999999999</c:v>
                </c:pt>
                <c:pt idx="2231">
                  <c:v>15.331049999999999</c:v>
                </c:pt>
                <c:pt idx="2232">
                  <c:v>15.353649000000001</c:v>
                </c:pt>
                <c:pt idx="2233">
                  <c:v>15.374109000000002</c:v>
                </c:pt>
                <c:pt idx="2234">
                  <c:v>15.378293999999999</c:v>
                </c:pt>
                <c:pt idx="2235">
                  <c:v>15.382572000000003</c:v>
                </c:pt>
                <c:pt idx="2236">
                  <c:v>15.386756999999999</c:v>
                </c:pt>
                <c:pt idx="2237">
                  <c:v>15.393453000000001</c:v>
                </c:pt>
                <c:pt idx="2238">
                  <c:v>15.413820000000003</c:v>
                </c:pt>
                <c:pt idx="2239">
                  <c:v>15.434187000000001</c:v>
                </c:pt>
                <c:pt idx="2240">
                  <c:v>15.454461</c:v>
                </c:pt>
                <c:pt idx="2241">
                  <c:v>15.473898000000002</c:v>
                </c:pt>
                <c:pt idx="2242">
                  <c:v>15.489150000000002</c:v>
                </c:pt>
                <c:pt idx="2243">
                  <c:v>15.504495000000002</c:v>
                </c:pt>
                <c:pt idx="2244">
                  <c:v>15.519747000000001</c:v>
                </c:pt>
                <c:pt idx="2245">
                  <c:v>15.533232000000002</c:v>
                </c:pt>
                <c:pt idx="2246">
                  <c:v>15.539742</c:v>
                </c:pt>
                <c:pt idx="2247">
                  <c:v>15.546159000000001</c:v>
                </c:pt>
                <c:pt idx="2248">
                  <c:v>15.552669</c:v>
                </c:pt>
                <c:pt idx="2249">
                  <c:v>15.562341</c:v>
                </c:pt>
                <c:pt idx="2250">
                  <c:v>15.583824</c:v>
                </c:pt>
                <c:pt idx="2251">
                  <c:v>15.605307000000002</c:v>
                </c:pt>
                <c:pt idx="2252">
                  <c:v>15.626790000000002</c:v>
                </c:pt>
                <c:pt idx="2253">
                  <c:v>15.64446</c:v>
                </c:pt>
                <c:pt idx="2254">
                  <c:v>15.648087000000002</c:v>
                </c:pt>
                <c:pt idx="2255">
                  <c:v>15.651807</c:v>
                </c:pt>
                <c:pt idx="2256">
                  <c:v>15.655434000000001</c:v>
                </c:pt>
                <c:pt idx="2257">
                  <c:v>15.662874</c:v>
                </c:pt>
                <c:pt idx="2258">
                  <c:v>15.685101000000001</c:v>
                </c:pt>
                <c:pt idx="2259">
                  <c:v>15.707328000000002</c:v>
                </c:pt>
                <c:pt idx="2260">
                  <c:v>15.729555</c:v>
                </c:pt>
                <c:pt idx="2261">
                  <c:v>15.750294000000002</c:v>
                </c:pt>
                <c:pt idx="2262">
                  <c:v>15.764523000000001</c:v>
                </c:pt>
                <c:pt idx="2263">
                  <c:v>15.778659000000001</c:v>
                </c:pt>
                <c:pt idx="2264">
                  <c:v>15.792888000000001</c:v>
                </c:pt>
                <c:pt idx="2265">
                  <c:v>15.807489</c:v>
                </c:pt>
                <c:pt idx="2266">
                  <c:v>15.824693999999999</c:v>
                </c:pt>
                <c:pt idx="2267">
                  <c:v>15.841899000000003</c:v>
                </c:pt>
                <c:pt idx="2268">
                  <c:v>15.859104000000002</c:v>
                </c:pt>
                <c:pt idx="2269">
                  <c:v>15.875565</c:v>
                </c:pt>
                <c:pt idx="2270">
                  <c:v>15.884586000000002</c:v>
                </c:pt>
                <c:pt idx="2271">
                  <c:v>15.893514000000001</c:v>
                </c:pt>
                <c:pt idx="2272">
                  <c:v>15.902535</c:v>
                </c:pt>
                <c:pt idx="2273">
                  <c:v>15.911742000000002</c:v>
                </c:pt>
                <c:pt idx="2274">
                  <c:v>15.924948000000001</c:v>
                </c:pt>
                <c:pt idx="2275">
                  <c:v>15.938153999999999</c:v>
                </c:pt>
                <c:pt idx="2276">
                  <c:v>15.951360000000001</c:v>
                </c:pt>
                <c:pt idx="2277">
                  <c:v>15.964566000000001</c:v>
                </c:pt>
                <c:pt idx="2278">
                  <c:v>15.983166000000001</c:v>
                </c:pt>
                <c:pt idx="2279">
                  <c:v>16.001766</c:v>
                </c:pt>
                <c:pt idx="2280">
                  <c:v>16.020365999999999</c:v>
                </c:pt>
                <c:pt idx="2281">
                  <c:v>16.039059000000002</c:v>
                </c:pt>
                <c:pt idx="2282">
                  <c:v>16.048731</c:v>
                </c:pt>
                <c:pt idx="2283">
                  <c:v>16.057286999999999</c:v>
                </c:pt>
                <c:pt idx="2284">
                  <c:v>16.065936000000001</c:v>
                </c:pt>
                <c:pt idx="2285">
                  <c:v>16.074492000000003</c:v>
                </c:pt>
                <c:pt idx="2286">
                  <c:v>16.092627</c:v>
                </c:pt>
                <c:pt idx="2287">
                  <c:v>16.112994</c:v>
                </c:pt>
                <c:pt idx="2288">
                  <c:v>16.133361000000001</c:v>
                </c:pt>
                <c:pt idx="2289">
                  <c:v>16.153635000000001</c:v>
                </c:pt>
                <c:pt idx="2290">
                  <c:v>16.166841000000002</c:v>
                </c:pt>
                <c:pt idx="2291">
                  <c:v>16.176885000000002</c:v>
                </c:pt>
                <c:pt idx="2292">
                  <c:v>16.187022000000002</c:v>
                </c:pt>
                <c:pt idx="2293">
                  <c:v>16.197066</c:v>
                </c:pt>
                <c:pt idx="2294">
                  <c:v>16.211387999999999</c:v>
                </c:pt>
                <c:pt idx="2295">
                  <c:v>16.228686</c:v>
                </c:pt>
                <c:pt idx="2296">
                  <c:v>16.245891</c:v>
                </c:pt>
                <c:pt idx="2297">
                  <c:v>16.263096000000001</c:v>
                </c:pt>
                <c:pt idx="2298">
                  <c:v>16.275000000000002</c:v>
                </c:pt>
                <c:pt idx="2299">
                  <c:v>16.28058</c:v>
                </c:pt>
                <c:pt idx="2300">
                  <c:v>16.286160000000002</c:v>
                </c:pt>
                <c:pt idx="2301">
                  <c:v>16.291740000000001</c:v>
                </c:pt>
                <c:pt idx="2302">
                  <c:v>16.301319000000003</c:v>
                </c:pt>
                <c:pt idx="2303">
                  <c:v>16.319082000000002</c:v>
                </c:pt>
                <c:pt idx="2304">
                  <c:v>16.336845000000004</c:v>
                </c:pt>
                <c:pt idx="2305">
                  <c:v>16.354607999999999</c:v>
                </c:pt>
                <c:pt idx="2306">
                  <c:v>16.372278000000001</c:v>
                </c:pt>
                <c:pt idx="2307">
                  <c:v>16.389390000000002</c:v>
                </c:pt>
                <c:pt idx="2308">
                  <c:v>16.406502000000003</c:v>
                </c:pt>
                <c:pt idx="2309">
                  <c:v>16.423614000000001</c:v>
                </c:pt>
                <c:pt idx="2310">
                  <c:v>16.440447000000002</c:v>
                </c:pt>
                <c:pt idx="2311">
                  <c:v>16.446771000000002</c:v>
                </c:pt>
                <c:pt idx="2312">
                  <c:v>16.453188000000001</c:v>
                </c:pt>
                <c:pt idx="2313">
                  <c:v>16.459512</c:v>
                </c:pt>
                <c:pt idx="2314">
                  <c:v>16.465836000000003</c:v>
                </c:pt>
                <c:pt idx="2315">
                  <c:v>16.487040000000004</c:v>
                </c:pt>
                <c:pt idx="2316">
                  <c:v>16.511033999999999</c:v>
                </c:pt>
                <c:pt idx="2317">
                  <c:v>16.534935000000001</c:v>
                </c:pt>
                <c:pt idx="2318">
                  <c:v>16.558835999999999</c:v>
                </c:pt>
                <c:pt idx="2319">
                  <c:v>16.568973</c:v>
                </c:pt>
                <c:pt idx="2320">
                  <c:v>16.572135000000003</c:v>
                </c:pt>
                <c:pt idx="2321">
                  <c:v>16.575204000000003</c:v>
                </c:pt>
                <c:pt idx="2322">
                  <c:v>16.578272999999999</c:v>
                </c:pt>
                <c:pt idx="2323">
                  <c:v>16.587015000000001</c:v>
                </c:pt>
                <c:pt idx="2324">
                  <c:v>16.602174000000002</c:v>
                </c:pt>
                <c:pt idx="2325">
                  <c:v>16.617332999999999</c:v>
                </c:pt>
                <c:pt idx="2326">
                  <c:v>16.632584999999999</c:v>
                </c:pt>
                <c:pt idx="2327">
                  <c:v>16.647558</c:v>
                </c:pt>
                <c:pt idx="2328">
                  <c:v>16.661973</c:v>
                </c:pt>
                <c:pt idx="2329">
                  <c:v>16.676387999999999</c:v>
                </c:pt>
                <c:pt idx="2330">
                  <c:v>16.690895999999999</c:v>
                </c:pt>
                <c:pt idx="2331">
                  <c:v>16.705217999999999</c:v>
                </c:pt>
                <c:pt idx="2332">
                  <c:v>16.719075</c:v>
                </c:pt>
                <c:pt idx="2333">
                  <c:v>16.732932000000002</c:v>
                </c:pt>
                <c:pt idx="2334">
                  <c:v>16.746696</c:v>
                </c:pt>
                <c:pt idx="2335">
                  <c:v>16.760459999999998</c:v>
                </c:pt>
                <c:pt idx="2336">
                  <c:v>16.774224</c:v>
                </c:pt>
                <c:pt idx="2337">
                  <c:v>16.787895000000002</c:v>
                </c:pt>
                <c:pt idx="2338">
                  <c:v>16.801566000000001</c:v>
                </c:pt>
                <c:pt idx="2339">
                  <c:v>16.815237</c:v>
                </c:pt>
                <c:pt idx="2340">
                  <c:v>16.82649</c:v>
                </c:pt>
                <c:pt idx="2341">
                  <c:v>16.835883000000003</c:v>
                </c:pt>
                <c:pt idx="2342">
                  <c:v>16.845275999999998</c:v>
                </c:pt>
                <c:pt idx="2343">
                  <c:v>16.854576000000002</c:v>
                </c:pt>
                <c:pt idx="2344">
                  <c:v>16.866945000000001</c:v>
                </c:pt>
                <c:pt idx="2345">
                  <c:v>16.886010000000002</c:v>
                </c:pt>
                <c:pt idx="2346">
                  <c:v>16.904982</c:v>
                </c:pt>
                <c:pt idx="2347">
                  <c:v>16.924047000000002</c:v>
                </c:pt>
                <c:pt idx="2348">
                  <c:v>16.942554000000001</c:v>
                </c:pt>
                <c:pt idx="2349">
                  <c:v>16.949529000000002</c:v>
                </c:pt>
                <c:pt idx="2350">
                  <c:v>16.956504000000002</c:v>
                </c:pt>
                <c:pt idx="2351">
                  <c:v>16.963479000000003</c:v>
                </c:pt>
                <c:pt idx="2352">
                  <c:v>16.970361</c:v>
                </c:pt>
                <c:pt idx="2353">
                  <c:v>16.986357000000002</c:v>
                </c:pt>
                <c:pt idx="2354">
                  <c:v>17.005050000000001</c:v>
                </c:pt>
                <c:pt idx="2355">
                  <c:v>17.023743</c:v>
                </c:pt>
                <c:pt idx="2356">
                  <c:v>17.042528999999998</c:v>
                </c:pt>
                <c:pt idx="2357">
                  <c:v>17.057409</c:v>
                </c:pt>
                <c:pt idx="2358">
                  <c:v>17.068010999999998</c:v>
                </c:pt>
                <c:pt idx="2359">
                  <c:v>17.078520000000001</c:v>
                </c:pt>
                <c:pt idx="2360">
                  <c:v>17.089029</c:v>
                </c:pt>
                <c:pt idx="2361">
                  <c:v>17.100189</c:v>
                </c:pt>
                <c:pt idx="2362">
                  <c:v>17.114418000000001</c:v>
                </c:pt>
                <c:pt idx="2363">
                  <c:v>17.128647000000001</c:v>
                </c:pt>
                <c:pt idx="2364">
                  <c:v>17.142783000000001</c:v>
                </c:pt>
                <c:pt idx="2365">
                  <c:v>17.157012000000002</c:v>
                </c:pt>
                <c:pt idx="2366">
                  <c:v>17.170217999999998</c:v>
                </c:pt>
                <c:pt idx="2367">
                  <c:v>17.183331000000003</c:v>
                </c:pt>
                <c:pt idx="2368">
                  <c:v>17.196351</c:v>
                </c:pt>
                <c:pt idx="2369">
                  <c:v>17.209371000000001</c:v>
                </c:pt>
                <c:pt idx="2370">
                  <c:v>17.220438000000001</c:v>
                </c:pt>
                <c:pt idx="2371">
                  <c:v>17.229738000000001</c:v>
                </c:pt>
                <c:pt idx="2372">
                  <c:v>17.239038000000001</c:v>
                </c:pt>
                <c:pt idx="2373">
                  <c:v>17.248338000000004</c:v>
                </c:pt>
                <c:pt idx="2374">
                  <c:v>17.258846999999999</c:v>
                </c:pt>
                <c:pt idx="2375">
                  <c:v>17.275215000000003</c:v>
                </c:pt>
                <c:pt idx="2376">
                  <c:v>17.291582999999999</c:v>
                </c:pt>
                <c:pt idx="2377">
                  <c:v>17.307951000000003</c:v>
                </c:pt>
                <c:pt idx="2378">
                  <c:v>17.324225999999999</c:v>
                </c:pt>
                <c:pt idx="2379">
                  <c:v>17.333712000000002</c:v>
                </c:pt>
                <c:pt idx="2380">
                  <c:v>17.341616999999999</c:v>
                </c:pt>
                <c:pt idx="2381">
                  <c:v>17.349615</c:v>
                </c:pt>
                <c:pt idx="2382">
                  <c:v>17.357520000000001</c:v>
                </c:pt>
                <c:pt idx="2383">
                  <c:v>17.371098</c:v>
                </c:pt>
                <c:pt idx="2384">
                  <c:v>17.391279000000001</c:v>
                </c:pt>
                <c:pt idx="2385">
                  <c:v>17.411460000000002</c:v>
                </c:pt>
                <c:pt idx="2386">
                  <c:v>17.431641000000003</c:v>
                </c:pt>
                <c:pt idx="2387">
                  <c:v>17.450985000000003</c:v>
                </c:pt>
                <c:pt idx="2388">
                  <c:v>17.460191999999999</c:v>
                </c:pt>
                <c:pt idx="2389">
                  <c:v>17.469492000000002</c:v>
                </c:pt>
                <c:pt idx="2390">
                  <c:v>17.478699000000002</c:v>
                </c:pt>
                <c:pt idx="2391">
                  <c:v>17.487999000000002</c:v>
                </c:pt>
                <c:pt idx="2392">
                  <c:v>17.501484000000001</c:v>
                </c:pt>
                <c:pt idx="2393">
                  <c:v>17.516922000000001</c:v>
                </c:pt>
                <c:pt idx="2394">
                  <c:v>17.532360000000001</c:v>
                </c:pt>
                <c:pt idx="2395">
                  <c:v>17.547705000000001</c:v>
                </c:pt>
                <c:pt idx="2396">
                  <c:v>17.561655000000002</c:v>
                </c:pt>
                <c:pt idx="2397">
                  <c:v>17.571792000000002</c:v>
                </c:pt>
                <c:pt idx="2398">
                  <c:v>17.581929000000002</c:v>
                </c:pt>
                <c:pt idx="2399">
                  <c:v>17.592065999999999</c:v>
                </c:pt>
                <c:pt idx="2400">
                  <c:v>17.602202999999999</c:v>
                </c:pt>
                <c:pt idx="2401">
                  <c:v>17.611782000000002</c:v>
                </c:pt>
                <c:pt idx="2402">
                  <c:v>17.621361</c:v>
                </c:pt>
                <c:pt idx="2403">
                  <c:v>17.630939999999999</c:v>
                </c:pt>
                <c:pt idx="2404">
                  <c:v>17.640426000000001</c:v>
                </c:pt>
                <c:pt idx="2405">
                  <c:v>17.652516000000002</c:v>
                </c:pt>
                <c:pt idx="2406">
                  <c:v>17.667954000000002</c:v>
                </c:pt>
                <c:pt idx="2407">
                  <c:v>17.683391999999998</c:v>
                </c:pt>
                <c:pt idx="2408">
                  <c:v>17.698830000000001</c:v>
                </c:pt>
                <c:pt idx="2409">
                  <c:v>17.714175000000001</c:v>
                </c:pt>
                <c:pt idx="2410">
                  <c:v>17.722638</c:v>
                </c:pt>
                <c:pt idx="2411">
                  <c:v>17.731007999999999</c:v>
                </c:pt>
                <c:pt idx="2412">
                  <c:v>17.739378000000002</c:v>
                </c:pt>
                <c:pt idx="2413">
                  <c:v>17.747748000000001</c:v>
                </c:pt>
                <c:pt idx="2414">
                  <c:v>17.761140000000001</c:v>
                </c:pt>
                <c:pt idx="2415">
                  <c:v>17.778996000000003</c:v>
                </c:pt>
                <c:pt idx="2416">
                  <c:v>17.796758999999998</c:v>
                </c:pt>
                <c:pt idx="2417">
                  <c:v>17.814615</c:v>
                </c:pt>
                <c:pt idx="2418">
                  <c:v>17.831634000000001</c:v>
                </c:pt>
                <c:pt idx="2419">
                  <c:v>17.838330000000003</c:v>
                </c:pt>
                <c:pt idx="2420">
                  <c:v>17.844933000000001</c:v>
                </c:pt>
                <c:pt idx="2421">
                  <c:v>17.851535999999999</c:v>
                </c:pt>
                <c:pt idx="2422">
                  <c:v>17.858232000000001</c:v>
                </c:pt>
                <c:pt idx="2423">
                  <c:v>17.870415000000001</c:v>
                </c:pt>
                <c:pt idx="2424">
                  <c:v>17.886690000000002</c:v>
                </c:pt>
                <c:pt idx="2425">
                  <c:v>17.902964999999998</c:v>
                </c:pt>
                <c:pt idx="2426">
                  <c:v>17.919240000000002</c:v>
                </c:pt>
                <c:pt idx="2427">
                  <c:v>17.93505</c:v>
                </c:pt>
                <c:pt idx="2428">
                  <c:v>17.945838000000002</c:v>
                </c:pt>
                <c:pt idx="2429">
                  <c:v>17.956626</c:v>
                </c:pt>
                <c:pt idx="2430">
                  <c:v>17.967321000000002</c:v>
                </c:pt>
                <c:pt idx="2431">
                  <c:v>17.978016</c:v>
                </c:pt>
                <c:pt idx="2432">
                  <c:v>17.990849999999998</c:v>
                </c:pt>
                <c:pt idx="2433">
                  <c:v>18.005264999999998</c:v>
                </c:pt>
                <c:pt idx="2434">
                  <c:v>18.019680000000001</c:v>
                </c:pt>
                <c:pt idx="2435">
                  <c:v>18.034002000000001</c:v>
                </c:pt>
                <c:pt idx="2436">
                  <c:v>18.048417000000001</c:v>
                </c:pt>
                <c:pt idx="2437">
                  <c:v>18.063483000000002</c:v>
                </c:pt>
                <c:pt idx="2438">
                  <c:v>18.078548999999999</c:v>
                </c:pt>
                <c:pt idx="2439">
                  <c:v>18.093615000000003</c:v>
                </c:pt>
                <c:pt idx="2440">
                  <c:v>18.108681000000001</c:v>
                </c:pt>
                <c:pt idx="2441">
                  <c:v>18.120957000000001</c:v>
                </c:pt>
                <c:pt idx="2442">
                  <c:v>18.130629000000003</c:v>
                </c:pt>
                <c:pt idx="2443">
                  <c:v>18.140394000000001</c:v>
                </c:pt>
                <c:pt idx="2444">
                  <c:v>18.150066000000002</c:v>
                </c:pt>
                <c:pt idx="2445">
                  <c:v>18.159738000000001</c:v>
                </c:pt>
                <c:pt idx="2446">
                  <c:v>18.178059000000001</c:v>
                </c:pt>
                <c:pt idx="2447">
                  <c:v>18.196752000000004</c:v>
                </c:pt>
                <c:pt idx="2448">
                  <c:v>18.215352000000003</c:v>
                </c:pt>
                <c:pt idx="2449">
                  <c:v>18.233952000000002</c:v>
                </c:pt>
                <c:pt idx="2450">
                  <c:v>18.247251000000002</c:v>
                </c:pt>
                <c:pt idx="2451">
                  <c:v>18.252738000000001</c:v>
                </c:pt>
                <c:pt idx="2452">
                  <c:v>18.258224999999999</c:v>
                </c:pt>
                <c:pt idx="2453">
                  <c:v>18.263805000000001</c:v>
                </c:pt>
                <c:pt idx="2454">
                  <c:v>18.269292</c:v>
                </c:pt>
                <c:pt idx="2455">
                  <c:v>18.286683</c:v>
                </c:pt>
                <c:pt idx="2456">
                  <c:v>18.306492000000002</c:v>
                </c:pt>
                <c:pt idx="2457">
                  <c:v>18.326301000000001</c:v>
                </c:pt>
                <c:pt idx="2458">
                  <c:v>18.346110000000003</c:v>
                </c:pt>
                <c:pt idx="2459">
                  <c:v>18.363500999999999</c:v>
                </c:pt>
                <c:pt idx="2460">
                  <c:v>18.373452</c:v>
                </c:pt>
                <c:pt idx="2461">
                  <c:v>18.383310000000002</c:v>
                </c:pt>
                <c:pt idx="2462">
                  <c:v>18.393167999999999</c:v>
                </c:pt>
                <c:pt idx="2463">
                  <c:v>18.403119</c:v>
                </c:pt>
                <c:pt idx="2464">
                  <c:v>18.414743999999999</c:v>
                </c:pt>
                <c:pt idx="2465">
                  <c:v>18.427299000000001</c:v>
                </c:pt>
                <c:pt idx="2466">
                  <c:v>18.439854</c:v>
                </c:pt>
                <c:pt idx="2467">
                  <c:v>18.452316000000003</c:v>
                </c:pt>
                <c:pt idx="2468">
                  <c:v>18.464964000000002</c:v>
                </c:pt>
                <c:pt idx="2469">
                  <c:v>18.479286000000002</c:v>
                </c:pt>
                <c:pt idx="2470">
                  <c:v>18.493701000000001</c:v>
                </c:pt>
                <c:pt idx="2471">
                  <c:v>18.508023000000001</c:v>
                </c:pt>
                <c:pt idx="2472">
                  <c:v>18.522345000000001</c:v>
                </c:pt>
                <c:pt idx="2473">
                  <c:v>18.534342000000002</c:v>
                </c:pt>
                <c:pt idx="2474">
                  <c:v>18.542898000000001</c:v>
                </c:pt>
                <c:pt idx="2475">
                  <c:v>18.551361000000004</c:v>
                </c:pt>
                <c:pt idx="2476">
                  <c:v>18.559824000000003</c:v>
                </c:pt>
                <c:pt idx="2477">
                  <c:v>18.568287000000002</c:v>
                </c:pt>
                <c:pt idx="2478">
                  <c:v>18.583725000000001</c:v>
                </c:pt>
                <c:pt idx="2479">
                  <c:v>18.601580999999999</c:v>
                </c:pt>
                <c:pt idx="2480">
                  <c:v>18.619344000000002</c:v>
                </c:pt>
                <c:pt idx="2481">
                  <c:v>18.6372</c:v>
                </c:pt>
                <c:pt idx="2482">
                  <c:v>18.653940000000002</c:v>
                </c:pt>
                <c:pt idx="2483">
                  <c:v>18.660822</c:v>
                </c:pt>
                <c:pt idx="2484">
                  <c:v>18.667704000000001</c:v>
                </c:pt>
                <c:pt idx="2485">
                  <c:v>18.674586000000001</c:v>
                </c:pt>
                <c:pt idx="2486">
                  <c:v>18.681561000000002</c:v>
                </c:pt>
                <c:pt idx="2487">
                  <c:v>18.692534999999999</c:v>
                </c:pt>
                <c:pt idx="2488">
                  <c:v>18.709089000000002</c:v>
                </c:pt>
                <c:pt idx="2489">
                  <c:v>18.725643000000002</c:v>
                </c:pt>
                <c:pt idx="2490">
                  <c:v>18.742290000000001</c:v>
                </c:pt>
                <c:pt idx="2491">
                  <c:v>18.758844</c:v>
                </c:pt>
                <c:pt idx="2492">
                  <c:v>18.768423000000002</c:v>
                </c:pt>
                <c:pt idx="2493">
                  <c:v>18.775491000000002</c:v>
                </c:pt>
                <c:pt idx="2494">
                  <c:v>18.782559000000003</c:v>
                </c:pt>
                <c:pt idx="2495">
                  <c:v>18.789627000000003</c:v>
                </c:pt>
                <c:pt idx="2496">
                  <c:v>18.796881000000003</c:v>
                </c:pt>
                <c:pt idx="2497">
                  <c:v>18.811110000000003</c:v>
                </c:pt>
                <c:pt idx="2498">
                  <c:v>18.825339</c:v>
                </c:pt>
                <c:pt idx="2499">
                  <c:v>18.839475</c:v>
                </c:pt>
                <c:pt idx="2500">
                  <c:v>18.853704</c:v>
                </c:pt>
                <c:pt idx="2501">
                  <c:v>18.867468000000002</c:v>
                </c:pt>
                <c:pt idx="2502">
                  <c:v>18.880488</c:v>
                </c:pt>
                <c:pt idx="2503">
                  <c:v>18.893508000000001</c:v>
                </c:pt>
                <c:pt idx="2504">
                  <c:v>18.906435000000002</c:v>
                </c:pt>
                <c:pt idx="2505">
                  <c:v>18.919454999999999</c:v>
                </c:pt>
                <c:pt idx="2506">
                  <c:v>18.930243000000001</c:v>
                </c:pt>
                <c:pt idx="2507">
                  <c:v>18.939543000000004</c:v>
                </c:pt>
                <c:pt idx="2508">
                  <c:v>18.94875</c:v>
                </c:pt>
                <c:pt idx="2509">
                  <c:v>18.958050000000004</c:v>
                </c:pt>
                <c:pt idx="2510">
                  <c:v>18.967257</c:v>
                </c:pt>
                <c:pt idx="2511">
                  <c:v>18.983067000000002</c:v>
                </c:pt>
                <c:pt idx="2512">
                  <c:v>18.9999</c:v>
                </c:pt>
                <c:pt idx="2513">
                  <c:v>19.016733000000002</c:v>
                </c:pt>
                <c:pt idx="2514">
                  <c:v>19.033566</c:v>
                </c:pt>
                <c:pt idx="2515">
                  <c:v>19.049655000000001</c:v>
                </c:pt>
                <c:pt idx="2516">
                  <c:v>19.058396999999999</c:v>
                </c:pt>
                <c:pt idx="2517">
                  <c:v>19.067139000000001</c:v>
                </c:pt>
                <c:pt idx="2518">
                  <c:v>19.075788000000003</c:v>
                </c:pt>
                <c:pt idx="2519">
                  <c:v>19.084530000000001</c:v>
                </c:pt>
                <c:pt idx="2520">
                  <c:v>19.095504000000002</c:v>
                </c:pt>
                <c:pt idx="2521">
                  <c:v>19.111314000000004</c:v>
                </c:pt>
                <c:pt idx="2522">
                  <c:v>19.127031000000002</c:v>
                </c:pt>
                <c:pt idx="2523">
                  <c:v>19.142748000000001</c:v>
                </c:pt>
                <c:pt idx="2524">
                  <c:v>19.158557999999999</c:v>
                </c:pt>
                <c:pt idx="2525">
                  <c:v>19.168230000000001</c:v>
                </c:pt>
                <c:pt idx="2526">
                  <c:v>19.172694</c:v>
                </c:pt>
                <c:pt idx="2527">
                  <c:v>19.177251000000002</c:v>
                </c:pt>
                <c:pt idx="2528">
                  <c:v>19.181715000000001</c:v>
                </c:pt>
                <c:pt idx="2529">
                  <c:v>19.186272000000002</c:v>
                </c:pt>
                <c:pt idx="2530">
                  <c:v>19.199292000000003</c:v>
                </c:pt>
                <c:pt idx="2531">
                  <c:v>19.215381000000001</c:v>
                </c:pt>
                <c:pt idx="2532">
                  <c:v>19.231469999999998</c:v>
                </c:pt>
                <c:pt idx="2533">
                  <c:v>19.247466000000003</c:v>
                </c:pt>
                <c:pt idx="2534">
                  <c:v>19.263555</c:v>
                </c:pt>
                <c:pt idx="2535">
                  <c:v>19.275179999999999</c:v>
                </c:pt>
                <c:pt idx="2536">
                  <c:v>19.286525999999999</c:v>
                </c:pt>
                <c:pt idx="2537">
                  <c:v>19.297779000000002</c:v>
                </c:pt>
                <c:pt idx="2538">
                  <c:v>19.309032000000002</c:v>
                </c:pt>
                <c:pt idx="2539">
                  <c:v>19.320285000000002</c:v>
                </c:pt>
                <c:pt idx="2540">
                  <c:v>19.331259000000003</c:v>
                </c:pt>
                <c:pt idx="2541">
                  <c:v>19.342326000000003</c:v>
                </c:pt>
                <c:pt idx="2542">
                  <c:v>19.353300000000001</c:v>
                </c:pt>
                <c:pt idx="2543">
                  <c:v>19.364274000000002</c:v>
                </c:pt>
                <c:pt idx="2544">
                  <c:v>19.376271000000003</c:v>
                </c:pt>
                <c:pt idx="2545">
                  <c:v>19.391337</c:v>
                </c:pt>
                <c:pt idx="2546">
                  <c:v>19.406403000000001</c:v>
                </c:pt>
                <c:pt idx="2547">
                  <c:v>19.421468999999998</c:v>
                </c:pt>
                <c:pt idx="2548">
                  <c:v>19.436442</c:v>
                </c:pt>
                <c:pt idx="2549">
                  <c:v>19.448160000000001</c:v>
                </c:pt>
                <c:pt idx="2550">
                  <c:v>19.454855999999999</c:v>
                </c:pt>
                <c:pt idx="2551">
                  <c:v>19.461552000000001</c:v>
                </c:pt>
                <c:pt idx="2552">
                  <c:v>19.468247999999999</c:v>
                </c:pt>
                <c:pt idx="2553">
                  <c:v>19.474944000000001</c:v>
                </c:pt>
                <c:pt idx="2554">
                  <c:v>19.487870999999998</c:v>
                </c:pt>
                <c:pt idx="2555">
                  <c:v>19.506564000000001</c:v>
                </c:pt>
                <c:pt idx="2556">
                  <c:v>19.525257000000003</c:v>
                </c:pt>
                <c:pt idx="2557">
                  <c:v>19.543950000000002</c:v>
                </c:pt>
                <c:pt idx="2558">
                  <c:v>19.562643000000001</c:v>
                </c:pt>
                <c:pt idx="2559">
                  <c:v>19.573338000000003</c:v>
                </c:pt>
                <c:pt idx="2560">
                  <c:v>19.579569000000003</c:v>
                </c:pt>
                <c:pt idx="2561">
                  <c:v>19.585799999999999</c:v>
                </c:pt>
                <c:pt idx="2562">
                  <c:v>19.592031000000002</c:v>
                </c:pt>
                <c:pt idx="2563">
                  <c:v>19.598262000000002</c:v>
                </c:pt>
                <c:pt idx="2564">
                  <c:v>19.612584000000002</c:v>
                </c:pt>
                <c:pt idx="2565">
                  <c:v>19.629788999999999</c:v>
                </c:pt>
                <c:pt idx="2566">
                  <c:v>19.646994000000003</c:v>
                </c:pt>
                <c:pt idx="2567">
                  <c:v>19.664292000000003</c:v>
                </c:pt>
                <c:pt idx="2568">
                  <c:v>19.681497</c:v>
                </c:pt>
                <c:pt idx="2569">
                  <c:v>19.693494000000001</c:v>
                </c:pt>
                <c:pt idx="2570">
                  <c:v>19.704375000000002</c:v>
                </c:pt>
                <c:pt idx="2571">
                  <c:v>19.715256000000004</c:v>
                </c:pt>
                <c:pt idx="2572">
                  <c:v>19.726044000000002</c:v>
                </c:pt>
                <c:pt idx="2573">
                  <c:v>19.736925000000003</c:v>
                </c:pt>
                <c:pt idx="2574">
                  <c:v>19.749294000000003</c:v>
                </c:pt>
                <c:pt idx="2575">
                  <c:v>19.761849000000002</c:v>
                </c:pt>
                <c:pt idx="2576">
                  <c:v>19.774404000000001</c:v>
                </c:pt>
                <c:pt idx="2577">
                  <c:v>19.786959</c:v>
                </c:pt>
                <c:pt idx="2578">
                  <c:v>19.799421000000002</c:v>
                </c:pt>
                <c:pt idx="2579">
                  <c:v>19.814208000000001</c:v>
                </c:pt>
                <c:pt idx="2580">
                  <c:v>19.828995000000003</c:v>
                </c:pt>
                <c:pt idx="2581">
                  <c:v>19.843875000000001</c:v>
                </c:pt>
                <c:pt idx="2582">
                  <c:v>19.858662000000002</c:v>
                </c:pt>
                <c:pt idx="2583">
                  <c:v>19.873542</c:v>
                </c:pt>
                <c:pt idx="2584">
                  <c:v>19.880424000000001</c:v>
                </c:pt>
                <c:pt idx="2585">
                  <c:v>19.887120000000003</c:v>
                </c:pt>
                <c:pt idx="2586">
                  <c:v>19.893816000000001</c:v>
                </c:pt>
                <c:pt idx="2587">
                  <c:v>19.900418999999999</c:v>
                </c:pt>
                <c:pt idx="2588">
                  <c:v>19.907115000000001</c:v>
                </c:pt>
                <c:pt idx="2589">
                  <c:v>19.924506000000001</c:v>
                </c:pt>
                <c:pt idx="2590">
                  <c:v>19.941804000000001</c:v>
                </c:pt>
                <c:pt idx="2591">
                  <c:v>19.959195000000001</c:v>
                </c:pt>
                <c:pt idx="2592">
                  <c:v>19.976586000000001</c:v>
                </c:pt>
              </c:numCache>
            </c:numRef>
          </c:yVal>
          <c:smooth val="1"/>
        </c:ser>
        <c:dLbls>
          <c:showLegendKey val="0"/>
          <c:showVal val="0"/>
          <c:showCatName val="0"/>
          <c:showSerName val="0"/>
          <c:showPercent val="0"/>
          <c:showBubbleSize val="0"/>
        </c:dLbls>
        <c:axId val="112514944"/>
        <c:axId val="112521216"/>
      </c:scatterChart>
      <c:valAx>
        <c:axId val="112514944"/>
        <c:scaling>
          <c:orientation val="minMax"/>
          <c:min val="1.5"/>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112521216"/>
        <c:crosses val="autoZero"/>
        <c:crossBetween val="midCat"/>
      </c:valAx>
      <c:valAx>
        <c:axId val="112521216"/>
        <c:scaling>
          <c:orientation val="minMax"/>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1125149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371475</xdr:colOff>
      <xdr:row>3</xdr:row>
      <xdr:rowOff>123825</xdr:rowOff>
    </xdr:from>
    <xdr:to>
      <xdr:col>12</xdr:col>
      <xdr:colOff>295275</xdr:colOff>
      <xdr:row>21</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2</xdr:row>
      <xdr:rowOff>19050</xdr:rowOff>
    </xdr:from>
    <xdr:to>
      <xdr:col>1</xdr:col>
      <xdr:colOff>1114425</xdr:colOff>
      <xdr:row>5</xdr:row>
      <xdr:rowOff>80151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371475</xdr:colOff>
      <xdr:row>3</xdr:row>
      <xdr:rowOff>123825</xdr:rowOff>
    </xdr:from>
    <xdr:to>
      <xdr:col>12</xdr:col>
      <xdr:colOff>295275</xdr:colOff>
      <xdr:row>21</xdr:row>
      <xdr:rowOff>28575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21"/>
  <sheetViews>
    <sheetView tabSelected="1" workbookViewId="0">
      <pane ySplit="2" topLeftCell="A3" activePane="bottomLeft" state="frozen"/>
      <selection pane="bottomLeft" activeCell="D6" sqref="D6"/>
    </sheetView>
  </sheetViews>
  <sheetFormatPr defaultRowHeight="15" x14ac:dyDescent="0.25"/>
  <cols>
    <col min="1" max="1" width="17.5703125" style="1" customWidth="1"/>
    <col min="2" max="2" width="20.5703125" style="1" customWidth="1"/>
    <col min="3" max="3" width="18.42578125" style="1" customWidth="1"/>
    <col min="4" max="4" width="16.28515625" style="1" customWidth="1"/>
    <col min="5" max="5" width="15.42578125" style="1" customWidth="1"/>
    <col min="6" max="16384" width="9.140625" style="1"/>
  </cols>
  <sheetData>
    <row r="1" spans="1:5" x14ac:dyDescent="0.25">
      <c r="C1" s="1" t="str">
        <f>A8</f>
        <v>Reflectance of Sapphire with 2 - 5 µm AR Coating</v>
      </c>
    </row>
    <row r="2" spans="1:5" ht="34.5" customHeight="1" x14ac:dyDescent="0.25">
      <c r="C2" s="7" t="s">
        <v>5</v>
      </c>
      <c r="D2" s="3" t="s">
        <v>6</v>
      </c>
      <c r="E2" s="4"/>
    </row>
    <row r="3" spans="1:5" x14ac:dyDescent="0.25">
      <c r="A3" s="10"/>
      <c r="B3" s="10"/>
      <c r="C3" s="8">
        <v>1.59996</v>
      </c>
      <c r="D3" s="8">
        <v>56.909025000000007</v>
      </c>
    </row>
    <row r="4" spans="1:5" x14ac:dyDescent="0.25">
      <c r="A4" s="10"/>
      <c r="B4" s="10"/>
      <c r="C4" s="8">
        <v>1.60243</v>
      </c>
      <c r="D4" s="8">
        <v>57.180120000000002</v>
      </c>
    </row>
    <row r="5" spans="1:5" x14ac:dyDescent="0.25">
      <c r="A5" s="10"/>
      <c r="B5" s="10"/>
      <c r="C5" s="8">
        <v>1.6049</v>
      </c>
      <c r="D5" s="8">
        <v>57.358029000000002</v>
      </c>
    </row>
    <row r="6" spans="1:5" x14ac:dyDescent="0.25">
      <c r="A6" s="10"/>
      <c r="B6" s="10"/>
      <c r="C6" s="8">
        <v>1.60737</v>
      </c>
      <c r="D6" s="8">
        <v>57.055128000000003</v>
      </c>
    </row>
    <row r="7" spans="1:5" x14ac:dyDescent="0.25">
      <c r="A7" s="11" t="s">
        <v>1</v>
      </c>
      <c r="B7" s="11"/>
      <c r="C7" s="8">
        <v>1.6098299999999999</v>
      </c>
      <c r="D7" s="8">
        <v>56.449605000000005</v>
      </c>
    </row>
    <row r="8" spans="1:5" x14ac:dyDescent="0.25">
      <c r="A8" s="12" t="s">
        <v>9</v>
      </c>
      <c r="B8" s="12"/>
      <c r="C8" s="8">
        <v>1.6122999999999998</v>
      </c>
      <c r="D8" s="8">
        <v>55.976607000000001</v>
      </c>
    </row>
    <row r="9" spans="1:5" x14ac:dyDescent="0.25">
      <c r="A9" s="12"/>
      <c r="B9" s="12"/>
      <c r="C9" s="8">
        <v>1.61477</v>
      </c>
      <c r="D9" s="8">
        <v>55.744385999999999</v>
      </c>
    </row>
    <row r="10" spans="1:5" x14ac:dyDescent="0.25">
      <c r="A10" s="2" t="s">
        <v>0</v>
      </c>
      <c r="B10" s="6" t="s">
        <v>8</v>
      </c>
      <c r="C10" s="8">
        <v>1.61724</v>
      </c>
      <c r="D10" s="8">
        <v>55.648038</v>
      </c>
    </row>
    <row r="11" spans="1:5" x14ac:dyDescent="0.25">
      <c r="A11" s="13" t="s">
        <v>3</v>
      </c>
      <c r="B11" s="13"/>
      <c r="C11" s="8">
        <v>1.61971</v>
      </c>
      <c r="D11" s="8">
        <v>55.458783000000004</v>
      </c>
    </row>
    <row r="12" spans="1:5" x14ac:dyDescent="0.25">
      <c r="A12" s="13"/>
      <c r="B12" s="13"/>
      <c r="C12" s="8">
        <v>1.62218</v>
      </c>
      <c r="D12" s="8">
        <v>55.184991000000004</v>
      </c>
    </row>
    <row r="13" spans="1:5" x14ac:dyDescent="0.25">
      <c r="A13" s="13"/>
      <c r="B13" s="13"/>
      <c r="C13" s="8">
        <v>1.6246500000000001</v>
      </c>
      <c r="D13" s="8">
        <v>55.079157000000002</v>
      </c>
    </row>
    <row r="14" spans="1:5" x14ac:dyDescent="0.25">
      <c r="A14" s="13"/>
      <c r="B14" s="13"/>
      <c r="C14" s="8">
        <v>1.6271199999999999</v>
      </c>
      <c r="D14" s="8">
        <v>54.979461000000001</v>
      </c>
    </row>
    <row r="15" spans="1:5" x14ac:dyDescent="0.25">
      <c r="A15" s="13"/>
      <c r="B15" s="13"/>
      <c r="C15" s="8">
        <v>1.6295899999999999</v>
      </c>
      <c r="D15" s="8">
        <v>54.580305000000003</v>
      </c>
    </row>
    <row r="16" spans="1:5" x14ac:dyDescent="0.25">
      <c r="A16" s="13"/>
      <c r="B16" s="13"/>
      <c r="C16" s="8">
        <v>1.6320599999999998</v>
      </c>
      <c r="D16" s="8">
        <v>54.035232000000008</v>
      </c>
    </row>
    <row r="17" spans="1:4" ht="15" customHeight="1" x14ac:dyDescent="0.25">
      <c r="A17" s="13" t="s">
        <v>4</v>
      </c>
      <c r="B17" s="13"/>
      <c r="C17" s="8">
        <v>1.63453</v>
      </c>
      <c r="D17" s="8">
        <v>53.771019000000003</v>
      </c>
    </row>
    <row r="18" spans="1:4" x14ac:dyDescent="0.25">
      <c r="A18" s="13"/>
      <c r="B18" s="13"/>
      <c r="C18" s="8">
        <v>1.6369899999999999</v>
      </c>
      <c r="D18" s="8">
        <v>53.499180000000003</v>
      </c>
    </row>
    <row r="19" spans="1:4" x14ac:dyDescent="0.25">
      <c r="A19" s="13"/>
      <c r="B19" s="13"/>
      <c r="C19" s="8">
        <v>1.6394600000000001</v>
      </c>
      <c r="D19" s="8">
        <v>53.002188000000004</v>
      </c>
    </row>
    <row r="20" spans="1:4" x14ac:dyDescent="0.25">
      <c r="A20" s="1" t="s">
        <v>2</v>
      </c>
      <c r="C20" s="8">
        <v>1.6419300000000001</v>
      </c>
      <c r="D20" s="8">
        <v>52.736766000000003</v>
      </c>
    </row>
    <row r="21" spans="1:4" ht="15" customHeight="1" x14ac:dyDescent="0.25">
      <c r="A21" s="9" t="s">
        <v>7</v>
      </c>
      <c r="B21" s="9"/>
      <c r="C21" s="8">
        <v>1.6444000000000001</v>
      </c>
      <c r="D21" s="8">
        <v>52.586292000000007</v>
      </c>
    </row>
    <row r="22" spans="1:4" x14ac:dyDescent="0.25">
      <c r="A22" s="9"/>
      <c r="B22" s="9"/>
      <c r="C22" s="8">
        <v>1.6468699999999998</v>
      </c>
      <c r="D22" s="8">
        <v>52.194483000000005</v>
      </c>
    </row>
    <row r="23" spans="1:4" x14ac:dyDescent="0.25">
      <c r="A23" s="9"/>
      <c r="B23" s="9"/>
      <c r="C23" s="8">
        <v>1.64934</v>
      </c>
      <c r="D23" s="8">
        <v>51.900324000000005</v>
      </c>
    </row>
    <row r="24" spans="1:4" x14ac:dyDescent="0.25">
      <c r="A24" s="9"/>
      <c r="B24" s="9"/>
      <c r="C24" s="8">
        <v>1.65181</v>
      </c>
      <c r="D24" s="8">
        <v>51.780168000000003</v>
      </c>
    </row>
    <row r="25" spans="1:4" x14ac:dyDescent="0.25">
      <c r="C25" s="8">
        <v>1.65428</v>
      </c>
      <c r="D25" s="8">
        <v>51.379896000000002</v>
      </c>
    </row>
    <row r="26" spans="1:4" x14ac:dyDescent="0.25">
      <c r="C26" s="8">
        <v>1.6567499999999999</v>
      </c>
      <c r="D26" s="8">
        <v>51.047514000000007</v>
      </c>
    </row>
    <row r="27" spans="1:4" x14ac:dyDescent="0.25">
      <c r="C27" s="8">
        <v>1.6592199999999999</v>
      </c>
      <c r="D27" s="8">
        <v>50.906154000000001</v>
      </c>
    </row>
    <row r="28" spans="1:4" x14ac:dyDescent="0.25">
      <c r="C28" s="8">
        <v>1.6616900000000001</v>
      </c>
      <c r="D28" s="8">
        <v>50.435481000000003</v>
      </c>
    </row>
    <row r="29" spans="1:4" x14ac:dyDescent="0.25">
      <c r="C29" s="8">
        <v>1.66415</v>
      </c>
      <c r="D29" s="8">
        <v>50.188473000000002</v>
      </c>
    </row>
    <row r="30" spans="1:4" x14ac:dyDescent="0.25">
      <c r="C30" s="8">
        <v>1.66662</v>
      </c>
      <c r="D30" s="8">
        <v>49.839258000000001</v>
      </c>
    </row>
    <row r="31" spans="1:4" x14ac:dyDescent="0.25">
      <c r="C31" s="8">
        <v>1.66909</v>
      </c>
      <c r="D31" s="8">
        <v>49.417596000000003</v>
      </c>
    </row>
    <row r="32" spans="1:4" x14ac:dyDescent="0.25">
      <c r="C32" s="8">
        <v>1.6715599999999999</v>
      </c>
      <c r="D32" s="8">
        <v>49.194023999999999</v>
      </c>
    </row>
    <row r="33" spans="3:4" x14ac:dyDescent="0.25">
      <c r="C33" s="8">
        <v>1.6740299999999999</v>
      </c>
      <c r="D33" s="8">
        <v>48.726792000000003</v>
      </c>
    </row>
    <row r="34" spans="3:4" x14ac:dyDescent="0.25">
      <c r="C34" s="8">
        <v>1.6765000000000001</v>
      </c>
      <c r="D34" s="8">
        <v>48.441561</v>
      </c>
    </row>
    <row r="35" spans="3:4" x14ac:dyDescent="0.25">
      <c r="C35" s="8">
        <v>1.6789700000000001</v>
      </c>
      <c r="D35" s="8">
        <v>48.013482000000003</v>
      </c>
    </row>
    <row r="36" spans="3:4" x14ac:dyDescent="0.25">
      <c r="C36" s="8">
        <v>1.68144</v>
      </c>
      <c r="D36" s="8">
        <v>47.565594000000004</v>
      </c>
    </row>
    <row r="37" spans="3:4" x14ac:dyDescent="0.25">
      <c r="C37" s="8">
        <v>1.68391</v>
      </c>
      <c r="D37" s="8">
        <v>47.271528000000004</v>
      </c>
    </row>
    <row r="38" spans="3:4" x14ac:dyDescent="0.25">
      <c r="C38" s="8">
        <v>1.6863800000000002</v>
      </c>
      <c r="D38" s="8">
        <v>46.767468000000001</v>
      </c>
    </row>
    <row r="39" spans="3:4" x14ac:dyDescent="0.25">
      <c r="C39" s="8">
        <v>1.6888399999999999</v>
      </c>
      <c r="D39" s="8">
        <v>46.502046000000007</v>
      </c>
    </row>
    <row r="40" spans="3:4" x14ac:dyDescent="0.25">
      <c r="C40" s="8">
        <v>1.6913099999999999</v>
      </c>
      <c r="D40" s="8">
        <v>45.949905000000001</v>
      </c>
    </row>
    <row r="41" spans="3:4" x14ac:dyDescent="0.25">
      <c r="C41" s="8">
        <v>1.6937800000000001</v>
      </c>
      <c r="D41" s="8">
        <v>45.725961000000005</v>
      </c>
    </row>
    <row r="42" spans="3:4" x14ac:dyDescent="0.25">
      <c r="C42" s="8">
        <v>1.69625</v>
      </c>
      <c r="D42" s="8">
        <v>45.231852000000003</v>
      </c>
    </row>
    <row r="43" spans="3:4" x14ac:dyDescent="0.25">
      <c r="C43" s="8">
        <v>1.69872</v>
      </c>
      <c r="D43" s="8">
        <v>45.006048</v>
      </c>
    </row>
    <row r="44" spans="3:4" x14ac:dyDescent="0.25">
      <c r="C44" s="8">
        <v>1.70119</v>
      </c>
      <c r="D44" s="8">
        <v>44.568204000000001</v>
      </c>
    </row>
    <row r="45" spans="3:4" x14ac:dyDescent="0.25">
      <c r="C45" s="8">
        <v>1.7036600000000002</v>
      </c>
      <c r="D45" s="8">
        <v>44.300736000000001</v>
      </c>
    </row>
    <row r="46" spans="3:4" x14ac:dyDescent="0.25">
      <c r="C46" s="8">
        <v>1.7061300000000001</v>
      </c>
      <c r="D46" s="8">
        <v>43.842525000000002</v>
      </c>
    </row>
    <row r="47" spans="3:4" x14ac:dyDescent="0.25">
      <c r="C47" s="8">
        <v>1.7085999999999999</v>
      </c>
      <c r="D47" s="8">
        <v>43.573011000000001</v>
      </c>
    </row>
    <row r="48" spans="3:4" x14ac:dyDescent="0.25">
      <c r="C48" s="8">
        <v>1.7110699999999999</v>
      </c>
      <c r="D48" s="8">
        <v>42.997154999999999</v>
      </c>
    </row>
    <row r="49" spans="3:4" x14ac:dyDescent="0.25">
      <c r="C49" s="8">
        <v>1.7135400000000001</v>
      </c>
      <c r="D49" s="8">
        <v>42.643754999999999</v>
      </c>
    </row>
    <row r="50" spans="3:4" x14ac:dyDescent="0.25">
      <c r="C50" s="8">
        <v>1.716</v>
      </c>
      <c r="D50" s="8">
        <v>42.054414000000001</v>
      </c>
    </row>
    <row r="51" spans="3:4" x14ac:dyDescent="0.25">
      <c r="C51" s="8">
        <v>1.7184699999999999</v>
      </c>
      <c r="D51" s="8">
        <v>41.696364000000003</v>
      </c>
    </row>
    <row r="52" spans="3:4" x14ac:dyDescent="0.25">
      <c r="C52" s="8">
        <v>1.7209400000000001</v>
      </c>
      <c r="D52" s="8">
        <v>41.182167</v>
      </c>
    </row>
    <row r="53" spans="3:4" x14ac:dyDescent="0.25">
      <c r="C53" s="8">
        <v>1.7234100000000001</v>
      </c>
      <c r="D53" s="8">
        <v>40.890053999999999</v>
      </c>
    </row>
    <row r="54" spans="3:4" x14ac:dyDescent="0.25">
      <c r="C54" s="8">
        <v>1.7258800000000001</v>
      </c>
      <c r="D54" s="8">
        <v>40.470624000000008</v>
      </c>
    </row>
    <row r="55" spans="3:4" x14ac:dyDescent="0.25">
      <c r="C55" s="8">
        <v>1.7283499999999998</v>
      </c>
      <c r="D55" s="8">
        <v>40.095183000000006</v>
      </c>
    </row>
    <row r="56" spans="3:4" x14ac:dyDescent="0.25">
      <c r="C56" s="8">
        <v>1.73082</v>
      </c>
      <c r="D56" s="8">
        <v>39.684773999999997</v>
      </c>
    </row>
    <row r="57" spans="3:4" x14ac:dyDescent="0.25">
      <c r="C57" s="8">
        <v>1.73329</v>
      </c>
      <c r="D57" s="8">
        <v>39.126123</v>
      </c>
    </row>
    <row r="58" spans="3:4" x14ac:dyDescent="0.25">
      <c r="C58" s="8">
        <v>1.73576</v>
      </c>
      <c r="D58" s="8">
        <v>38.678142000000001</v>
      </c>
    </row>
    <row r="59" spans="3:4" x14ac:dyDescent="0.25">
      <c r="C59" s="8">
        <v>1.7382299999999999</v>
      </c>
      <c r="D59" s="8">
        <v>38.156505000000003</v>
      </c>
    </row>
    <row r="60" spans="3:4" x14ac:dyDescent="0.25">
      <c r="C60" s="8">
        <v>1.7407000000000001</v>
      </c>
      <c r="D60" s="8">
        <v>37.833051000000005</v>
      </c>
    </row>
    <row r="61" spans="3:4" x14ac:dyDescent="0.25">
      <c r="C61" s="8">
        <v>1.74316</v>
      </c>
      <c r="D61" s="8">
        <v>37.441707000000001</v>
      </c>
    </row>
    <row r="62" spans="3:4" x14ac:dyDescent="0.25">
      <c r="C62" s="8">
        <v>1.74563</v>
      </c>
      <c r="D62" s="8">
        <v>36.934485000000002</v>
      </c>
    </row>
    <row r="63" spans="3:4" x14ac:dyDescent="0.25">
      <c r="C63" s="8">
        <v>1.7481</v>
      </c>
      <c r="D63" s="8">
        <v>36.497478000000001</v>
      </c>
    </row>
    <row r="64" spans="3:4" x14ac:dyDescent="0.25">
      <c r="C64" s="8">
        <v>1.75057</v>
      </c>
      <c r="D64" s="8">
        <v>35.933433000000001</v>
      </c>
    </row>
    <row r="65" spans="3:4" x14ac:dyDescent="0.25">
      <c r="C65" s="8">
        <v>1.7530399999999999</v>
      </c>
      <c r="D65" s="8">
        <v>35.501727000000002</v>
      </c>
    </row>
    <row r="66" spans="3:4" x14ac:dyDescent="0.25">
      <c r="C66" s="8">
        <v>1.7555099999999999</v>
      </c>
      <c r="D66" s="8">
        <v>35.172042000000005</v>
      </c>
    </row>
    <row r="67" spans="3:4" x14ac:dyDescent="0.25">
      <c r="C67" s="8">
        <v>1.7579800000000001</v>
      </c>
      <c r="D67" s="8">
        <v>34.662773999999999</v>
      </c>
    </row>
    <row r="68" spans="3:4" x14ac:dyDescent="0.25">
      <c r="C68" s="8">
        <v>1.7604500000000001</v>
      </c>
      <c r="D68" s="8">
        <v>34.178337000000006</v>
      </c>
    </row>
    <row r="69" spans="3:4" x14ac:dyDescent="0.25">
      <c r="C69" s="8">
        <v>1.76292</v>
      </c>
      <c r="D69" s="8">
        <v>33.683298000000001</v>
      </c>
    </row>
    <row r="70" spans="3:4" x14ac:dyDescent="0.25">
      <c r="C70" s="8">
        <v>1.76539</v>
      </c>
      <c r="D70" s="8">
        <v>33.201464999999999</v>
      </c>
    </row>
    <row r="71" spans="3:4" x14ac:dyDescent="0.25">
      <c r="C71" s="8">
        <v>1.76786</v>
      </c>
      <c r="D71" s="8">
        <v>32.810957999999999</v>
      </c>
    </row>
    <row r="72" spans="3:4" x14ac:dyDescent="0.25">
      <c r="C72" s="8">
        <v>1.7703199999999999</v>
      </c>
      <c r="D72" s="8">
        <v>32.395899</v>
      </c>
    </row>
    <row r="73" spans="3:4" x14ac:dyDescent="0.25">
      <c r="C73" s="8">
        <v>1.7727899999999999</v>
      </c>
      <c r="D73" s="8">
        <v>31.805441999999999</v>
      </c>
    </row>
    <row r="74" spans="3:4" x14ac:dyDescent="0.25">
      <c r="C74" s="8">
        <v>1.7752600000000001</v>
      </c>
      <c r="D74" s="8">
        <v>31.308636</v>
      </c>
    </row>
    <row r="75" spans="3:4" x14ac:dyDescent="0.25">
      <c r="C75" s="8">
        <v>1.77773</v>
      </c>
      <c r="D75" s="8">
        <v>30.978300000000004</v>
      </c>
    </row>
    <row r="76" spans="3:4" x14ac:dyDescent="0.25">
      <c r="C76" s="8">
        <v>1.7802</v>
      </c>
      <c r="D76" s="8">
        <v>30.512928000000006</v>
      </c>
    </row>
    <row r="77" spans="3:4" x14ac:dyDescent="0.25">
      <c r="C77" s="8">
        <v>1.78267</v>
      </c>
      <c r="D77" s="8">
        <v>29.932514999999999</v>
      </c>
    </row>
    <row r="78" spans="3:4" x14ac:dyDescent="0.25">
      <c r="C78" s="8">
        <v>1.7851400000000002</v>
      </c>
      <c r="D78" s="8">
        <v>29.461749000000001</v>
      </c>
    </row>
    <row r="79" spans="3:4" x14ac:dyDescent="0.25">
      <c r="C79" s="8">
        <v>1.7876099999999999</v>
      </c>
      <c r="D79" s="8">
        <v>29.067894000000003</v>
      </c>
    </row>
    <row r="80" spans="3:4" x14ac:dyDescent="0.25">
      <c r="C80" s="8">
        <v>1.7900799999999999</v>
      </c>
      <c r="D80" s="8">
        <v>28.577226000000003</v>
      </c>
    </row>
    <row r="81" spans="3:4" x14ac:dyDescent="0.25">
      <c r="C81" s="8">
        <v>1.7925499999999999</v>
      </c>
      <c r="D81" s="8">
        <v>28.061262000000003</v>
      </c>
    </row>
    <row r="82" spans="3:4" x14ac:dyDescent="0.25">
      <c r="C82" s="8">
        <v>1.7950200000000001</v>
      </c>
      <c r="D82" s="8">
        <v>27.624068999999999</v>
      </c>
    </row>
    <row r="83" spans="3:4" x14ac:dyDescent="0.25">
      <c r="C83" s="8">
        <v>1.79748</v>
      </c>
      <c r="D83" s="8">
        <v>27.235329</v>
      </c>
    </row>
    <row r="84" spans="3:4" x14ac:dyDescent="0.25">
      <c r="C84" s="8">
        <v>1.7999499999999999</v>
      </c>
      <c r="D84" s="8">
        <v>26.712018</v>
      </c>
    </row>
    <row r="85" spans="3:4" x14ac:dyDescent="0.25">
      <c r="C85" s="8">
        <v>1.8024200000000001</v>
      </c>
      <c r="D85" s="8">
        <v>26.183127000000002</v>
      </c>
    </row>
    <row r="86" spans="3:4" x14ac:dyDescent="0.25">
      <c r="C86" s="8">
        <v>1.8048900000000001</v>
      </c>
      <c r="D86" s="8">
        <v>25.800246000000001</v>
      </c>
    </row>
    <row r="87" spans="3:4" x14ac:dyDescent="0.25">
      <c r="C87" s="8">
        <v>1.8073599999999999</v>
      </c>
      <c r="D87" s="8">
        <v>25.354403999999999</v>
      </c>
    </row>
    <row r="88" spans="3:4" x14ac:dyDescent="0.25">
      <c r="C88" s="8">
        <v>1.8098299999999998</v>
      </c>
      <c r="D88" s="8">
        <v>24.832395000000002</v>
      </c>
    </row>
    <row r="89" spans="3:4" x14ac:dyDescent="0.25">
      <c r="C89" s="8">
        <v>1.8123</v>
      </c>
      <c r="D89" s="8">
        <v>24.385251000000004</v>
      </c>
    </row>
    <row r="90" spans="3:4" x14ac:dyDescent="0.25">
      <c r="C90" s="8">
        <v>1.81477</v>
      </c>
      <c r="D90" s="8">
        <v>23.976330000000001</v>
      </c>
    </row>
    <row r="91" spans="3:4" x14ac:dyDescent="0.25">
      <c r="C91" s="8">
        <v>1.81724</v>
      </c>
      <c r="D91" s="8">
        <v>23.484825000000001</v>
      </c>
    </row>
    <row r="92" spans="3:4" x14ac:dyDescent="0.25">
      <c r="C92" s="8">
        <v>1.8197099999999999</v>
      </c>
      <c r="D92" s="8">
        <v>23.043075000000002</v>
      </c>
    </row>
    <row r="93" spans="3:4" x14ac:dyDescent="0.25">
      <c r="C93" s="8">
        <v>1.8221700000000001</v>
      </c>
      <c r="D93" s="8">
        <v>22.635549000000001</v>
      </c>
    </row>
    <row r="94" spans="3:4" x14ac:dyDescent="0.25">
      <c r="C94" s="8">
        <v>1.82464</v>
      </c>
      <c r="D94" s="8">
        <v>22.124421000000002</v>
      </c>
    </row>
    <row r="95" spans="3:4" x14ac:dyDescent="0.25">
      <c r="C95" s="8">
        <v>1.8271099999999998</v>
      </c>
      <c r="D95" s="8">
        <v>21.598970999999999</v>
      </c>
    </row>
    <row r="96" spans="3:4" x14ac:dyDescent="0.25">
      <c r="C96" s="8">
        <v>1.82958</v>
      </c>
      <c r="D96" s="8">
        <v>21.286863</v>
      </c>
    </row>
    <row r="97" spans="3:4" x14ac:dyDescent="0.25">
      <c r="C97" s="8">
        <v>1.83205</v>
      </c>
      <c r="D97" s="8">
        <v>20.794521</v>
      </c>
    </row>
    <row r="98" spans="3:4" x14ac:dyDescent="0.25">
      <c r="C98" s="8">
        <v>1.8345199999999999</v>
      </c>
      <c r="D98" s="8">
        <v>20.39676</v>
      </c>
    </row>
    <row r="99" spans="3:4" x14ac:dyDescent="0.25">
      <c r="C99" s="8">
        <v>1.8369899999999999</v>
      </c>
      <c r="D99" s="8">
        <v>19.951383</v>
      </c>
    </row>
    <row r="100" spans="3:4" x14ac:dyDescent="0.25">
      <c r="C100" s="8">
        <v>1.8394600000000001</v>
      </c>
      <c r="D100" s="8">
        <v>19.517445000000002</v>
      </c>
    </row>
    <row r="101" spans="3:4" x14ac:dyDescent="0.25">
      <c r="C101" s="8">
        <v>1.8419300000000001</v>
      </c>
      <c r="D101" s="8">
        <v>19.105548000000002</v>
      </c>
    </row>
    <row r="102" spans="3:4" x14ac:dyDescent="0.25">
      <c r="C102" s="8">
        <v>1.8444</v>
      </c>
      <c r="D102" s="8">
        <v>18.673935</v>
      </c>
    </row>
    <row r="103" spans="3:4" x14ac:dyDescent="0.25">
      <c r="C103" s="8">
        <v>1.8468699999999998</v>
      </c>
      <c r="D103" s="8">
        <v>18.251808</v>
      </c>
    </row>
    <row r="104" spans="3:4" x14ac:dyDescent="0.25">
      <c r="C104" s="8">
        <v>1.8493299999999999</v>
      </c>
      <c r="D104" s="8">
        <v>17.824938</v>
      </c>
    </row>
    <row r="105" spans="3:4" x14ac:dyDescent="0.25">
      <c r="C105" s="8">
        <v>1.8517999999999999</v>
      </c>
      <c r="D105" s="8">
        <v>17.454147000000003</v>
      </c>
    </row>
    <row r="106" spans="3:4" x14ac:dyDescent="0.25">
      <c r="C106" s="8">
        <v>1.8542700000000001</v>
      </c>
      <c r="D106" s="8">
        <v>17.018349000000001</v>
      </c>
    </row>
    <row r="107" spans="3:4" x14ac:dyDescent="0.25">
      <c r="C107" s="8">
        <v>1.8567400000000001</v>
      </c>
      <c r="D107" s="8">
        <v>16.673970000000001</v>
      </c>
    </row>
    <row r="108" spans="3:4" x14ac:dyDescent="0.25">
      <c r="C108" s="8">
        <v>1.85921</v>
      </c>
      <c r="D108" s="8">
        <v>16.225059000000002</v>
      </c>
    </row>
    <row r="109" spans="3:4" x14ac:dyDescent="0.25">
      <c r="C109" s="8">
        <v>1.86168</v>
      </c>
      <c r="D109" s="8">
        <v>15.823671000000003</v>
      </c>
    </row>
    <row r="110" spans="3:4" x14ac:dyDescent="0.25">
      <c r="C110" s="8">
        <v>1.8641500000000002</v>
      </c>
      <c r="D110" s="8">
        <v>15.446090999999999</v>
      </c>
    </row>
    <row r="111" spans="3:4" x14ac:dyDescent="0.25">
      <c r="C111" s="8">
        <v>1.8666199999999999</v>
      </c>
      <c r="D111" s="8">
        <v>15.010851000000001</v>
      </c>
    </row>
    <row r="112" spans="3:4" x14ac:dyDescent="0.25">
      <c r="C112" s="8">
        <v>1.8690899999999999</v>
      </c>
      <c r="D112" s="8">
        <v>14.681538000000002</v>
      </c>
    </row>
    <row r="113" spans="3:4" x14ac:dyDescent="0.25">
      <c r="C113" s="8">
        <v>1.8715599999999999</v>
      </c>
      <c r="D113" s="8">
        <v>14.287218000000001</v>
      </c>
    </row>
    <row r="114" spans="3:4" x14ac:dyDescent="0.25">
      <c r="C114" s="8">
        <v>1.8740299999999999</v>
      </c>
      <c r="D114" s="8">
        <v>13.882575000000001</v>
      </c>
    </row>
    <row r="115" spans="3:4" x14ac:dyDescent="0.25">
      <c r="C115" s="8">
        <v>1.87649</v>
      </c>
      <c r="D115" s="8">
        <v>13.599297</v>
      </c>
    </row>
    <row r="116" spans="3:4" x14ac:dyDescent="0.25">
      <c r="C116" s="8">
        <v>1.87896</v>
      </c>
      <c r="D116" s="8">
        <v>13.228878000000002</v>
      </c>
    </row>
    <row r="117" spans="3:4" x14ac:dyDescent="0.25">
      <c r="C117" s="8">
        <v>1.8814300000000002</v>
      </c>
      <c r="D117" s="8">
        <v>12.882546000000001</v>
      </c>
    </row>
    <row r="118" spans="3:4" x14ac:dyDescent="0.25">
      <c r="C118" s="8">
        <v>1.8839000000000001</v>
      </c>
      <c r="D118" s="8">
        <v>12.530076000000001</v>
      </c>
    </row>
    <row r="119" spans="3:4" x14ac:dyDescent="0.25">
      <c r="C119" s="8">
        <v>1.8863699999999999</v>
      </c>
      <c r="D119" s="8">
        <v>12.196206</v>
      </c>
    </row>
    <row r="120" spans="3:4" x14ac:dyDescent="0.25">
      <c r="C120" s="8">
        <v>1.8888399999999999</v>
      </c>
      <c r="D120" s="8">
        <v>11.837319000000001</v>
      </c>
    </row>
    <row r="121" spans="3:4" x14ac:dyDescent="0.25">
      <c r="C121" s="8">
        <v>1.89131</v>
      </c>
      <c r="D121" s="8">
        <v>11.501589000000001</v>
      </c>
    </row>
    <row r="122" spans="3:4" x14ac:dyDescent="0.25">
      <c r="C122" s="8">
        <v>1.89378</v>
      </c>
      <c r="D122" s="8">
        <v>11.191806000000001</v>
      </c>
    </row>
    <row r="123" spans="3:4" x14ac:dyDescent="0.25">
      <c r="C123" s="8">
        <v>1.89625</v>
      </c>
      <c r="D123" s="8">
        <v>10.863981000000001</v>
      </c>
    </row>
    <row r="124" spans="3:4" x14ac:dyDescent="0.25">
      <c r="C124" s="8">
        <v>1.89872</v>
      </c>
      <c r="D124" s="8">
        <v>10.563404999999999</v>
      </c>
    </row>
    <row r="125" spans="3:4" x14ac:dyDescent="0.25">
      <c r="C125" s="8">
        <v>1.9011900000000002</v>
      </c>
      <c r="D125" s="8">
        <v>10.237161</v>
      </c>
    </row>
    <row r="126" spans="3:4" x14ac:dyDescent="0.25">
      <c r="C126" s="8">
        <v>1.9036500000000001</v>
      </c>
      <c r="D126" s="8">
        <v>9.9350040000000011</v>
      </c>
    </row>
    <row r="127" spans="3:4" x14ac:dyDescent="0.25">
      <c r="C127" s="8">
        <v>1.9061199999999998</v>
      </c>
      <c r="D127" s="8">
        <v>9.6375899999999994</v>
      </c>
    </row>
    <row r="128" spans="3:4" x14ac:dyDescent="0.25">
      <c r="C128" s="8">
        <v>1.90859</v>
      </c>
      <c r="D128" s="8">
        <v>9.3700290000000006</v>
      </c>
    </row>
    <row r="129" spans="3:4" x14ac:dyDescent="0.25">
      <c r="C129" s="8">
        <v>1.91106</v>
      </c>
      <c r="D129" s="8">
        <v>9.0686532</v>
      </c>
    </row>
    <row r="130" spans="3:4" x14ac:dyDescent="0.25">
      <c r="C130" s="8">
        <v>1.91353</v>
      </c>
      <c r="D130" s="8">
        <v>8.8328702999999997</v>
      </c>
    </row>
    <row r="131" spans="3:4" x14ac:dyDescent="0.25">
      <c r="C131" s="8">
        <v>1.9159999999999999</v>
      </c>
      <c r="D131" s="8">
        <v>8.5072028999999993</v>
      </c>
    </row>
    <row r="132" spans="3:4" x14ac:dyDescent="0.25">
      <c r="C132" s="8">
        <v>1.9184700000000001</v>
      </c>
      <c r="D132" s="8">
        <v>8.2601577000000006</v>
      </c>
    </row>
    <row r="133" spans="3:4" x14ac:dyDescent="0.25">
      <c r="C133" s="8">
        <v>1.9209400000000001</v>
      </c>
      <c r="D133" s="8">
        <v>7.9711974000000003</v>
      </c>
    </row>
    <row r="134" spans="3:4" x14ac:dyDescent="0.25">
      <c r="C134" s="8">
        <v>1.9234100000000001</v>
      </c>
      <c r="D134" s="8">
        <v>7.7511035999999995</v>
      </c>
    </row>
    <row r="135" spans="3:4" x14ac:dyDescent="0.25">
      <c r="C135" s="8">
        <v>1.92588</v>
      </c>
      <c r="D135" s="8">
        <v>7.4715921000000005</v>
      </c>
    </row>
    <row r="136" spans="3:4" x14ac:dyDescent="0.25">
      <c r="C136" s="8">
        <v>1.9283399999999999</v>
      </c>
      <c r="D136" s="8">
        <v>7.259310300000001</v>
      </c>
    </row>
    <row r="137" spans="3:4" x14ac:dyDescent="0.25">
      <c r="C137" s="8">
        <v>1.9308099999999999</v>
      </c>
      <c r="D137" s="8">
        <v>7.0040346000000007</v>
      </c>
    </row>
    <row r="138" spans="3:4" x14ac:dyDescent="0.25">
      <c r="C138" s="8">
        <v>1.9332799999999999</v>
      </c>
      <c r="D138" s="8">
        <v>6.7783236000000002</v>
      </c>
    </row>
    <row r="139" spans="3:4" x14ac:dyDescent="0.25">
      <c r="C139" s="8">
        <v>1.9357500000000001</v>
      </c>
      <c r="D139" s="8">
        <v>6.5481114000000007</v>
      </c>
    </row>
    <row r="140" spans="3:4" x14ac:dyDescent="0.25">
      <c r="C140" s="8">
        <v>1.9382200000000001</v>
      </c>
      <c r="D140" s="8">
        <v>6.3429720000000005</v>
      </c>
    </row>
    <row r="141" spans="3:4" x14ac:dyDescent="0.25">
      <c r="C141" s="8">
        <v>1.94069</v>
      </c>
      <c r="D141" s="8">
        <v>6.1013022000000001</v>
      </c>
    </row>
    <row r="142" spans="3:4" x14ac:dyDescent="0.25">
      <c r="C142" s="8">
        <v>1.94316</v>
      </c>
      <c r="D142" s="8">
        <v>5.9027937000000001</v>
      </c>
    </row>
    <row r="143" spans="3:4" x14ac:dyDescent="0.25">
      <c r="C143" s="8">
        <v>1.9456300000000002</v>
      </c>
      <c r="D143" s="8">
        <v>5.7026949</v>
      </c>
    </row>
    <row r="144" spans="3:4" x14ac:dyDescent="0.25">
      <c r="C144" s="8">
        <v>1.9480999999999999</v>
      </c>
      <c r="D144" s="8">
        <v>5.5003362000000005</v>
      </c>
    </row>
    <row r="145" spans="3:4" x14ac:dyDescent="0.25">
      <c r="C145" s="8">
        <v>1.9505699999999999</v>
      </c>
      <c r="D145" s="8">
        <v>5.3086260000000003</v>
      </c>
    </row>
    <row r="146" spans="3:4" x14ac:dyDescent="0.25">
      <c r="C146" s="8">
        <v>1.9530399999999999</v>
      </c>
      <c r="D146" s="8">
        <v>5.1274713000000007</v>
      </c>
    </row>
    <row r="147" spans="3:4" x14ac:dyDescent="0.25">
      <c r="C147" s="8">
        <v>1.9555</v>
      </c>
      <c r="D147" s="8">
        <v>4.9483719000000006</v>
      </c>
    </row>
    <row r="148" spans="3:4" x14ac:dyDescent="0.25">
      <c r="C148" s="8">
        <v>1.95797</v>
      </c>
      <c r="D148" s="8">
        <v>4.7751222000000002</v>
      </c>
    </row>
    <row r="149" spans="3:4" x14ac:dyDescent="0.25">
      <c r="C149" s="8">
        <v>1.96044</v>
      </c>
      <c r="D149" s="8">
        <v>4.6197005999999998</v>
      </c>
    </row>
    <row r="150" spans="3:4" x14ac:dyDescent="0.25">
      <c r="C150" s="8">
        <v>1.9629100000000002</v>
      </c>
      <c r="D150" s="8">
        <v>4.4397641999999999</v>
      </c>
    </row>
    <row r="151" spans="3:4" x14ac:dyDescent="0.25">
      <c r="C151" s="8">
        <v>1.9653800000000001</v>
      </c>
      <c r="D151" s="8">
        <v>4.2788462999999997</v>
      </c>
    </row>
    <row r="152" spans="3:4" x14ac:dyDescent="0.25">
      <c r="C152" s="8">
        <v>1.9678499999999999</v>
      </c>
      <c r="D152" s="8">
        <v>4.1353566000000006</v>
      </c>
    </row>
    <row r="153" spans="3:4" x14ac:dyDescent="0.25">
      <c r="C153" s="8">
        <v>1.9703199999999998</v>
      </c>
      <c r="D153" s="8">
        <v>3.9799071000000001</v>
      </c>
    </row>
    <row r="154" spans="3:4" x14ac:dyDescent="0.25">
      <c r="C154" s="8">
        <v>1.97279</v>
      </c>
      <c r="D154" s="8">
        <v>3.8399607000000002</v>
      </c>
    </row>
    <row r="155" spans="3:4" x14ac:dyDescent="0.25">
      <c r="C155" s="8">
        <v>1.97526</v>
      </c>
      <c r="D155" s="8">
        <v>3.6843623999999999</v>
      </c>
    </row>
    <row r="156" spans="3:4" x14ac:dyDescent="0.25">
      <c r="C156" s="8">
        <v>1.97773</v>
      </c>
      <c r="D156" s="8">
        <v>3.5661129000000003</v>
      </c>
    </row>
    <row r="157" spans="3:4" x14ac:dyDescent="0.25">
      <c r="C157" s="8">
        <v>1.9802</v>
      </c>
      <c r="D157" s="8">
        <v>3.4227348000000002</v>
      </c>
    </row>
    <row r="158" spans="3:4" x14ac:dyDescent="0.25">
      <c r="C158" s="8">
        <v>1.9826600000000001</v>
      </c>
      <c r="D158" s="8">
        <v>3.3235689000000002</v>
      </c>
    </row>
    <row r="159" spans="3:4" x14ac:dyDescent="0.25">
      <c r="C159" s="8">
        <v>1.9851300000000001</v>
      </c>
      <c r="D159" s="8">
        <v>3.1820136000000003</v>
      </c>
    </row>
    <row r="160" spans="3:4" x14ac:dyDescent="0.25">
      <c r="C160" s="8">
        <v>1.9875999999999998</v>
      </c>
      <c r="D160" s="8">
        <v>3.0822432000000002</v>
      </c>
    </row>
    <row r="161" spans="3:4" x14ac:dyDescent="0.25">
      <c r="C161" s="8">
        <v>1.99007</v>
      </c>
      <c r="D161" s="8">
        <v>2.9590368000000002</v>
      </c>
    </row>
    <row r="162" spans="3:4" x14ac:dyDescent="0.25">
      <c r="C162" s="8">
        <v>1.99254</v>
      </c>
      <c r="D162" s="8">
        <v>2.8556766000000002</v>
      </c>
    </row>
    <row r="163" spans="3:4" x14ac:dyDescent="0.25">
      <c r="C163" s="8">
        <v>1.99501</v>
      </c>
      <c r="D163" s="8">
        <v>2.7618117</v>
      </c>
    </row>
    <row r="164" spans="3:4" x14ac:dyDescent="0.25">
      <c r="C164" s="8">
        <v>1.9974799999999999</v>
      </c>
      <c r="D164" s="8">
        <v>2.6615484000000005</v>
      </c>
    </row>
    <row r="165" spans="3:4" x14ac:dyDescent="0.25">
      <c r="C165" s="8">
        <v>1.9999500000000001</v>
      </c>
      <c r="D165" s="8">
        <v>2.5512597000000001</v>
      </c>
    </row>
    <row r="166" spans="3:4" x14ac:dyDescent="0.25">
      <c r="C166" s="8">
        <v>2.0024199999999999</v>
      </c>
      <c r="D166" s="8">
        <v>2.4818166000000002</v>
      </c>
    </row>
    <row r="167" spans="3:4" x14ac:dyDescent="0.25">
      <c r="C167" s="8">
        <v>2.0048900000000001</v>
      </c>
      <c r="D167" s="8">
        <v>2.3904068999999999</v>
      </c>
    </row>
    <row r="168" spans="3:4" x14ac:dyDescent="0.25">
      <c r="C168" s="8">
        <v>2.0073599999999998</v>
      </c>
      <c r="D168" s="8">
        <v>2.3063162999999998</v>
      </c>
    </row>
    <row r="169" spans="3:4" x14ac:dyDescent="0.25">
      <c r="C169" s="8">
        <v>2.0098199999999999</v>
      </c>
      <c r="D169" s="8">
        <v>2.2310979000000004</v>
      </c>
    </row>
    <row r="170" spans="3:4" x14ac:dyDescent="0.25">
      <c r="C170" s="8">
        <v>2.0122900000000001</v>
      </c>
      <c r="D170" s="8">
        <v>2.1709827000000002</v>
      </c>
    </row>
    <row r="171" spans="3:4" x14ac:dyDescent="0.25">
      <c r="C171" s="8">
        <v>2.0147599999999999</v>
      </c>
      <c r="D171" s="8">
        <v>2.0967315000000002</v>
      </c>
    </row>
    <row r="172" spans="3:4" x14ac:dyDescent="0.25">
      <c r="C172" s="8">
        <v>2.0172300000000001</v>
      </c>
      <c r="D172" s="8">
        <v>2.0262375000000001</v>
      </c>
    </row>
    <row r="173" spans="3:4" x14ac:dyDescent="0.25">
      <c r="C173" s="8">
        <v>2.0196999999999998</v>
      </c>
      <c r="D173" s="8">
        <v>1.9575384000000002</v>
      </c>
    </row>
    <row r="174" spans="3:4" x14ac:dyDescent="0.25">
      <c r="C174" s="8">
        <v>2.02217</v>
      </c>
      <c r="D174" s="8">
        <v>1.9067604</v>
      </c>
    </row>
    <row r="175" spans="3:4" x14ac:dyDescent="0.25">
      <c r="C175" s="8">
        <v>2.0246400000000002</v>
      </c>
      <c r="D175" s="8">
        <v>1.8376707000000001</v>
      </c>
    </row>
    <row r="176" spans="3:4" x14ac:dyDescent="0.25">
      <c r="C176" s="8">
        <v>2.02711</v>
      </c>
      <c r="D176" s="8">
        <v>1.7922123000000001</v>
      </c>
    </row>
    <row r="177" spans="3:4" x14ac:dyDescent="0.25">
      <c r="C177" s="8">
        <v>2.0295799999999997</v>
      </c>
      <c r="D177" s="8">
        <v>1.7335293000000001</v>
      </c>
    </row>
    <row r="178" spans="3:4" x14ac:dyDescent="0.25">
      <c r="C178" s="8">
        <v>2.0320499999999999</v>
      </c>
      <c r="D178" s="8">
        <v>1.6922094000000001</v>
      </c>
    </row>
    <row r="179" spans="3:4" x14ac:dyDescent="0.25">
      <c r="C179" s="8">
        <v>2.0345200000000001</v>
      </c>
      <c r="D179" s="8">
        <v>1.6422219</v>
      </c>
    </row>
    <row r="180" spans="3:4" x14ac:dyDescent="0.25">
      <c r="C180" s="8">
        <v>2.0369800000000002</v>
      </c>
      <c r="D180" s="8">
        <v>1.5978795000000001</v>
      </c>
    </row>
    <row r="181" spans="3:4" x14ac:dyDescent="0.25">
      <c r="C181" s="8">
        <v>2.03945</v>
      </c>
      <c r="D181" s="8">
        <v>1.5717000000000001</v>
      </c>
    </row>
    <row r="182" spans="3:4" x14ac:dyDescent="0.25">
      <c r="C182" s="8">
        <v>2.0419200000000002</v>
      </c>
      <c r="D182" s="8">
        <v>1.5194805</v>
      </c>
    </row>
    <row r="183" spans="3:4" x14ac:dyDescent="0.25">
      <c r="C183" s="8">
        <v>2.0443899999999999</v>
      </c>
      <c r="D183" s="8">
        <v>1.5023219999999999</v>
      </c>
    </row>
    <row r="184" spans="3:4" x14ac:dyDescent="0.25">
      <c r="C184" s="8">
        <v>2.0468599999999997</v>
      </c>
      <c r="D184" s="8">
        <v>1.4593653</v>
      </c>
    </row>
    <row r="185" spans="3:4" x14ac:dyDescent="0.25">
      <c r="C185" s="8">
        <v>2.0493299999999999</v>
      </c>
      <c r="D185" s="8">
        <v>1.4324697</v>
      </c>
    </row>
    <row r="186" spans="3:4" x14ac:dyDescent="0.25">
      <c r="C186" s="8">
        <v>2.0518000000000001</v>
      </c>
      <c r="D186" s="8">
        <v>1.4156553000000001</v>
      </c>
    </row>
    <row r="187" spans="3:4" x14ac:dyDescent="0.25">
      <c r="C187" s="8">
        <v>2.0542699999999998</v>
      </c>
      <c r="D187" s="8">
        <v>1.3832169000000001</v>
      </c>
    </row>
    <row r="188" spans="3:4" x14ac:dyDescent="0.25">
      <c r="C188" s="8">
        <v>2.0567399999999996</v>
      </c>
      <c r="D188" s="8">
        <v>1.3723080000000001</v>
      </c>
    </row>
    <row r="189" spans="3:4" x14ac:dyDescent="0.25">
      <c r="C189" s="8">
        <v>2.0592100000000002</v>
      </c>
      <c r="D189" s="8">
        <v>1.3408461</v>
      </c>
    </row>
    <row r="190" spans="3:4" x14ac:dyDescent="0.25">
      <c r="C190" s="8">
        <v>2.0616699999999999</v>
      </c>
      <c r="D190" s="8">
        <v>1.3268961000000001</v>
      </c>
    </row>
    <row r="191" spans="3:4" x14ac:dyDescent="0.25">
      <c r="C191" s="8">
        <v>2.0641400000000001</v>
      </c>
      <c r="D191" s="8">
        <v>1.3102305000000001</v>
      </c>
    </row>
    <row r="192" spans="3:4" x14ac:dyDescent="0.25">
      <c r="C192" s="8">
        <v>2.0666100000000003</v>
      </c>
      <c r="D192" s="8">
        <v>1.3024557000000001</v>
      </c>
    </row>
    <row r="193" spans="3:4" x14ac:dyDescent="0.25">
      <c r="C193" s="8">
        <v>2.06908</v>
      </c>
      <c r="D193" s="8">
        <v>1.2840510000000001</v>
      </c>
    </row>
    <row r="194" spans="3:4" x14ac:dyDescent="0.25">
      <c r="C194" s="8">
        <v>2.0715500000000002</v>
      </c>
      <c r="D194" s="8">
        <v>1.2821631000000002</v>
      </c>
    </row>
    <row r="195" spans="3:4" x14ac:dyDescent="0.25">
      <c r="C195" s="8">
        <v>2.07402</v>
      </c>
      <c r="D195" s="8">
        <v>1.2760716000000001</v>
      </c>
    </row>
    <row r="196" spans="3:4" x14ac:dyDescent="0.25">
      <c r="C196" s="8">
        <v>2.0764899999999997</v>
      </c>
      <c r="D196" s="8">
        <v>1.2650882999999999</v>
      </c>
    </row>
    <row r="197" spans="3:4" x14ac:dyDescent="0.25">
      <c r="C197" s="8">
        <v>2.0789599999999999</v>
      </c>
      <c r="D197" s="8">
        <v>1.2623727000000002</v>
      </c>
    </row>
    <row r="198" spans="3:4" x14ac:dyDescent="0.25">
      <c r="C198" s="8">
        <v>2.0814299999999997</v>
      </c>
      <c r="D198" s="8">
        <v>1.2612288</v>
      </c>
    </row>
    <row r="199" spans="3:4" x14ac:dyDescent="0.25">
      <c r="C199" s="8">
        <v>2.0839000000000003</v>
      </c>
      <c r="D199" s="8">
        <v>1.2514824</v>
      </c>
    </row>
    <row r="200" spans="3:4" x14ac:dyDescent="0.25">
      <c r="C200" s="8">
        <v>2.0863700000000001</v>
      </c>
      <c r="D200" s="8">
        <v>1.2587271</v>
      </c>
    </row>
    <row r="201" spans="3:4" x14ac:dyDescent="0.25">
      <c r="C201" s="8">
        <v>2.0888299999999997</v>
      </c>
      <c r="D201" s="8">
        <v>1.2580947</v>
      </c>
    </row>
    <row r="202" spans="3:4" x14ac:dyDescent="0.25">
      <c r="C202" s="8">
        <v>2.0913000000000004</v>
      </c>
      <c r="D202" s="8">
        <v>1.2639165000000001</v>
      </c>
    </row>
    <row r="203" spans="3:4" x14ac:dyDescent="0.25">
      <c r="C203" s="8">
        <v>2.0937700000000001</v>
      </c>
      <c r="D203" s="8">
        <v>1.2696081000000001</v>
      </c>
    </row>
    <row r="204" spans="3:4" x14ac:dyDescent="0.25">
      <c r="C204" s="8">
        <v>2.0962399999999999</v>
      </c>
      <c r="D204" s="8">
        <v>1.2652278000000001</v>
      </c>
    </row>
    <row r="205" spans="3:4" x14ac:dyDescent="0.25">
      <c r="C205" s="8">
        <v>2.0987100000000001</v>
      </c>
      <c r="D205" s="8">
        <v>1.2730491000000002</v>
      </c>
    </row>
    <row r="206" spans="3:4" x14ac:dyDescent="0.25">
      <c r="C206" s="8">
        <v>2.1011799999999998</v>
      </c>
      <c r="D206" s="8">
        <v>1.2855483000000001</v>
      </c>
    </row>
    <row r="207" spans="3:4" x14ac:dyDescent="0.25">
      <c r="C207" s="8">
        <v>2.10365</v>
      </c>
      <c r="D207" s="8">
        <v>1.2963456000000002</v>
      </c>
    </row>
    <row r="208" spans="3:4" x14ac:dyDescent="0.25">
      <c r="C208" s="8">
        <v>2.1061199999999998</v>
      </c>
      <c r="D208" s="8">
        <v>1.2966060000000001</v>
      </c>
    </row>
    <row r="209" spans="3:4" x14ac:dyDescent="0.25">
      <c r="C209" s="8">
        <v>2.10859</v>
      </c>
      <c r="D209" s="8">
        <v>1.3151223000000001</v>
      </c>
    </row>
    <row r="210" spans="3:4" x14ac:dyDescent="0.25">
      <c r="C210" s="8">
        <v>2.1110600000000002</v>
      </c>
      <c r="D210" s="8">
        <v>1.3135692000000001</v>
      </c>
    </row>
    <row r="211" spans="3:4" x14ac:dyDescent="0.25">
      <c r="C211" s="8">
        <v>2.1135300000000004</v>
      </c>
      <c r="D211" s="8">
        <v>1.3227669000000002</v>
      </c>
    </row>
    <row r="212" spans="3:4" x14ac:dyDescent="0.25">
      <c r="C212" s="8">
        <v>2.1159899999999996</v>
      </c>
      <c r="D212" s="8">
        <v>1.3427061</v>
      </c>
    </row>
    <row r="213" spans="3:4" x14ac:dyDescent="0.25">
      <c r="C213" s="8">
        <v>2.1184600000000002</v>
      </c>
      <c r="D213" s="8">
        <v>1.3530012</v>
      </c>
    </row>
    <row r="214" spans="3:4" x14ac:dyDescent="0.25">
      <c r="C214" s="8">
        <v>2.12093</v>
      </c>
      <c r="D214" s="8">
        <v>1.3666629000000001</v>
      </c>
    </row>
    <row r="215" spans="3:4" x14ac:dyDescent="0.25">
      <c r="C215" s="8">
        <v>2.1234000000000002</v>
      </c>
      <c r="D215" s="8">
        <v>1.3830030000000002</v>
      </c>
    </row>
    <row r="216" spans="3:4" x14ac:dyDescent="0.25">
      <c r="C216" s="8">
        <v>2.1258699999999999</v>
      </c>
      <c r="D216" s="8">
        <v>1.3983293999999999</v>
      </c>
    </row>
    <row r="217" spans="3:4" x14ac:dyDescent="0.25">
      <c r="C217" s="8">
        <v>2.1283400000000001</v>
      </c>
      <c r="D217" s="8">
        <v>1.4090151</v>
      </c>
    </row>
    <row r="218" spans="3:4" x14ac:dyDescent="0.25">
      <c r="C218" s="8">
        <v>2.1308099999999999</v>
      </c>
      <c r="D218" s="8">
        <v>1.423737</v>
      </c>
    </row>
    <row r="219" spans="3:4" x14ac:dyDescent="0.25">
      <c r="C219" s="8">
        <v>2.1332800000000001</v>
      </c>
      <c r="D219" s="8">
        <v>1.4508279000000002</v>
      </c>
    </row>
    <row r="220" spans="3:4" x14ac:dyDescent="0.25">
      <c r="C220" s="8">
        <v>2.1357499999999998</v>
      </c>
      <c r="D220" s="8">
        <v>1.4615694000000001</v>
      </c>
    </row>
    <row r="221" spans="3:4" x14ac:dyDescent="0.25">
      <c r="C221" s="8">
        <v>2.13822</v>
      </c>
      <c r="D221" s="8">
        <v>1.4816388</v>
      </c>
    </row>
    <row r="222" spans="3:4" x14ac:dyDescent="0.25">
      <c r="C222" s="8">
        <v>2.1406900000000002</v>
      </c>
      <c r="D222" s="8">
        <v>1.4882232000000002</v>
      </c>
    </row>
    <row r="223" spans="3:4" x14ac:dyDescent="0.25">
      <c r="C223" s="8">
        <v>2.1431499999999999</v>
      </c>
      <c r="D223" s="8">
        <v>1.5025824000000001</v>
      </c>
    </row>
    <row r="224" spans="3:4" x14ac:dyDescent="0.25">
      <c r="C224" s="8">
        <v>2.1456200000000001</v>
      </c>
      <c r="D224" s="8">
        <v>1.5268833000000002</v>
      </c>
    </row>
    <row r="225" spans="3:4" x14ac:dyDescent="0.25">
      <c r="C225" s="8">
        <v>2.1480900000000003</v>
      </c>
      <c r="D225" s="8">
        <v>1.5360717000000002</v>
      </c>
    </row>
    <row r="226" spans="3:4" x14ac:dyDescent="0.25">
      <c r="C226" s="8">
        <v>2.15056</v>
      </c>
      <c r="D226" s="8">
        <v>1.5592845</v>
      </c>
    </row>
    <row r="227" spans="3:4" x14ac:dyDescent="0.25">
      <c r="C227" s="8">
        <v>2.1530300000000002</v>
      </c>
      <c r="D227" s="8">
        <v>1.5764337000000002</v>
      </c>
    </row>
    <row r="228" spans="3:4" x14ac:dyDescent="0.25">
      <c r="C228" s="8">
        <v>2.1555</v>
      </c>
      <c r="D228" s="8">
        <v>1.5915090000000001</v>
      </c>
    </row>
    <row r="229" spans="3:4" x14ac:dyDescent="0.25">
      <c r="C229" s="8">
        <v>2.1579699999999997</v>
      </c>
      <c r="D229" s="8">
        <v>1.6242543</v>
      </c>
    </row>
    <row r="230" spans="3:4" x14ac:dyDescent="0.25">
      <c r="C230" s="8">
        <v>2.1604399999999999</v>
      </c>
      <c r="D230" s="8">
        <v>1.6462023000000001</v>
      </c>
    </row>
    <row r="231" spans="3:4" x14ac:dyDescent="0.25">
      <c r="C231" s="8">
        <v>2.1629099999999997</v>
      </c>
      <c r="D231" s="8">
        <v>1.6511220000000002</v>
      </c>
    </row>
    <row r="232" spans="3:4" x14ac:dyDescent="0.25">
      <c r="C232" s="8">
        <v>2.1653800000000003</v>
      </c>
      <c r="D232" s="8">
        <v>1.6599105000000001</v>
      </c>
    </row>
    <row r="233" spans="3:4" x14ac:dyDescent="0.25">
      <c r="C233" s="8">
        <v>2.16784</v>
      </c>
      <c r="D233" s="8">
        <v>1.6828071</v>
      </c>
    </row>
    <row r="234" spans="3:4" x14ac:dyDescent="0.25">
      <c r="C234" s="8">
        <v>2.1703099999999997</v>
      </c>
      <c r="D234" s="8">
        <v>1.708782</v>
      </c>
    </row>
    <row r="235" spans="3:4" x14ac:dyDescent="0.25">
      <c r="C235" s="8">
        <v>2.1727800000000004</v>
      </c>
      <c r="D235" s="8">
        <v>1.7262381000000002</v>
      </c>
    </row>
    <row r="236" spans="3:4" x14ac:dyDescent="0.25">
      <c r="C236" s="8">
        <v>2.1752500000000001</v>
      </c>
      <c r="D236" s="8">
        <v>1.7395650000000002</v>
      </c>
    </row>
    <row r="237" spans="3:4" x14ac:dyDescent="0.25">
      <c r="C237" s="8">
        <v>2.1777199999999999</v>
      </c>
      <c r="D237" s="8">
        <v>1.7669442</v>
      </c>
    </row>
    <row r="238" spans="3:4" x14ac:dyDescent="0.25">
      <c r="C238" s="8">
        <v>2.1801900000000001</v>
      </c>
      <c r="D238" s="8">
        <v>1.7776299</v>
      </c>
    </row>
    <row r="239" spans="3:4" x14ac:dyDescent="0.25">
      <c r="C239" s="8">
        <v>2.1826599999999998</v>
      </c>
      <c r="D239" s="8">
        <v>1.7932631999999999</v>
      </c>
    </row>
    <row r="240" spans="3:4" x14ac:dyDescent="0.25">
      <c r="C240" s="8">
        <v>2.18513</v>
      </c>
      <c r="D240" s="8">
        <v>1.8208098000000001</v>
      </c>
    </row>
    <row r="241" spans="3:4" x14ac:dyDescent="0.25">
      <c r="C241" s="8">
        <v>2.1875999999999998</v>
      </c>
      <c r="D241" s="8">
        <v>1.8328719000000002</v>
      </c>
    </row>
    <row r="242" spans="3:4" x14ac:dyDescent="0.25">
      <c r="C242" s="8">
        <v>2.19007</v>
      </c>
      <c r="D242" s="8">
        <v>1.8519182999999999</v>
      </c>
    </row>
    <row r="243" spans="3:4" x14ac:dyDescent="0.25">
      <c r="C243" s="8">
        <v>2.1925400000000002</v>
      </c>
      <c r="D243" s="8">
        <v>1.8688350000000002</v>
      </c>
    </row>
    <row r="244" spans="3:4" x14ac:dyDescent="0.25">
      <c r="C244" s="8">
        <v>2.1949999999999998</v>
      </c>
      <c r="D244" s="8">
        <v>1.8915177000000001</v>
      </c>
    </row>
    <row r="245" spans="3:4" x14ac:dyDescent="0.25">
      <c r="C245" s="8">
        <v>2.1974699999999996</v>
      </c>
      <c r="D245" s="8">
        <v>1.8932009999999999</v>
      </c>
    </row>
    <row r="246" spans="3:4" x14ac:dyDescent="0.25">
      <c r="C246" s="8">
        <v>2.1999400000000002</v>
      </c>
      <c r="D246" s="8">
        <v>1.9154652000000001</v>
      </c>
    </row>
    <row r="247" spans="3:4" x14ac:dyDescent="0.25">
      <c r="C247" s="8">
        <v>2.20241</v>
      </c>
      <c r="D247" s="8">
        <v>1.9312937999999999</v>
      </c>
    </row>
    <row r="248" spans="3:4" x14ac:dyDescent="0.25">
      <c r="C248" s="8">
        <v>2.2048800000000002</v>
      </c>
      <c r="D248" s="8">
        <v>1.9497636</v>
      </c>
    </row>
    <row r="249" spans="3:4" x14ac:dyDescent="0.25">
      <c r="C249" s="8">
        <v>2.2073499999999999</v>
      </c>
      <c r="D249" s="8">
        <v>1.9741388999999998</v>
      </c>
    </row>
    <row r="250" spans="3:4" x14ac:dyDescent="0.25">
      <c r="C250" s="8">
        <v>2.2098200000000001</v>
      </c>
      <c r="D250" s="8">
        <v>1.9887306</v>
      </c>
    </row>
    <row r="251" spans="3:4" x14ac:dyDescent="0.25">
      <c r="C251" s="8">
        <v>2.2122899999999999</v>
      </c>
      <c r="D251" s="8">
        <v>1.9989327000000001</v>
      </c>
    </row>
    <row r="252" spans="3:4" x14ac:dyDescent="0.25">
      <c r="C252" s="8">
        <v>2.2147600000000001</v>
      </c>
      <c r="D252" s="8">
        <v>2.0123525999999998</v>
      </c>
    </row>
    <row r="253" spans="3:4" x14ac:dyDescent="0.25">
      <c r="C253" s="8">
        <v>2.2172299999999998</v>
      </c>
      <c r="D253" s="8">
        <v>2.0277813000000005</v>
      </c>
    </row>
    <row r="254" spans="3:4" x14ac:dyDescent="0.25">
      <c r="C254" s="8">
        <v>2.2197</v>
      </c>
      <c r="D254" s="8">
        <v>2.0452653000000001</v>
      </c>
    </row>
    <row r="255" spans="3:4" x14ac:dyDescent="0.25">
      <c r="C255" s="8">
        <v>2.2221599999999997</v>
      </c>
      <c r="D255" s="8">
        <v>2.0585364000000004</v>
      </c>
    </row>
    <row r="256" spans="3:4" x14ac:dyDescent="0.25">
      <c r="C256" s="8">
        <v>2.2246300000000003</v>
      </c>
      <c r="D256" s="8">
        <v>2.0614101000000002</v>
      </c>
    </row>
    <row r="257" spans="3:4" x14ac:dyDescent="0.25">
      <c r="C257" s="8">
        <v>2.2271000000000001</v>
      </c>
      <c r="D257" s="8">
        <v>2.0846973000000002</v>
      </c>
    </row>
    <row r="258" spans="3:4" x14ac:dyDescent="0.25">
      <c r="C258" s="8">
        <v>2.2295700000000003</v>
      </c>
      <c r="D258" s="8">
        <v>2.0994006000000005</v>
      </c>
    </row>
    <row r="259" spans="3:4" x14ac:dyDescent="0.25">
      <c r="C259" s="8">
        <v>2.23204</v>
      </c>
      <c r="D259" s="8">
        <v>2.1091377000000002</v>
      </c>
    </row>
    <row r="260" spans="3:4" x14ac:dyDescent="0.25">
      <c r="C260" s="8">
        <v>2.2345100000000002</v>
      </c>
      <c r="D260" s="8">
        <v>2.1227808000000001</v>
      </c>
    </row>
    <row r="261" spans="3:4" x14ac:dyDescent="0.25">
      <c r="C261" s="8">
        <v>2.23698</v>
      </c>
      <c r="D261" s="8">
        <v>2.1367773000000003</v>
      </c>
    </row>
    <row r="262" spans="3:4" x14ac:dyDescent="0.25">
      <c r="C262" s="8">
        <v>2.2394499999999997</v>
      </c>
      <c r="D262" s="8">
        <v>2.1492765</v>
      </c>
    </row>
    <row r="263" spans="3:4" x14ac:dyDescent="0.25">
      <c r="C263" s="8">
        <v>2.2419199999999999</v>
      </c>
      <c r="D263" s="8">
        <v>2.1678764999999998</v>
      </c>
    </row>
    <row r="264" spans="3:4" x14ac:dyDescent="0.25">
      <c r="C264" s="8">
        <v>2.2443899999999997</v>
      </c>
      <c r="D264" s="8">
        <v>2.1778647000000002</v>
      </c>
    </row>
    <row r="265" spans="3:4" x14ac:dyDescent="0.25">
      <c r="C265" s="8">
        <v>2.2468600000000003</v>
      </c>
      <c r="D265" s="8">
        <v>2.1773438999999999</v>
      </c>
    </row>
    <row r="266" spans="3:4" x14ac:dyDescent="0.25">
      <c r="C266" s="8">
        <v>2.24932</v>
      </c>
      <c r="D266" s="8">
        <v>2.1912566999999998</v>
      </c>
    </row>
    <row r="267" spans="3:4" x14ac:dyDescent="0.25">
      <c r="C267" s="8">
        <v>2.2517900000000002</v>
      </c>
      <c r="D267" s="8">
        <v>2.2000173000000003</v>
      </c>
    </row>
    <row r="268" spans="3:4" x14ac:dyDescent="0.25">
      <c r="C268" s="8">
        <v>2.2542600000000004</v>
      </c>
      <c r="D268" s="8">
        <v>2.2051044000000002</v>
      </c>
    </row>
    <row r="269" spans="3:4" x14ac:dyDescent="0.25">
      <c r="C269" s="8">
        <v>2.2567300000000001</v>
      </c>
      <c r="D269" s="8">
        <v>2.2189521000000001</v>
      </c>
    </row>
    <row r="270" spans="3:4" x14ac:dyDescent="0.25">
      <c r="C270" s="8">
        <v>2.2591999999999999</v>
      </c>
      <c r="D270" s="8">
        <v>2.2255830000000003</v>
      </c>
    </row>
    <row r="271" spans="3:4" x14ac:dyDescent="0.25">
      <c r="C271" s="8">
        <v>2.2616700000000001</v>
      </c>
      <c r="D271" s="8">
        <v>2.2372545000000001</v>
      </c>
    </row>
    <row r="272" spans="3:4" x14ac:dyDescent="0.25">
      <c r="C272" s="8">
        <v>2.2641399999999998</v>
      </c>
      <c r="D272" s="8">
        <v>2.2335717000000002</v>
      </c>
    </row>
    <row r="273" spans="3:4" x14ac:dyDescent="0.25">
      <c r="C273" s="8">
        <v>2.26661</v>
      </c>
      <c r="D273" s="8">
        <v>2.2514370000000001</v>
      </c>
    </row>
    <row r="274" spans="3:4" x14ac:dyDescent="0.25">
      <c r="C274" s="8">
        <v>2.2690799999999998</v>
      </c>
      <c r="D274" s="8">
        <v>2.2478007000000004</v>
      </c>
    </row>
    <row r="275" spans="3:4" x14ac:dyDescent="0.25">
      <c r="C275" s="8">
        <v>2.2715500000000004</v>
      </c>
      <c r="D275" s="8">
        <v>2.2699440000000002</v>
      </c>
    </row>
    <row r="276" spans="3:4" x14ac:dyDescent="0.25">
      <c r="C276" s="8">
        <v>2.2740100000000001</v>
      </c>
      <c r="D276" s="8">
        <v>2.2671168000000002</v>
      </c>
    </row>
    <row r="277" spans="3:4" x14ac:dyDescent="0.25">
      <c r="C277" s="8">
        <v>2.2764799999999998</v>
      </c>
      <c r="D277" s="8">
        <v>2.2808994000000005</v>
      </c>
    </row>
    <row r="278" spans="3:4" x14ac:dyDescent="0.25">
      <c r="C278" s="8">
        <v>2.27895</v>
      </c>
      <c r="D278" s="8">
        <v>2.2872327000000001</v>
      </c>
    </row>
    <row r="279" spans="3:4" x14ac:dyDescent="0.25">
      <c r="C279" s="8">
        <v>2.2814200000000002</v>
      </c>
      <c r="D279" s="8">
        <v>2.2799322000000002</v>
      </c>
    </row>
    <row r="280" spans="3:4" x14ac:dyDescent="0.25">
      <c r="C280" s="8">
        <v>2.28389</v>
      </c>
      <c r="D280" s="8">
        <v>2.2808435999999999</v>
      </c>
    </row>
    <row r="281" spans="3:4" x14ac:dyDescent="0.25">
      <c r="C281" s="8">
        <v>2.2863600000000002</v>
      </c>
      <c r="D281" s="8">
        <v>2.2958166000000002</v>
      </c>
    </row>
    <row r="282" spans="3:4" x14ac:dyDescent="0.25">
      <c r="C282" s="8">
        <v>2.2888299999999999</v>
      </c>
      <c r="D282" s="8">
        <v>2.3017965</v>
      </c>
    </row>
    <row r="283" spans="3:4" x14ac:dyDescent="0.25">
      <c r="C283" s="8">
        <v>2.2913000000000001</v>
      </c>
      <c r="D283" s="8">
        <v>2.3011362000000002</v>
      </c>
    </row>
    <row r="284" spans="3:4" x14ac:dyDescent="0.25">
      <c r="C284" s="8">
        <v>2.2937699999999999</v>
      </c>
      <c r="D284" s="8">
        <v>2.2978440000000004</v>
      </c>
    </row>
    <row r="285" spans="3:4" x14ac:dyDescent="0.25">
      <c r="C285" s="8">
        <v>2.2962399999999996</v>
      </c>
      <c r="D285" s="8">
        <v>2.2986066000000003</v>
      </c>
    </row>
    <row r="286" spans="3:4" x14ac:dyDescent="0.25">
      <c r="C286" s="8">
        <v>2.2987100000000003</v>
      </c>
      <c r="D286" s="8">
        <v>2.3022615000000002</v>
      </c>
    </row>
    <row r="287" spans="3:4" x14ac:dyDescent="0.25">
      <c r="C287" s="8">
        <v>2.3011699999999999</v>
      </c>
      <c r="D287" s="8">
        <v>2.3044098000000002</v>
      </c>
    </row>
    <row r="288" spans="3:4" x14ac:dyDescent="0.25">
      <c r="C288" s="8">
        <v>2.3036399999999997</v>
      </c>
      <c r="D288" s="8">
        <v>2.3079810000000003</v>
      </c>
    </row>
    <row r="289" spans="3:4" x14ac:dyDescent="0.25">
      <c r="C289" s="8">
        <v>2.3061100000000003</v>
      </c>
      <c r="D289" s="8">
        <v>2.3087714999999998</v>
      </c>
    </row>
    <row r="290" spans="3:4" x14ac:dyDescent="0.25">
      <c r="C290" s="8">
        <v>2.3085800000000001</v>
      </c>
      <c r="D290" s="8">
        <v>2.3037309000000001</v>
      </c>
    </row>
    <row r="291" spans="3:4" x14ac:dyDescent="0.25">
      <c r="C291" s="8">
        <v>2.3110500000000003</v>
      </c>
      <c r="D291" s="8">
        <v>2.3076368999999999</v>
      </c>
    </row>
    <row r="292" spans="3:4" x14ac:dyDescent="0.25">
      <c r="C292" s="8">
        <v>2.31352</v>
      </c>
      <c r="D292" s="8">
        <v>2.3091063000000003</v>
      </c>
    </row>
    <row r="293" spans="3:4" x14ac:dyDescent="0.25">
      <c r="C293" s="8">
        <v>2.3159899999999998</v>
      </c>
      <c r="D293" s="8">
        <v>2.3015640000000004</v>
      </c>
    </row>
    <row r="294" spans="3:4" x14ac:dyDescent="0.25">
      <c r="C294" s="8">
        <v>2.31846</v>
      </c>
      <c r="D294" s="8">
        <v>2.3025033000000001</v>
      </c>
    </row>
    <row r="295" spans="3:4" x14ac:dyDescent="0.25">
      <c r="C295" s="8">
        <v>2.3209299999999997</v>
      </c>
      <c r="D295" s="8">
        <v>2.3007176999999999</v>
      </c>
    </row>
    <row r="296" spans="3:4" x14ac:dyDescent="0.25">
      <c r="C296" s="8">
        <v>2.3233999999999999</v>
      </c>
      <c r="D296" s="8">
        <v>2.2977045</v>
      </c>
    </row>
    <row r="297" spans="3:4" x14ac:dyDescent="0.25">
      <c r="C297" s="8">
        <v>2.3258700000000001</v>
      </c>
      <c r="D297" s="8">
        <v>2.3022243000000002</v>
      </c>
    </row>
    <row r="298" spans="3:4" x14ac:dyDescent="0.25">
      <c r="C298" s="8">
        <v>2.3283299999999998</v>
      </c>
      <c r="D298" s="8">
        <v>2.2848891</v>
      </c>
    </row>
    <row r="299" spans="3:4" x14ac:dyDescent="0.25">
      <c r="C299" s="8">
        <v>2.3308</v>
      </c>
      <c r="D299" s="8">
        <v>2.3050329000000001</v>
      </c>
    </row>
    <row r="300" spans="3:4" x14ac:dyDescent="0.25">
      <c r="C300" s="8">
        <v>2.3332700000000002</v>
      </c>
      <c r="D300" s="8">
        <v>2.2912224000000001</v>
      </c>
    </row>
    <row r="301" spans="3:4" x14ac:dyDescent="0.25">
      <c r="C301" s="8">
        <v>2.3357399999999999</v>
      </c>
      <c r="D301" s="8">
        <v>2.2835220000000001</v>
      </c>
    </row>
    <row r="302" spans="3:4" x14ac:dyDescent="0.25">
      <c r="C302" s="8">
        <v>2.3382100000000001</v>
      </c>
      <c r="D302" s="8">
        <v>2.2795695000000005</v>
      </c>
    </row>
    <row r="303" spans="3:4" x14ac:dyDescent="0.25">
      <c r="C303" s="8">
        <v>2.3406799999999999</v>
      </c>
      <c r="D303" s="8">
        <v>2.2748637</v>
      </c>
    </row>
    <row r="304" spans="3:4" x14ac:dyDescent="0.25">
      <c r="C304" s="8">
        <v>2.3431500000000001</v>
      </c>
      <c r="D304" s="8">
        <v>2.2714599</v>
      </c>
    </row>
    <row r="305" spans="3:4" x14ac:dyDescent="0.25">
      <c r="C305" s="8">
        <v>2.3456199999999998</v>
      </c>
      <c r="D305" s="8">
        <v>2.2614159000000003</v>
      </c>
    </row>
    <row r="306" spans="3:4" x14ac:dyDescent="0.25">
      <c r="C306" s="8">
        <v>2.34809</v>
      </c>
      <c r="D306" s="8">
        <v>2.2637223</v>
      </c>
    </row>
    <row r="307" spans="3:4" x14ac:dyDescent="0.25">
      <c r="C307" s="8">
        <v>2.3505599999999998</v>
      </c>
      <c r="D307" s="8">
        <v>2.2558824</v>
      </c>
    </row>
    <row r="308" spans="3:4" x14ac:dyDescent="0.25">
      <c r="C308" s="8">
        <v>2.3530300000000004</v>
      </c>
      <c r="D308" s="8">
        <v>2.2460151000000002</v>
      </c>
    </row>
    <row r="309" spans="3:4" x14ac:dyDescent="0.25">
      <c r="C309" s="8">
        <v>2.3554899999999996</v>
      </c>
      <c r="D309" s="8">
        <v>2.2465079999999999</v>
      </c>
    </row>
    <row r="310" spans="3:4" x14ac:dyDescent="0.25">
      <c r="C310" s="8">
        <v>2.3579599999999998</v>
      </c>
      <c r="D310" s="8">
        <v>2.233209</v>
      </c>
    </row>
    <row r="311" spans="3:4" x14ac:dyDescent="0.25">
      <c r="C311" s="8">
        <v>2.36043</v>
      </c>
      <c r="D311" s="8">
        <v>2.2219839000000001</v>
      </c>
    </row>
    <row r="312" spans="3:4" x14ac:dyDescent="0.25">
      <c r="C312" s="8">
        <v>2.3629000000000002</v>
      </c>
      <c r="D312" s="8">
        <v>2.2084988999999999</v>
      </c>
    </row>
    <row r="313" spans="3:4" x14ac:dyDescent="0.25">
      <c r="C313" s="8">
        <v>2.36537</v>
      </c>
      <c r="D313" s="8">
        <v>2.2105170000000003</v>
      </c>
    </row>
    <row r="314" spans="3:4" x14ac:dyDescent="0.25">
      <c r="C314" s="8">
        <v>2.3678400000000002</v>
      </c>
      <c r="D314" s="8">
        <v>2.1997662000000004</v>
      </c>
    </row>
    <row r="315" spans="3:4" x14ac:dyDescent="0.25">
      <c r="C315" s="8">
        <v>2.3703099999999999</v>
      </c>
      <c r="D315" s="8">
        <v>2.1991710000000002</v>
      </c>
    </row>
    <row r="316" spans="3:4" x14ac:dyDescent="0.25">
      <c r="C316" s="8">
        <v>2.3727800000000001</v>
      </c>
      <c r="D316" s="8">
        <v>2.1901779000000001</v>
      </c>
    </row>
    <row r="317" spans="3:4" x14ac:dyDescent="0.25">
      <c r="C317" s="8">
        <v>2.3752499999999999</v>
      </c>
      <c r="D317" s="8">
        <v>2.1817427999999999</v>
      </c>
    </row>
    <row r="318" spans="3:4" x14ac:dyDescent="0.25">
      <c r="C318" s="8">
        <v>2.3777199999999996</v>
      </c>
      <c r="D318" s="8">
        <v>2.1682671</v>
      </c>
    </row>
    <row r="319" spans="3:4" x14ac:dyDescent="0.25">
      <c r="C319" s="8">
        <v>2.3801900000000002</v>
      </c>
      <c r="D319" s="8">
        <v>2.1601389000000002</v>
      </c>
    </row>
    <row r="320" spans="3:4" x14ac:dyDescent="0.25">
      <c r="C320" s="8">
        <v>2.3826499999999999</v>
      </c>
      <c r="D320" s="8">
        <v>2.1521688000000001</v>
      </c>
    </row>
    <row r="321" spans="3:4" x14ac:dyDescent="0.25">
      <c r="C321" s="8">
        <v>2.3851199999999997</v>
      </c>
      <c r="D321" s="8">
        <v>2.1455379000000003</v>
      </c>
    </row>
    <row r="322" spans="3:4" x14ac:dyDescent="0.25">
      <c r="C322" s="8">
        <v>2.3875900000000003</v>
      </c>
      <c r="D322" s="8">
        <v>2.1266495999999999</v>
      </c>
    </row>
    <row r="323" spans="3:4" x14ac:dyDescent="0.25">
      <c r="C323" s="8">
        <v>2.3900600000000001</v>
      </c>
      <c r="D323" s="8">
        <v>2.1245385000000003</v>
      </c>
    </row>
    <row r="324" spans="3:4" x14ac:dyDescent="0.25">
      <c r="C324" s="8">
        <v>2.3925300000000003</v>
      </c>
      <c r="D324" s="8">
        <v>2.1052596000000001</v>
      </c>
    </row>
    <row r="325" spans="3:4" x14ac:dyDescent="0.25">
      <c r="C325" s="8">
        <v>2.395</v>
      </c>
      <c r="D325" s="8">
        <v>2.1003399000000003</v>
      </c>
    </row>
    <row r="326" spans="3:4" x14ac:dyDescent="0.25">
      <c r="C326" s="8">
        <v>2.3974699999999998</v>
      </c>
      <c r="D326" s="8">
        <v>2.0919885000000003</v>
      </c>
    </row>
    <row r="327" spans="3:4" x14ac:dyDescent="0.25">
      <c r="C327" s="8">
        <v>2.39994</v>
      </c>
      <c r="D327" s="8">
        <v>2.0767458000000003</v>
      </c>
    </row>
    <row r="328" spans="3:4" x14ac:dyDescent="0.25">
      <c r="C328" s="8">
        <v>2.4024099999999997</v>
      </c>
      <c r="D328" s="8">
        <v>2.0777966999999999</v>
      </c>
    </row>
    <row r="329" spans="3:4" x14ac:dyDescent="0.25">
      <c r="C329" s="8">
        <v>2.4048799999999999</v>
      </c>
      <c r="D329" s="8">
        <v>2.0525007</v>
      </c>
    </row>
    <row r="330" spans="3:4" x14ac:dyDescent="0.25">
      <c r="C330" s="8">
        <v>2.40734</v>
      </c>
      <c r="D330" s="8">
        <v>2.050557</v>
      </c>
    </row>
    <row r="331" spans="3:4" x14ac:dyDescent="0.25">
      <c r="C331" s="8">
        <v>2.4098099999999998</v>
      </c>
      <c r="D331" s="8">
        <v>2.0391831000000002</v>
      </c>
    </row>
    <row r="332" spans="3:4" x14ac:dyDescent="0.25">
      <c r="C332" s="8">
        <v>2.41228</v>
      </c>
      <c r="D332" s="8">
        <v>2.0246751000000001</v>
      </c>
    </row>
    <row r="333" spans="3:4" x14ac:dyDescent="0.25">
      <c r="C333" s="8">
        <v>2.4147500000000002</v>
      </c>
      <c r="D333" s="8">
        <v>2.0118225000000001</v>
      </c>
    </row>
    <row r="334" spans="3:4" x14ac:dyDescent="0.25">
      <c r="C334" s="8">
        <v>2.4172199999999999</v>
      </c>
      <c r="D334" s="8">
        <v>1.9999650000000002</v>
      </c>
    </row>
    <row r="335" spans="3:4" x14ac:dyDescent="0.25">
      <c r="C335" s="8">
        <v>2.4196900000000001</v>
      </c>
      <c r="D335" s="8">
        <v>1.9864800000000002</v>
      </c>
    </row>
    <row r="336" spans="3:4" x14ac:dyDescent="0.25">
      <c r="C336" s="8">
        <v>2.4221599999999999</v>
      </c>
      <c r="D336" s="8">
        <v>1.9799514</v>
      </c>
    </row>
    <row r="337" spans="3:4" x14ac:dyDescent="0.25">
      <c r="C337" s="8">
        <v>2.4246300000000001</v>
      </c>
      <c r="D337" s="8">
        <v>1.9580313</v>
      </c>
    </row>
    <row r="338" spans="3:4" x14ac:dyDescent="0.25">
      <c r="C338" s="8">
        <v>2.4270999999999998</v>
      </c>
      <c r="D338" s="8">
        <v>1.9508703000000003</v>
      </c>
    </row>
    <row r="339" spans="3:4" x14ac:dyDescent="0.25">
      <c r="C339" s="8">
        <v>2.42957</v>
      </c>
      <c r="D339" s="8">
        <v>1.9376271000000003</v>
      </c>
    </row>
    <row r="340" spans="3:4" x14ac:dyDescent="0.25">
      <c r="C340" s="8">
        <v>2.4320399999999998</v>
      </c>
      <c r="D340" s="8">
        <v>1.9255557000000001</v>
      </c>
    </row>
    <row r="341" spans="3:4" x14ac:dyDescent="0.25">
      <c r="C341" s="8">
        <v>2.4344999999999999</v>
      </c>
      <c r="D341" s="8">
        <v>1.9039053000000004</v>
      </c>
    </row>
    <row r="342" spans="3:4" x14ac:dyDescent="0.25">
      <c r="C342" s="8">
        <v>2.4369699999999996</v>
      </c>
      <c r="D342" s="8">
        <v>1.8980184000000002</v>
      </c>
    </row>
    <row r="343" spans="3:4" x14ac:dyDescent="0.25">
      <c r="C343" s="8">
        <v>2.4394400000000003</v>
      </c>
      <c r="D343" s="8">
        <v>1.882692</v>
      </c>
    </row>
    <row r="344" spans="3:4" x14ac:dyDescent="0.25">
      <c r="C344" s="8">
        <v>2.44191</v>
      </c>
      <c r="D344" s="8">
        <v>1.8729084</v>
      </c>
    </row>
    <row r="345" spans="3:4" x14ac:dyDescent="0.25">
      <c r="C345" s="8">
        <v>2.4443800000000002</v>
      </c>
      <c r="D345" s="8">
        <v>1.8594141000000002</v>
      </c>
    </row>
    <row r="346" spans="3:4" x14ac:dyDescent="0.25">
      <c r="C346" s="8">
        <v>2.44685</v>
      </c>
      <c r="D346" s="8">
        <v>1.8456129000000001</v>
      </c>
    </row>
    <row r="347" spans="3:4" x14ac:dyDescent="0.25">
      <c r="C347" s="8">
        <v>2.4493200000000002</v>
      </c>
      <c r="D347" s="8">
        <v>1.8388146000000001</v>
      </c>
    </row>
    <row r="348" spans="3:4" x14ac:dyDescent="0.25">
      <c r="C348" s="8">
        <v>2.4517899999999999</v>
      </c>
      <c r="D348" s="8">
        <v>1.8219630000000002</v>
      </c>
    </row>
    <row r="349" spans="3:4" x14ac:dyDescent="0.25">
      <c r="C349" s="8">
        <v>2.4542600000000001</v>
      </c>
      <c r="D349" s="8">
        <v>1.8044325000000001</v>
      </c>
    </row>
    <row r="350" spans="3:4" x14ac:dyDescent="0.25">
      <c r="C350" s="8">
        <v>2.4567299999999999</v>
      </c>
      <c r="D350" s="8">
        <v>1.7945094000000001</v>
      </c>
    </row>
    <row r="351" spans="3:4" x14ac:dyDescent="0.25">
      <c r="C351" s="8">
        <v>2.4591999999999996</v>
      </c>
      <c r="D351" s="8">
        <v>1.7697156000000001</v>
      </c>
    </row>
    <row r="352" spans="3:4" x14ac:dyDescent="0.25">
      <c r="C352" s="8">
        <v>2.4616599999999997</v>
      </c>
      <c r="D352" s="8">
        <v>1.7647215000000001</v>
      </c>
    </row>
    <row r="353" spans="3:4" x14ac:dyDescent="0.25">
      <c r="C353" s="8">
        <v>2.4641299999999999</v>
      </c>
      <c r="D353" s="8">
        <v>1.7510133000000001</v>
      </c>
    </row>
    <row r="354" spans="3:4" x14ac:dyDescent="0.25">
      <c r="C354" s="8">
        <v>2.4666000000000001</v>
      </c>
      <c r="D354" s="8">
        <v>1.7306835000000003</v>
      </c>
    </row>
    <row r="355" spans="3:4" x14ac:dyDescent="0.25">
      <c r="C355" s="8">
        <v>2.4690700000000003</v>
      </c>
      <c r="D355" s="8">
        <v>1.7228994</v>
      </c>
    </row>
    <row r="356" spans="3:4" x14ac:dyDescent="0.25">
      <c r="C356" s="8">
        <v>2.4715400000000001</v>
      </c>
      <c r="D356" s="8">
        <v>1.7100933</v>
      </c>
    </row>
    <row r="357" spans="3:4" x14ac:dyDescent="0.25">
      <c r="C357" s="8">
        <v>2.4740100000000003</v>
      </c>
      <c r="D357" s="8">
        <v>1.6923489</v>
      </c>
    </row>
    <row r="358" spans="3:4" x14ac:dyDescent="0.25">
      <c r="C358" s="8">
        <v>2.47648</v>
      </c>
      <c r="D358" s="8">
        <v>1.6779618000000001</v>
      </c>
    </row>
    <row r="359" spans="3:4" x14ac:dyDescent="0.25">
      <c r="C359" s="8">
        <v>2.4789499999999998</v>
      </c>
      <c r="D359" s="8">
        <v>1.6656672000000001</v>
      </c>
    </row>
    <row r="360" spans="3:4" x14ac:dyDescent="0.25">
      <c r="C360" s="8">
        <v>2.48142</v>
      </c>
      <c r="D360" s="8">
        <v>1.6530843</v>
      </c>
    </row>
    <row r="361" spans="3:4" x14ac:dyDescent="0.25">
      <c r="C361" s="8">
        <v>2.4838899999999997</v>
      </c>
      <c r="D361" s="8">
        <v>1.6369023000000003</v>
      </c>
    </row>
    <row r="362" spans="3:4" x14ac:dyDescent="0.25">
      <c r="C362" s="8">
        <v>2.4863600000000003</v>
      </c>
      <c r="D362" s="8">
        <v>1.6222827000000002</v>
      </c>
    </row>
    <row r="363" spans="3:4" x14ac:dyDescent="0.25">
      <c r="C363" s="8">
        <v>2.48882</v>
      </c>
      <c r="D363" s="8">
        <v>1.6130199000000001</v>
      </c>
    </row>
    <row r="364" spans="3:4" x14ac:dyDescent="0.25">
      <c r="C364" s="8">
        <v>2.4912899999999998</v>
      </c>
      <c r="D364" s="8">
        <v>1.6001487000000001</v>
      </c>
    </row>
    <row r="365" spans="3:4" x14ac:dyDescent="0.25">
      <c r="C365" s="8">
        <v>2.4937600000000004</v>
      </c>
      <c r="D365" s="8">
        <v>1.588905</v>
      </c>
    </row>
    <row r="366" spans="3:4" x14ac:dyDescent="0.25">
      <c r="C366" s="8">
        <v>2.4962300000000002</v>
      </c>
      <c r="D366" s="8">
        <v>1.5731136000000001</v>
      </c>
    </row>
    <row r="367" spans="3:4" x14ac:dyDescent="0.25">
      <c r="C367" s="8">
        <v>2.4986999999999999</v>
      </c>
      <c r="D367" s="8">
        <v>1.5495195000000002</v>
      </c>
    </row>
    <row r="368" spans="3:4" x14ac:dyDescent="0.25">
      <c r="C368" s="8">
        <v>2.5011700000000001</v>
      </c>
      <c r="D368" s="8">
        <v>1.5448509000000001</v>
      </c>
    </row>
    <row r="369" spans="3:4" x14ac:dyDescent="0.25">
      <c r="C369" s="8">
        <v>2.5036399999999999</v>
      </c>
      <c r="D369" s="8">
        <v>1.5261765</v>
      </c>
    </row>
    <row r="370" spans="3:4" x14ac:dyDescent="0.25">
      <c r="C370" s="8">
        <v>2.5061100000000001</v>
      </c>
      <c r="D370" s="8">
        <v>1.5176856000000001</v>
      </c>
    </row>
    <row r="371" spans="3:4" x14ac:dyDescent="0.25">
      <c r="C371" s="8">
        <v>2.5085799999999998</v>
      </c>
      <c r="D371" s="8">
        <v>1.5081066000000001</v>
      </c>
    </row>
    <row r="372" spans="3:4" x14ac:dyDescent="0.25">
      <c r="C372" s="8">
        <v>2.51105</v>
      </c>
      <c r="D372" s="8">
        <v>1.4939985</v>
      </c>
    </row>
    <row r="373" spans="3:4" x14ac:dyDescent="0.25">
      <c r="C373" s="8">
        <v>2.5135100000000001</v>
      </c>
      <c r="D373" s="8">
        <v>1.4684235000000001</v>
      </c>
    </row>
    <row r="374" spans="3:4" x14ac:dyDescent="0.25">
      <c r="C374" s="8">
        <v>2.5159799999999999</v>
      </c>
      <c r="D374" s="8">
        <v>1.4683025999999999</v>
      </c>
    </row>
    <row r="375" spans="3:4" x14ac:dyDescent="0.25">
      <c r="C375" s="8">
        <v>2.5184499999999996</v>
      </c>
      <c r="D375" s="8">
        <v>1.4451456</v>
      </c>
    </row>
    <row r="376" spans="3:4" x14ac:dyDescent="0.25">
      <c r="C376" s="8">
        <v>2.5209200000000003</v>
      </c>
      <c r="D376" s="8">
        <v>1.4375847000000002</v>
      </c>
    </row>
    <row r="377" spans="3:4" x14ac:dyDescent="0.25">
      <c r="C377" s="8">
        <v>2.52339</v>
      </c>
      <c r="D377" s="8">
        <v>1.4289915000000002</v>
      </c>
    </row>
    <row r="378" spans="3:4" x14ac:dyDescent="0.25">
      <c r="C378" s="8">
        <v>2.5258600000000002</v>
      </c>
      <c r="D378" s="8">
        <v>1.4187987</v>
      </c>
    </row>
    <row r="379" spans="3:4" x14ac:dyDescent="0.25">
      <c r="C379" s="8">
        <v>2.52833</v>
      </c>
      <c r="D379" s="8">
        <v>1.4016495</v>
      </c>
    </row>
    <row r="380" spans="3:4" x14ac:dyDescent="0.25">
      <c r="C380" s="8">
        <v>2.5308000000000002</v>
      </c>
      <c r="D380" s="8">
        <v>1.3789668000000002</v>
      </c>
    </row>
    <row r="381" spans="3:4" x14ac:dyDescent="0.25">
      <c r="C381" s="8">
        <v>2.5332699999999999</v>
      </c>
      <c r="D381" s="8">
        <v>1.3724196</v>
      </c>
    </row>
    <row r="382" spans="3:4" x14ac:dyDescent="0.25">
      <c r="C382" s="8">
        <v>2.5357399999999997</v>
      </c>
      <c r="D382" s="8">
        <v>1.3653609</v>
      </c>
    </row>
    <row r="383" spans="3:4" x14ac:dyDescent="0.25">
      <c r="C383" s="8">
        <v>2.5382099999999999</v>
      </c>
      <c r="D383" s="8">
        <v>1.3443986999999999</v>
      </c>
    </row>
    <row r="384" spans="3:4" x14ac:dyDescent="0.25">
      <c r="C384" s="8">
        <v>2.54067</v>
      </c>
      <c r="D384" s="8">
        <v>1.3289792999999999</v>
      </c>
    </row>
    <row r="385" spans="3:4" x14ac:dyDescent="0.25">
      <c r="C385" s="8">
        <v>2.5431399999999997</v>
      </c>
      <c r="D385" s="8">
        <v>1.3328388</v>
      </c>
    </row>
    <row r="386" spans="3:4" x14ac:dyDescent="0.25">
      <c r="C386" s="8">
        <v>2.5456099999999999</v>
      </c>
      <c r="D386" s="8">
        <v>1.3061663999999999</v>
      </c>
    </row>
    <row r="387" spans="3:4" x14ac:dyDescent="0.25">
      <c r="C387" s="8">
        <v>2.5480800000000001</v>
      </c>
      <c r="D387" s="8">
        <v>1.2939369000000001</v>
      </c>
    </row>
    <row r="388" spans="3:4" x14ac:dyDescent="0.25">
      <c r="C388" s="8">
        <v>2.5505500000000003</v>
      </c>
      <c r="D388" s="8">
        <v>1.2945507000000001</v>
      </c>
    </row>
    <row r="389" spans="3:4" x14ac:dyDescent="0.25">
      <c r="C389" s="8">
        <v>2.5530200000000001</v>
      </c>
      <c r="D389" s="8">
        <v>1.2727422000000002</v>
      </c>
    </row>
    <row r="390" spans="3:4" x14ac:dyDescent="0.25">
      <c r="C390" s="8">
        <v>2.5554899999999998</v>
      </c>
      <c r="D390" s="8">
        <v>1.2539841</v>
      </c>
    </row>
    <row r="391" spans="3:4" x14ac:dyDescent="0.25">
      <c r="C391" s="8">
        <v>2.55796</v>
      </c>
      <c r="D391" s="8">
        <v>1.2446655</v>
      </c>
    </row>
    <row r="392" spans="3:4" x14ac:dyDescent="0.25">
      <c r="C392" s="8">
        <v>2.5604299999999998</v>
      </c>
      <c r="D392" s="8">
        <v>1.2525891</v>
      </c>
    </row>
    <row r="393" spans="3:4" x14ac:dyDescent="0.25">
      <c r="C393" s="8">
        <v>2.5629</v>
      </c>
      <c r="D393" s="8">
        <v>1.2273024000000001</v>
      </c>
    </row>
    <row r="394" spans="3:4" x14ac:dyDescent="0.25">
      <c r="C394" s="8">
        <v>2.5653699999999997</v>
      </c>
      <c r="D394" s="8">
        <v>1.2078561000000001</v>
      </c>
    </row>
    <row r="395" spans="3:4" x14ac:dyDescent="0.25">
      <c r="C395" s="8">
        <v>2.5678299999999998</v>
      </c>
      <c r="D395" s="8">
        <v>1.2070004999999999</v>
      </c>
    </row>
    <row r="396" spans="3:4" x14ac:dyDescent="0.25">
      <c r="C396" s="8">
        <v>2.5703</v>
      </c>
      <c r="D396" s="8">
        <v>1.1947617000000001</v>
      </c>
    </row>
    <row r="397" spans="3:4" x14ac:dyDescent="0.25">
      <c r="C397" s="8">
        <v>2.5727699999999998</v>
      </c>
      <c r="D397" s="8">
        <v>1.1929575000000001</v>
      </c>
    </row>
    <row r="398" spans="3:4" x14ac:dyDescent="0.25">
      <c r="C398" s="8">
        <v>2.57524</v>
      </c>
      <c r="D398" s="8">
        <v>1.159152</v>
      </c>
    </row>
    <row r="399" spans="3:4" x14ac:dyDescent="0.25">
      <c r="C399" s="8">
        <v>2.5777100000000002</v>
      </c>
      <c r="D399" s="8">
        <v>1.1660154</v>
      </c>
    </row>
    <row r="400" spans="3:4" x14ac:dyDescent="0.25">
      <c r="C400" s="8">
        <v>2.5801799999999999</v>
      </c>
      <c r="D400" s="8">
        <v>1.1589846000000001</v>
      </c>
    </row>
    <row r="401" spans="3:4" x14ac:dyDescent="0.25">
      <c r="C401" s="8">
        <v>2.5826500000000001</v>
      </c>
      <c r="D401" s="8">
        <v>1.1359113000000001</v>
      </c>
    </row>
    <row r="402" spans="3:4" x14ac:dyDescent="0.25">
      <c r="C402" s="8">
        <v>2.5851199999999999</v>
      </c>
      <c r="D402" s="8">
        <v>1.1079369000000001</v>
      </c>
    </row>
    <row r="403" spans="3:4" x14ac:dyDescent="0.25">
      <c r="C403" s="8">
        <v>2.5875900000000001</v>
      </c>
      <c r="D403" s="8">
        <v>1.1274668999999999</v>
      </c>
    </row>
    <row r="404" spans="3:4" x14ac:dyDescent="0.25">
      <c r="C404" s="8">
        <v>2.5900599999999998</v>
      </c>
      <c r="D404" s="8">
        <v>1.1035193999999999</v>
      </c>
    </row>
    <row r="405" spans="3:4" x14ac:dyDescent="0.25">
      <c r="C405" s="8">
        <v>2.59253</v>
      </c>
      <c r="D405" s="8">
        <v>1.1086157999999999</v>
      </c>
    </row>
    <row r="406" spans="3:4" x14ac:dyDescent="0.25">
      <c r="C406" s="8">
        <v>2.5949899999999997</v>
      </c>
      <c r="D406" s="8">
        <v>1.1156187</v>
      </c>
    </row>
    <row r="407" spans="3:4" x14ac:dyDescent="0.25">
      <c r="C407" s="8">
        <v>2.5974599999999999</v>
      </c>
      <c r="D407" s="8">
        <v>1.0641803999999999</v>
      </c>
    </row>
    <row r="408" spans="3:4" x14ac:dyDescent="0.25">
      <c r="C408" s="8">
        <v>2.5999299999999996</v>
      </c>
      <c r="D408" s="8">
        <v>1.0654266000000001</v>
      </c>
    </row>
    <row r="409" spans="3:4" x14ac:dyDescent="0.25">
      <c r="C409" s="8">
        <v>2.6024000000000003</v>
      </c>
      <c r="D409" s="8">
        <v>1.0640780999999999</v>
      </c>
    </row>
    <row r="410" spans="3:4" x14ac:dyDescent="0.25">
      <c r="C410" s="8">
        <v>2.60487</v>
      </c>
      <c r="D410" s="8">
        <v>1.0653336000000002</v>
      </c>
    </row>
    <row r="411" spans="3:4" x14ac:dyDescent="0.25">
      <c r="C411" s="8">
        <v>2.6073400000000002</v>
      </c>
      <c r="D411" s="8">
        <v>1.0234557</v>
      </c>
    </row>
    <row r="412" spans="3:4" x14ac:dyDescent="0.25">
      <c r="C412" s="8">
        <v>2.60981</v>
      </c>
      <c r="D412" s="8">
        <v>1.0384473000000001</v>
      </c>
    </row>
    <row r="413" spans="3:4" x14ac:dyDescent="0.25">
      <c r="C413" s="8">
        <v>2.6122800000000002</v>
      </c>
      <c r="D413" s="8">
        <v>1.0195125</v>
      </c>
    </row>
    <row r="414" spans="3:4" x14ac:dyDescent="0.25">
      <c r="C414" s="8">
        <v>2.6147499999999999</v>
      </c>
      <c r="D414" s="8">
        <v>1.0055811000000001</v>
      </c>
    </row>
    <row r="415" spans="3:4" x14ac:dyDescent="0.25">
      <c r="C415" s="8">
        <v>2.6172199999999997</v>
      </c>
      <c r="D415" s="8">
        <v>1.0057392000000001</v>
      </c>
    </row>
    <row r="416" spans="3:4" x14ac:dyDescent="0.25">
      <c r="C416" s="8">
        <v>2.6196899999999999</v>
      </c>
      <c r="D416" s="8">
        <v>1.0165550999999999</v>
      </c>
    </row>
    <row r="417" spans="3:4" x14ac:dyDescent="0.25">
      <c r="C417" s="8">
        <v>2.62215</v>
      </c>
      <c r="D417" s="8">
        <v>0.97042709999999999</v>
      </c>
    </row>
    <row r="418" spans="3:4" x14ac:dyDescent="0.25">
      <c r="C418" s="8">
        <v>2.6246199999999997</v>
      </c>
      <c r="D418" s="8">
        <v>0.98235900000000009</v>
      </c>
    </row>
    <row r="419" spans="3:4" x14ac:dyDescent="0.25">
      <c r="C419" s="8">
        <v>2.6270899999999999</v>
      </c>
      <c r="D419" s="8">
        <v>0.99483960000000005</v>
      </c>
    </row>
    <row r="420" spans="3:4" x14ac:dyDescent="0.25">
      <c r="C420" s="8">
        <v>2.6295600000000001</v>
      </c>
      <c r="D420" s="8">
        <v>0.99967560000000011</v>
      </c>
    </row>
    <row r="421" spans="3:4" x14ac:dyDescent="0.25">
      <c r="C421" s="8">
        <v>2.6320300000000003</v>
      </c>
      <c r="D421" s="8">
        <v>0.94003470000000011</v>
      </c>
    </row>
    <row r="422" spans="3:4" x14ac:dyDescent="0.25">
      <c r="C422" s="8">
        <v>2.6345000000000001</v>
      </c>
      <c r="D422" s="8">
        <v>0.94751189999999996</v>
      </c>
    </row>
    <row r="423" spans="3:4" x14ac:dyDescent="0.25">
      <c r="C423" s="8">
        <v>2.6369699999999998</v>
      </c>
      <c r="D423" s="8">
        <v>0.94406160000000006</v>
      </c>
    </row>
    <row r="424" spans="3:4" x14ac:dyDescent="0.25">
      <c r="C424" s="8">
        <v>2.63944</v>
      </c>
      <c r="D424" s="8">
        <v>0.94057410000000019</v>
      </c>
    </row>
    <row r="425" spans="3:4" x14ac:dyDescent="0.25">
      <c r="C425" s="8">
        <v>2.6419099999999998</v>
      </c>
      <c r="D425" s="8">
        <v>0.94352220000000009</v>
      </c>
    </row>
    <row r="426" spans="3:4" x14ac:dyDescent="0.25">
      <c r="C426" s="8">
        <v>2.64438</v>
      </c>
      <c r="D426" s="8">
        <v>0.92798004000000012</v>
      </c>
    </row>
    <row r="427" spans="3:4" x14ac:dyDescent="0.25">
      <c r="C427" s="8">
        <v>2.6468400000000001</v>
      </c>
      <c r="D427" s="8">
        <v>0.90381771000000011</v>
      </c>
    </row>
    <row r="428" spans="3:4" x14ac:dyDescent="0.25">
      <c r="C428" s="8">
        <v>2.6493099999999998</v>
      </c>
      <c r="D428" s="8">
        <v>0.91376499000000011</v>
      </c>
    </row>
    <row r="429" spans="3:4" x14ac:dyDescent="0.25">
      <c r="C429" s="8">
        <v>2.65178</v>
      </c>
      <c r="D429" s="8">
        <v>0.91439646000000008</v>
      </c>
    </row>
    <row r="430" spans="3:4" x14ac:dyDescent="0.25">
      <c r="C430" s="8">
        <v>2.6542500000000002</v>
      </c>
      <c r="D430" s="8">
        <v>0.88707864000000003</v>
      </c>
    </row>
    <row r="431" spans="3:4" x14ac:dyDescent="0.25">
      <c r="C431" s="8">
        <v>2.65672</v>
      </c>
      <c r="D431" s="8">
        <v>0.88625931000000002</v>
      </c>
    </row>
    <row r="432" spans="3:4" x14ac:dyDescent="0.25">
      <c r="C432" s="8">
        <v>2.6591900000000002</v>
      </c>
      <c r="D432" s="8">
        <v>0.90835332000000013</v>
      </c>
    </row>
    <row r="433" spans="3:4" x14ac:dyDescent="0.25">
      <c r="C433" s="8">
        <v>2.6616599999999999</v>
      </c>
      <c r="D433" s="8">
        <v>0.87378708000000005</v>
      </c>
    </row>
    <row r="434" spans="3:4" x14ac:dyDescent="0.25">
      <c r="C434" s="8">
        <v>2.6641300000000001</v>
      </c>
      <c r="D434" s="8">
        <v>0.88046820000000003</v>
      </c>
    </row>
    <row r="435" spans="3:4" x14ac:dyDescent="0.25">
      <c r="C435" s="8">
        <v>2.6665999999999999</v>
      </c>
      <c r="D435" s="8">
        <v>0.88274949000000003</v>
      </c>
    </row>
    <row r="436" spans="3:4" x14ac:dyDescent="0.25">
      <c r="C436" s="8">
        <v>2.6690700000000001</v>
      </c>
      <c r="D436" s="8">
        <v>0.86499207</v>
      </c>
    </row>
    <row r="437" spans="3:4" x14ac:dyDescent="0.25">
      <c r="C437" s="8">
        <v>2.6715399999999998</v>
      </c>
      <c r="D437" s="8">
        <v>0.82353825000000003</v>
      </c>
    </row>
    <row r="438" spans="3:4" x14ac:dyDescent="0.25">
      <c r="C438" s="8">
        <v>2.6739999999999999</v>
      </c>
      <c r="D438" s="8">
        <v>0.84708119999999998</v>
      </c>
    </row>
    <row r="439" spans="3:4" x14ac:dyDescent="0.25">
      <c r="C439" s="8">
        <v>2.6764699999999997</v>
      </c>
      <c r="D439" s="8">
        <v>0.8501223</v>
      </c>
    </row>
    <row r="440" spans="3:4" x14ac:dyDescent="0.25">
      <c r="C440" s="8">
        <v>2.6789399999999999</v>
      </c>
      <c r="D440" s="8">
        <v>0.81626564999999995</v>
      </c>
    </row>
    <row r="441" spans="3:4" x14ac:dyDescent="0.25">
      <c r="C441" s="8">
        <v>2.6814100000000001</v>
      </c>
      <c r="D441" s="8">
        <v>0.8116640100000001</v>
      </c>
    </row>
    <row r="442" spans="3:4" x14ac:dyDescent="0.25">
      <c r="C442" s="8">
        <v>2.6838800000000003</v>
      </c>
      <c r="D442" s="8">
        <v>0.82785438</v>
      </c>
    </row>
    <row r="443" spans="3:4" x14ac:dyDescent="0.25">
      <c r="C443" s="8">
        <v>2.68635</v>
      </c>
      <c r="D443" s="8">
        <v>0.81718263000000002</v>
      </c>
    </row>
    <row r="444" spans="3:4" x14ac:dyDescent="0.25">
      <c r="C444" s="8">
        <v>2.6888200000000002</v>
      </c>
      <c r="D444" s="8">
        <v>0.79716903000000006</v>
      </c>
    </row>
    <row r="445" spans="3:4" x14ac:dyDescent="0.25">
      <c r="C445" s="8">
        <v>2.69129</v>
      </c>
      <c r="D445" s="8">
        <v>0.79570800000000008</v>
      </c>
    </row>
    <row r="446" spans="3:4" x14ac:dyDescent="0.25">
      <c r="C446" s="8">
        <v>2.6937600000000002</v>
      </c>
      <c r="D446" s="8">
        <v>0.80906279999999997</v>
      </c>
    </row>
    <row r="447" spans="3:4" x14ac:dyDescent="0.25">
      <c r="C447" s="8">
        <v>2.6962299999999999</v>
      </c>
      <c r="D447" s="8">
        <v>0.76345002000000006</v>
      </c>
    </row>
    <row r="448" spans="3:4" x14ac:dyDescent="0.25">
      <c r="C448" s="8">
        <v>2.6986999999999997</v>
      </c>
      <c r="D448" s="8">
        <v>0.76335237</v>
      </c>
    </row>
    <row r="449" spans="3:4" x14ac:dyDescent="0.25">
      <c r="C449" s="8">
        <v>2.7011599999999998</v>
      </c>
      <c r="D449" s="8">
        <v>0.75961005000000004</v>
      </c>
    </row>
    <row r="450" spans="3:4" x14ac:dyDescent="0.25">
      <c r="C450" s="8">
        <v>2.70363</v>
      </c>
      <c r="D450" s="8">
        <v>0.74415251999999998</v>
      </c>
    </row>
    <row r="451" spans="3:4" x14ac:dyDescent="0.25">
      <c r="C451" s="8">
        <v>2.7060999999999997</v>
      </c>
      <c r="D451" s="8">
        <v>0.74440548000000006</v>
      </c>
    </row>
    <row r="452" spans="3:4" x14ac:dyDescent="0.25">
      <c r="C452" s="8">
        <v>2.7085700000000004</v>
      </c>
      <c r="D452" s="8">
        <v>0.74637801000000004</v>
      </c>
    </row>
    <row r="453" spans="3:4" x14ac:dyDescent="0.25">
      <c r="C453" s="8">
        <v>2.7110400000000001</v>
      </c>
      <c r="D453" s="8">
        <v>0.73462932000000003</v>
      </c>
    </row>
    <row r="454" spans="3:4" x14ac:dyDescent="0.25">
      <c r="C454" s="8">
        <v>2.7135100000000003</v>
      </c>
      <c r="D454" s="8">
        <v>0.71888070000000004</v>
      </c>
    </row>
    <row r="455" spans="3:4" x14ac:dyDescent="0.25">
      <c r="C455" s="8">
        <v>2.7159800000000001</v>
      </c>
      <c r="D455" s="8">
        <v>0.71556246000000012</v>
      </c>
    </row>
    <row r="456" spans="3:4" x14ac:dyDescent="0.25">
      <c r="C456" s="8">
        <v>2.7184499999999998</v>
      </c>
      <c r="D456" s="8">
        <v>0.7140865500000001</v>
      </c>
    </row>
    <row r="457" spans="3:4" x14ac:dyDescent="0.25">
      <c r="C457" s="8">
        <v>2.72092</v>
      </c>
      <c r="D457" s="8">
        <v>0.71926106999999995</v>
      </c>
    </row>
    <row r="458" spans="3:4" x14ac:dyDescent="0.25">
      <c r="C458" s="8">
        <v>2.7233899999999998</v>
      </c>
      <c r="D458" s="8">
        <v>0.70732173000000009</v>
      </c>
    </row>
    <row r="459" spans="3:4" x14ac:dyDescent="0.25">
      <c r="C459" s="8">
        <v>2.7258599999999999</v>
      </c>
      <c r="D459" s="8">
        <v>0.69688527</v>
      </c>
    </row>
    <row r="460" spans="3:4" x14ac:dyDescent="0.25">
      <c r="C460" s="8">
        <v>2.7283200000000001</v>
      </c>
      <c r="D460" s="8">
        <v>0.69307505999999997</v>
      </c>
    </row>
    <row r="461" spans="3:4" x14ac:dyDescent="0.25">
      <c r="C461" s="8">
        <v>2.7307899999999998</v>
      </c>
      <c r="D461" s="8">
        <v>0.70371612000000006</v>
      </c>
    </row>
    <row r="462" spans="3:4" x14ac:dyDescent="0.25">
      <c r="C462" s="8">
        <v>2.73326</v>
      </c>
      <c r="D462" s="8">
        <v>0.69652535999999998</v>
      </c>
    </row>
    <row r="463" spans="3:4" x14ac:dyDescent="0.25">
      <c r="C463" s="8">
        <v>2.7357300000000002</v>
      </c>
      <c r="D463" s="8">
        <v>0.68402523000000004</v>
      </c>
    </row>
    <row r="464" spans="3:4" x14ac:dyDescent="0.25">
      <c r="C464" s="8">
        <v>2.7382</v>
      </c>
      <c r="D464" s="8">
        <v>0.69837606000000008</v>
      </c>
    </row>
    <row r="465" spans="3:4" x14ac:dyDescent="0.25">
      <c r="C465" s="8">
        <v>2.7406700000000002</v>
      </c>
      <c r="D465" s="8">
        <v>0.68011086000000009</v>
      </c>
    </row>
    <row r="466" spans="3:4" x14ac:dyDescent="0.25">
      <c r="C466" s="8">
        <v>2.7431399999999999</v>
      </c>
      <c r="D466" s="8">
        <v>0.67874376000000003</v>
      </c>
    </row>
    <row r="467" spans="3:4" x14ac:dyDescent="0.25">
      <c r="C467" s="8">
        <v>2.7456100000000001</v>
      </c>
      <c r="D467" s="8">
        <v>0.68712027000000009</v>
      </c>
    </row>
    <row r="468" spans="3:4" x14ac:dyDescent="0.25">
      <c r="C468" s="8">
        <v>2.7480799999999999</v>
      </c>
      <c r="D468" s="8">
        <v>0.67833177</v>
      </c>
    </row>
    <row r="469" spans="3:4" x14ac:dyDescent="0.25">
      <c r="C469" s="8">
        <v>2.7505500000000001</v>
      </c>
      <c r="D469" s="8">
        <v>0.68077394999999996</v>
      </c>
    </row>
    <row r="470" spans="3:4" x14ac:dyDescent="0.25">
      <c r="C470" s="8">
        <v>2.7530100000000002</v>
      </c>
      <c r="D470" s="8">
        <v>0.67917992999999999</v>
      </c>
    </row>
    <row r="471" spans="3:4" x14ac:dyDescent="0.25">
      <c r="C471" s="8">
        <v>2.7554799999999999</v>
      </c>
      <c r="D471" s="8">
        <v>0.69832863000000001</v>
      </c>
    </row>
    <row r="472" spans="3:4" x14ac:dyDescent="0.25">
      <c r="C472" s="8">
        <v>2.7579499999999997</v>
      </c>
      <c r="D472" s="8">
        <v>0.68046426000000004</v>
      </c>
    </row>
    <row r="473" spans="3:4" x14ac:dyDescent="0.25">
      <c r="C473" s="8">
        <v>2.7604199999999999</v>
      </c>
      <c r="D473" s="8">
        <v>0.68949828000000013</v>
      </c>
    </row>
    <row r="474" spans="3:4" x14ac:dyDescent="0.25">
      <c r="C474" s="8">
        <v>2.7628900000000001</v>
      </c>
      <c r="D474" s="8">
        <v>0.69771576000000002</v>
      </c>
    </row>
    <row r="475" spans="3:4" x14ac:dyDescent="0.25">
      <c r="C475" s="8">
        <v>2.7653600000000003</v>
      </c>
      <c r="D475" s="8">
        <v>0.69496854000000008</v>
      </c>
    </row>
    <row r="476" spans="3:4" x14ac:dyDescent="0.25">
      <c r="C476" s="8">
        <v>2.76783</v>
      </c>
      <c r="D476" s="8">
        <v>0.69982314000000001</v>
      </c>
    </row>
    <row r="477" spans="3:4" x14ac:dyDescent="0.25">
      <c r="C477" s="8">
        <v>2.7703000000000002</v>
      </c>
      <c r="D477" s="8">
        <v>0.70313115000000004</v>
      </c>
    </row>
    <row r="478" spans="3:4" x14ac:dyDescent="0.25">
      <c r="C478" s="8">
        <v>2.77277</v>
      </c>
      <c r="D478" s="8">
        <v>0.69863553000000012</v>
      </c>
    </row>
    <row r="479" spans="3:4" x14ac:dyDescent="0.25">
      <c r="C479" s="8">
        <v>2.7752399999999997</v>
      </c>
      <c r="D479" s="8">
        <v>0.70242342000000002</v>
      </c>
    </row>
    <row r="480" spans="3:4" x14ac:dyDescent="0.25">
      <c r="C480" s="8">
        <v>2.7777099999999999</v>
      </c>
      <c r="D480" s="8">
        <v>0.70502927999999998</v>
      </c>
    </row>
    <row r="481" spans="3:4" x14ac:dyDescent="0.25">
      <c r="C481" s="8">
        <v>2.78017</v>
      </c>
      <c r="D481" s="8">
        <v>0.72106899000000002</v>
      </c>
    </row>
    <row r="482" spans="3:4" x14ac:dyDescent="0.25">
      <c r="C482" s="8">
        <v>2.7826399999999998</v>
      </c>
      <c r="D482" s="8">
        <v>0.7175870700000001</v>
      </c>
    </row>
    <row r="483" spans="3:4" x14ac:dyDescent="0.25">
      <c r="C483" s="8">
        <v>2.78511</v>
      </c>
      <c r="D483" s="8">
        <v>0.72702006000000008</v>
      </c>
    </row>
    <row r="484" spans="3:4" x14ac:dyDescent="0.25">
      <c r="C484" s="8">
        <v>2.7875799999999997</v>
      </c>
      <c r="D484" s="8">
        <v>0.73532682000000005</v>
      </c>
    </row>
    <row r="485" spans="3:4" x14ac:dyDescent="0.25">
      <c r="C485" s="8">
        <v>2.7900500000000004</v>
      </c>
      <c r="D485" s="8">
        <v>0.73329012000000005</v>
      </c>
    </row>
    <row r="486" spans="3:4" x14ac:dyDescent="0.25">
      <c r="C486" s="8">
        <v>2.7925200000000001</v>
      </c>
      <c r="D486" s="8">
        <v>0.73550631</v>
      </c>
    </row>
    <row r="487" spans="3:4" x14ac:dyDescent="0.25">
      <c r="C487" s="8">
        <v>2.7949899999999999</v>
      </c>
      <c r="D487" s="8">
        <v>0.74682162000000007</v>
      </c>
    </row>
    <row r="488" spans="3:4" x14ac:dyDescent="0.25">
      <c r="C488" s="8">
        <v>2.7974600000000001</v>
      </c>
      <c r="D488" s="8">
        <v>0.75031098000000007</v>
      </c>
    </row>
    <row r="489" spans="3:4" x14ac:dyDescent="0.25">
      <c r="C489" s="8">
        <v>2.7999299999999998</v>
      </c>
      <c r="D489" s="8">
        <v>0.75782352000000008</v>
      </c>
    </row>
    <row r="490" spans="3:4" x14ac:dyDescent="0.25">
      <c r="C490" s="8">
        <v>2.8024</v>
      </c>
      <c r="D490" s="8">
        <v>0.77015811000000001</v>
      </c>
    </row>
    <row r="491" spans="3:4" x14ac:dyDescent="0.25">
      <c r="C491" s="8">
        <v>2.8048699999999998</v>
      </c>
      <c r="D491" s="8">
        <v>0.76713654000000009</v>
      </c>
    </row>
    <row r="492" spans="3:4" x14ac:dyDescent="0.25">
      <c r="C492" s="8">
        <v>2.8073299999999999</v>
      </c>
      <c r="D492" s="8">
        <v>0.78422436000000006</v>
      </c>
    </row>
    <row r="493" spans="3:4" x14ac:dyDescent="0.25">
      <c r="C493" s="8">
        <v>2.8098000000000001</v>
      </c>
      <c r="D493" s="8">
        <v>0.78132276000000001</v>
      </c>
    </row>
    <row r="494" spans="3:4" x14ac:dyDescent="0.25">
      <c r="C494" s="8">
        <v>2.8122699999999998</v>
      </c>
      <c r="D494" s="8">
        <v>0.78777510000000006</v>
      </c>
    </row>
    <row r="495" spans="3:4" x14ac:dyDescent="0.25">
      <c r="C495" s="8">
        <v>2.8147399999999996</v>
      </c>
      <c r="D495" s="8">
        <v>0.79722762000000014</v>
      </c>
    </row>
    <row r="496" spans="3:4" x14ac:dyDescent="0.25">
      <c r="C496" s="8">
        <v>2.8172100000000002</v>
      </c>
      <c r="D496" s="8">
        <v>0.80021106000000009</v>
      </c>
    </row>
    <row r="497" spans="3:4" x14ac:dyDescent="0.25">
      <c r="C497" s="8">
        <v>2.81968</v>
      </c>
      <c r="D497" s="8">
        <v>0.81368862000000008</v>
      </c>
    </row>
    <row r="498" spans="3:4" x14ac:dyDescent="0.25">
      <c r="C498" s="8">
        <v>2.8221500000000002</v>
      </c>
      <c r="D498" s="8">
        <v>0.81580065000000002</v>
      </c>
    </row>
    <row r="499" spans="3:4" x14ac:dyDescent="0.25">
      <c r="C499" s="8">
        <v>2.8246199999999999</v>
      </c>
      <c r="D499" s="8">
        <v>0.82731405000000002</v>
      </c>
    </row>
    <row r="500" spans="3:4" x14ac:dyDescent="0.25">
      <c r="C500" s="8">
        <v>2.8270900000000001</v>
      </c>
      <c r="D500" s="8">
        <v>0.83014869000000002</v>
      </c>
    </row>
    <row r="501" spans="3:4" x14ac:dyDescent="0.25">
      <c r="C501" s="8">
        <v>2.8295599999999999</v>
      </c>
      <c r="D501" s="8">
        <v>0.84202200000000005</v>
      </c>
    </row>
    <row r="502" spans="3:4" x14ac:dyDescent="0.25">
      <c r="C502" s="8">
        <v>2.83203</v>
      </c>
      <c r="D502" s="8">
        <v>0.84646182000000003</v>
      </c>
    </row>
    <row r="503" spans="3:4" x14ac:dyDescent="0.25">
      <c r="C503" s="8">
        <v>2.8344899999999997</v>
      </c>
      <c r="D503" s="8">
        <v>0.85036968000000002</v>
      </c>
    </row>
    <row r="504" spans="3:4" x14ac:dyDescent="0.25">
      <c r="C504" s="8">
        <v>2.8369599999999999</v>
      </c>
      <c r="D504" s="8">
        <v>0.87070040999999998</v>
      </c>
    </row>
    <row r="505" spans="3:4" x14ac:dyDescent="0.25">
      <c r="C505" s="8">
        <v>2.8394299999999997</v>
      </c>
      <c r="D505" s="8">
        <v>0.87842220000000004</v>
      </c>
    </row>
    <row r="506" spans="3:4" x14ac:dyDescent="0.25">
      <c r="C506" s="8">
        <v>2.8418999999999999</v>
      </c>
      <c r="D506" s="8">
        <v>0.87759821999999998</v>
      </c>
    </row>
    <row r="507" spans="3:4" x14ac:dyDescent="0.25">
      <c r="C507" s="8">
        <v>2.8443700000000001</v>
      </c>
      <c r="D507" s="8">
        <v>0.8988124500000001</v>
      </c>
    </row>
    <row r="508" spans="3:4" x14ac:dyDescent="0.25">
      <c r="C508" s="8">
        <v>2.8468400000000003</v>
      </c>
      <c r="D508" s="8">
        <v>0.90214278000000003</v>
      </c>
    </row>
    <row r="509" spans="3:4" x14ac:dyDescent="0.25">
      <c r="C509" s="8">
        <v>2.84931</v>
      </c>
      <c r="D509" s="8">
        <v>0.90458961000000004</v>
      </c>
    </row>
    <row r="510" spans="3:4" x14ac:dyDescent="0.25">
      <c r="C510" s="8">
        <v>2.8517800000000002</v>
      </c>
      <c r="D510" s="8">
        <v>0.91892649000000004</v>
      </c>
    </row>
    <row r="511" spans="3:4" x14ac:dyDescent="0.25">
      <c r="C511" s="8">
        <v>2.85425</v>
      </c>
      <c r="D511" s="8">
        <v>0.93126480000000011</v>
      </c>
    </row>
    <row r="512" spans="3:4" x14ac:dyDescent="0.25">
      <c r="C512" s="8">
        <v>2.8567199999999997</v>
      </c>
      <c r="D512" s="8">
        <v>0.93580320000000006</v>
      </c>
    </row>
    <row r="513" spans="3:4" x14ac:dyDescent="0.25">
      <c r="C513" s="8">
        <v>2.8591799999999998</v>
      </c>
      <c r="D513" s="8">
        <v>0.93937440000000016</v>
      </c>
    </row>
    <row r="514" spans="3:4" x14ac:dyDescent="0.25">
      <c r="C514" s="8">
        <v>2.86165</v>
      </c>
      <c r="D514" s="8">
        <v>0.96042030000000012</v>
      </c>
    </row>
    <row r="515" spans="3:4" x14ac:dyDescent="0.25">
      <c r="C515" s="8">
        <v>2.8641199999999998</v>
      </c>
      <c r="D515" s="8">
        <v>0.95939730000000001</v>
      </c>
    </row>
    <row r="516" spans="3:4" x14ac:dyDescent="0.25">
      <c r="C516" s="8">
        <v>2.86659</v>
      </c>
      <c r="D516" s="8">
        <v>0.97453770000000006</v>
      </c>
    </row>
    <row r="517" spans="3:4" x14ac:dyDescent="0.25">
      <c r="C517" s="8">
        <v>2.8690600000000002</v>
      </c>
      <c r="D517" s="8">
        <v>0.97529100000000002</v>
      </c>
    </row>
    <row r="518" spans="3:4" x14ac:dyDescent="0.25">
      <c r="C518" s="8">
        <v>2.8715300000000004</v>
      </c>
      <c r="D518" s="8">
        <v>0.98522340000000008</v>
      </c>
    </row>
    <row r="519" spans="3:4" x14ac:dyDescent="0.25">
      <c r="C519" s="8">
        <v>2.8740000000000001</v>
      </c>
      <c r="D519" s="8">
        <v>0.99301680000000014</v>
      </c>
    </row>
    <row r="520" spans="3:4" x14ac:dyDescent="0.25">
      <c r="C520" s="8">
        <v>2.8764699999999999</v>
      </c>
      <c r="D520" s="8">
        <v>1.0093476000000001</v>
      </c>
    </row>
    <row r="521" spans="3:4" x14ac:dyDescent="0.25">
      <c r="C521" s="8">
        <v>2.8789400000000001</v>
      </c>
      <c r="D521" s="8">
        <v>1.0177641000000002</v>
      </c>
    </row>
    <row r="522" spans="3:4" x14ac:dyDescent="0.25">
      <c r="C522" s="8">
        <v>2.8814099999999998</v>
      </c>
      <c r="D522" s="8">
        <v>1.0233069000000001</v>
      </c>
    </row>
    <row r="523" spans="3:4" x14ac:dyDescent="0.25">
      <c r="C523" s="8">
        <v>2.88388</v>
      </c>
      <c r="D523" s="8">
        <v>1.0411536000000001</v>
      </c>
    </row>
    <row r="524" spans="3:4" x14ac:dyDescent="0.25">
      <c r="C524" s="8">
        <v>2.8863400000000001</v>
      </c>
      <c r="D524" s="8">
        <v>1.0357130999999999</v>
      </c>
    </row>
    <row r="525" spans="3:4" x14ac:dyDescent="0.25">
      <c r="C525" s="8">
        <v>2.8888099999999999</v>
      </c>
      <c r="D525" s="8">
        <v>1.0483239</v>
      </c>
    </row>
    <row r="526" spans="3:4" x14ac:dyDescent="0.25">
      <c r="C526" s="8">
        <v>2.8912800000000001</v>
      </c>
      <c r="D526" s="8">
        <v>1.0653987000000003</v>
      </c>
    </row>
    <row r="527" spans="3:4" x14ac:dyDescent="0.25">
      <c r="C527" s="8">
        <v>2.8937499999999998</v>
      </c>
      <c r="D527" s="8">
        <v>1.0695093</v>
      </c>
    </row>
    <row r="528" spans="3:4" x14ac:dyDescent="0.25">
      <c r="C528" s="8">
        <v>2.89622</v>
      </c>
      <c r="D528" s="8">
        <v>1.0789953000000001</v>
      </c>
    </row>
    <row r="529" spans="3:4" x14ac:dyDescent="0.25">
      <c r="C529" s="8">
        <v>2.8986900000000002</v>
      </c>
      <c r="D529" s="8">
        <v>1.0854495</v>
      </c>
    </row>
    <row r="530" spans="3:4" x14ac:dyDescent="0.25">
      <c r="C530" s="8">
        <v>2.90116</v>
      </c>
      <c r="D530" s="8">
        <v>1.0911597</v>
      </c>
    </row>
    <row r="531" spans="3:4" x14ac:dyDescent="0.25">
      <c r="C531" s="8">
        <v>2.9036300000000002</v>
      </c>
      <c r="D531" s="8">
        <v>1.0946286000000001</v>
      </c>
    </row>
    <row r="532" spans="3:4" x14ac:dyDescent="0.25">
      <c r="C532" s="8">
        <v>2.9060999999999999</v>
      </c>
      <c r="D532" s="8">
        <v>1.1225565</v>
      </c>
    </row>
    <row r="533" spans="3:4" x14ac:dyDescent="0.25">
      <c r="C533" s="8">
        <v>2.9085700000000001</v>
      </c>
      <c r="D533" s="8">
        <v>1.1238864</v>
      </c>
    </row>
    <row r="534" spans="3:4" x14ac:dyDescent="0.25">
      <c r="C534" s="8">
        <v>2.9110399999999998</v>
      </c>
      <c r="D534" s="8">
        <v>1.1370645000000001</v>
      </c>
    </row>
    <row r="535" spans="3:4" x14ac:dyDescent="0.25">
      <c r="C535" s="8">
        <v>2.9135</v>
      </c>
      <c r="D535" s="8">
        <v>1.1497404</v>
      </c>
    </row>
    <row r="536" spans="3:4" x14ac:dyDescent="0.25">
      <c r="C536" s="8">
        <v>2.9159699999999997</v>
      </c>
      <c r="D536" s="8">
        <v>1.1554040999999999</v>
      </c>
    </row>
    <row r="537" spans="3:4" x14ac:dyDescent="0.25">
      <c r="C537" s="8">
        <v>2.9184399999999999</v>
      </c>
      <c r="D537" s="8">
        <v>1.1625651000000001</v>
      </c>
    </row>
    <row r="538" spans="3:4" x14ac:dyDescent="0.25">
      <c r="C538" s="8">
        <v>2.9209099999999997</v>
      </c>
      <c r="D538" s="8">
        <v>1.1706468000000001</v>
      </c>
    </row>
    <row r="539" spans="3:4" x14ac:dyDescent="0.25">
      <c r="C539" s="8">
        <v>2.9233800000000003</v>
      </c>
      <c r="D539" s="8">
        <v>1.1809698</v>
      </c>
    </row>
    <row r="540" spans="3:4" x14ac:dyDescent="0.25">
      <c r="C540" s="8">
        <v>2.9258500000000001</v>
      </c>
      <c r="D540" s="8">
        <v>1.1892189</v>
      </c>
    </row>
    <row r="541" spans="3:4" x14ac:dyDescent="0.25">
      <c r="C541" s="8">
        <v>2.9283200000000003</v>
      </c>
      <c r="D541" s="8">
        <v>1.2065262000000001</v>
      </c>
    </row>
    <row r="542" spans="3:4" x14ac:dyDescent="0.25">
      <c r="C542" s="8">
        <v>2.93079</v>
      </c>
      <c r="D542" s="8">
        <v>1.2098648999999999</v>
      </c>
    </row>
    <row r="543" spans="3:4" x14ac:dyDescent="0.25">
      <c r="C543" s="8">
        <v>2.9332600000000002</v>
      </c>
      <c r="D543" s="8">
        <v>1.2242892000000001</v>
      </c>
    </row>
    <row r="544" spans="3:4" x14ac:dyDescent="0.25">
      <c r="C544" s="8">
        <v>2.93573</v>
      </c>
      <c r="D544" s="8">
        <v>1.2319617</v>
      </c>
    </row>
    <row r="545" spans="3:4" x14ac:dyDescent="0.25">
      <c r="C545" s="8">
        <v>2.9381999999999997</v>
      </c>
      <c r="D545" s="8">
        <v>1.2459582</v>
      </c>
    </row>
    <row r="546" spans="3:4" x14ac:dyDescent="0.25">
      <c r="C546" s="8">
        <v>2.9406599999999998</v>
      </c>
      <c r="D546" s="8">
        <v>1.2545235000000001</v>
      </c>
    </row>
    <row r="547" spans="3:4" x14ac:dyDescent="0.25">
      <c r="C547" s="8">
        <v>2.94313</v>
      </c>
      <c r="D547" s="8">
        <v>1.2674226</v>
      </c>
    </row>
    <row r="548" spans="3:4" x14ac:dyDescent="0.25">
      <c r="C548" s="8">
        <v>2.9455999999999998</v>
      </c>
      <c r="D548" s="8">
        <v>1.2692361000000001</v>
      </c>
    </row>
    <row r="549" spans="3:4" x14ac:dyDescent="0.25">
      <c r="C549" s="8">
        <v>2.94807</v>
      </c>
      <c r="D549" s="8">
        <v>1.2812424</v>
      </c>
    </row>
    <row r="550" spans="3:4" x14ac:dyDescent="0.25">
      <c r="C550" s="8">
        <v>2.9505400000000002</v>
      </c>
      <c r="D550" s="8">
        <v>1.2936486</v>
      </c>
    </row>
    <row r="551" spans="3:4" x14ac:dyDescent="0.25">
      <c r="C551" s="8">
        <v>2.9530100000000004</v>
      </c>
      <c r="D551" s="8">
        <v>1.2989961000000001</v>
      </c>
    </row>
    <row r="552" spans="3:4" x14ac:dyDescent="0.25">
      <c r="C552" s="8">
        <v>2.9554800000000001</v>
      </c>
      <c r="D552" s="8">
        <v>1.3122207000000001</v>
      </c>
    </row>
    <row r="553" spans="3:4" x14ac:dyDescent="0.25">
      <c r="C553" s="8">
        <v>2.9579499999999999</v>
      </c>
      <c r="D553" s="8">
        <v>1.3166010000000001</v>
      </c>
    </row>
    <row r="554" spans="3:4" x14ac:dyDescent="0.25">
      <c r="C554" s="8">
        <v>2.9604200000000001</v>
      </c>
      <c r="D554" s="8">
        <v>1.3328667000000001</v>
      </c>
    </row>
    <row r="555" spans="3:4" x14ac:dyDescent="0.25">
      <c r="C555" s="8">
        <v>2.9628899999999998</v>
      </c>
      <c r="D555" s="8">
        <v>1.346268</v>
      </c>
    </row>
    <row r="556" spans="3:4" x14ac:dyDescent="0.25">
      <c r="C556" s="8">
        <v>2.96536</v>
      </c>
      <c r="D556" s="8">
        <v>1.3524804000000001</v>
      </c>
    </row>
    <row r="557" spans="3:4" x14ac:dyDescent="0.25">
      <c r="C557" s="8">
        <v>2.9678200000000001</v>
      </c>
      <c r="D557" s="8">
        <v>1.3616036999999999</v>
      </c>
    </row>
    <row r="558" spans="3:4" x14ac:dyDescent="0.25">
      <c r="C558" s="8">
        <v>2.9702899999999999</v>
      </c>
      <c r="D558" s="8">
        <v>1.3680672</v>
      </c>
    </row>
    <row r="559" spans="3:4" x14ac:dyDescent="0.25">
      <c r="C559" s="8">
        <v>2.9727600000000001</v>
      </c>
      <c r="D559" s="8">
        <v>1.3778414999999999</v>
      </c>
    </row>
    <row r="560" spans="3:4" x14ac:dyDescent="0.25">
      <c r="C560" s="8">
        <v>2.9752299999999998</v>
      </c>
      <c r="D560" s="8">
        <v>1.3937259</v>
      </c>
    </row>
    <row r="561" spans="3:4" x14ac:dyDescent="0.25">
      <c r="C561" s="8">
        <v>2.9777</v>
      </c>
      <c r="D561" s="8">
        <v>1.4054439000000001</v>
      </c>
    </row>
    <row r="562" spans="3:4" x14ac:dyDescent="0.25">
      <c r="C562" s="8">
        <v>2.9801700000000002</v>
      </c>
      <c r="D562" s="8">
        <v>1.4100474000000001</v>
      </c>
    </row>
    <row r="563" spans="3:4" x14ac:dyDescent="0.25">
      <c r="C563" s="8">
        <v>2.98264</v>
      </c>
      <c r="D563" s="8">
        <v>1.4228442000000001</v>
      </c>
    </row>
    <row r="564" spans="3:4" x14ac:dyDescent="0.25">
      <c r="C564" s="8">
        <v>2.9851100000000002</v>
      </c>
      <c r="D564" s="8">
        <v>1.4295960000000001</v>
      </c>
    </row>
    <row r="565" spans="3:4" x14ac:dyDescent="0.25">
      <c r="C565" s="8">
        <v>2.9875799999999999</v>
      </c>
      <c r="D565" s="8">
        <v>1.4401235999999999</v>
      </c>
    </row>
    <row r="566" spans="3:4" x14ac:dyDescent="0.25">
      <c r="C566" s="8">
        <v>2.9900500000000001</v>
      </c>
      <c r="D566" s="8">
        <v>1.4526600000000001</v>
      </c>
    </row>
    <row r="567" spans="3:4" x14ac:dyDescent="0.25">
      <c r="C567" s="8">
        <v>2.9925100000000002</v>
      </c>
      <c r="D567" s="8">
        <v>1.4575425000000002</v>
      </c>
    </row>
    <row r="568" spans="3:4" x14ac:dyDescent="0.25">
      <c r="C568" s="8">
        <v>2.99498</v>
      </c>
      <c r="D568" s="8">
        <v>1.4700417000000001</v>
      </c>
    </row>
    <row r="569" spans="3:4" x14ac:dyDescent="0.25">
      <c r="C569" s="8">
        <v>2.9974499999999997</v>
      </c>
      <c r="D569" s="8">
        <v>1.4788673999999999</v>
      </c>
    </row>
    <row r="570" spans="3:4" x14ac:dyDescent="0.25">
      <c r="C570" s="8">
        <v>2.9999199999999999</v>
      </c>
      <c r="D570" s="8">
        <v>1.4870142000000002</v>
      </c>
    </row>
    <row r="571" spans="3:4" x14ac:dyDescent="0.25">
      <c r="C571" s="8">
        <v>3.0023899999999997</v>
      </c>
      <c r="D571" s="8">
        <v>1.4965839000000001</v>
      </c>
    </row>
    <row r="572" spans="3:4" x14ac:dyDescent="0.25">
      <c r="C572" s="8">
        <v>3.0048600000000003</v>
      </c>
      <c r="D572" s="8">
        <v>1.5095109</v>
      </c>
    </row>
    <row r="573" spans="3:4" x14ac:dyDescent="0.25">
      <c r="C573" s="8">
        <v>3.0073300000000001</v>
      </c>
      <c r="D573" s="8">
        <v>1.5166347</v>
      </c>
    </row>
    <row r="574" spans="3:4" x14ac:dyDescent="0.25">
      <c r="C574" s="8">
        <v>3.0098000000000003</v>
      </c>
      <c r="D574" s="8">
        <v>1.5273018</v>
      </c>
    </row>
    <row r="575" spans="3:4" x14ac:dyDescent="0.25">
      <c r="C575" s="8">
        <v>3.01227</v>
      </c>
      <c r="D575" s="8">
        <v>1.5334956</v>
      </c>
    </row>
    <row r="576" spans="3:4" x14ac:dyDescent="0.25">
      <c r="C576" s="8">
        <v>3.0147399999999998</v>
      </c>
      <c r="D576" s="8">
        <v>1.5453903</v>
      </c>
    </row>
    <row r="577" spans="3:4" x14ac:dyDescent="0.25">
      <c r="C577" s="8">
        <v>3.0172099999999999</v>
      </c>
      <c r="D577" s="8">
        <v>1.5551832000000001</v>
      </c>
    </row>
    <row r="578" spans="3:4" x14ac:dyDescent="0.25">
      <c r="C578" s="8">
        <v>3.0196700000000001</v>
      </c>
      <c r="D578" s="8">
        <v>1.5674406000000001</v>
      </c>
    </row>
    <row r="579" spans="3:4" x14ac:dyDescent="0.25">
      <c r="C579" s="8">
        <v>3.0221399999999998</v>
      </c>
      <c r="D579" s="8">
        <v>1.5684264000000001</v>
      </c>
    </row>
    <row r="580" spans="3:4" x14ac:dyDescent="0.25">
      <c r="C580" s="8">
        <v>3.02461</v>
      </c>
      <c r="D580" s="8">
        <v>1.5795027000000001</v>
      </c>
    </row>
    <row r="581" spans="3:4" x14ac:dyDescent="0.25">
      <c r="C581" s="8">
        <v>3.0270799999999998</v>
      </c>
      <c r="D581" s="8">
        <v>1.5954894000000002</v>
      </c>
    </row>
    <row r="582" spans="3:4" x14ac:dyDescent="0.25">
      <c r="C582" s="8">
        <v>3.02955</v>
      </c>
      <c r="D582" s="8">
        <v>1.6023620999999999</v>
      </c>
    </row>
    <row r="583" spans="3:4" x14ac:dyDescent="0.25">
      <c r="C583" s="8">
        <v>3.0320200000000002</v>
      </c>
      <c r="D583" s="8">
        <v>1.6108437</v>
      </c>
    </row>
    <row r="584" spans="3:4" x14ac:dyDescent="0.25">
      <c r="C584" s="8">
        <v>3.0344899999999999</v>
      </c>
      <c r="D584" s="8">
        <v>1.6181535000000002</v>
      </c>
    </row>
    <row r="585" spans="3:4" x14ac:dyDescent="0.25">
      <c r="C585" s="8">
        <v>3.0369600000000001</v>
      </c>
      <c r="D585" s="8">
        <v>1.6257795000000002</v>
      </c>
    </row>
    <row r="586" spans="3:4" x14ac:dyDescent="0.25">
      <c r="C586" s="8">
        <v>3.0394299999999999</v>
      </c>
      <c r="D586" s="8">
        <v>1.6396550999999999</v>
      </c>
    </row>
    <row r="587" spans="3:4" x14ac:dyDescent="0.25">
      <c r="C587" s="8">
        <v>3.0419</v>
      </c>
      <c r="D587" s="8">
        <v>1.6442121000000001</v>
      </c>
    </row>
    <row r="588" spans="3:4" x14ac:dyDescent="0.25">
      <c r="C588" s="8">
        <v>3.0443699999999998</v>
      </c>
      <c r="D588" s="8">
        <v>1.6515777</v>
      </c>
    </row>
    <row r="589" spans="3:4" x14ac:dyDescent="0.25">
      <c r="C589" s="8">
        <v>3.0468299999999999</v>
      </c>
      <c r="D589" s="8">
        <v>1.6623378000000002</v>
      </c>
    </row>
    <row r="590" spans="3:4" x14ac:dyDescent="0.25">
      <c r="C590" s="8">
        <v>3.0493000000000001</v>
      </c>
      <c r="D590" s="8">
        <v>1.6699451999999999</v>
      </c>
    </row>
    <row r="591" spans="3:4" x14ac:dyDescent="0.25">
      <c r="C591" s="8">
        <v>3.0517699999999999</v>
      </c>
      <c r="D591" s="8">
        <v>1.6761576</v>
      </c>
    </row>
    <row r="592" spans="3:4" x14ac:dyDescent="0.25">
      <c r="C592" s="8">
        <v>3.0542399999999996</v>
      </c>
      <c r="D592" s="8">
        <v>1.6784361000000001</v>
      </c>
    </row>
    <row r="593" spans="3:4" x14ac:dyDescent="0.25">
      <c r="C593" s="8">
        <v>3.0567099999999998</v>
      </c>
      <c r="D593" s="8">
        <v>1.6951947000000001</v>
      </c>
    </row>
    <row r="594" spans="3:4" x14ac:dyDescent="0.25">
      <c r="C594" s="8">
        <v>3.05918</v>
      </c>
      <c r="D594" s="8">
        <v>1.7079822000000002</v>
      </c>
    </row>
    <row r="595" spans="3:4" x14ac:dyDescent="0.25">
      <c r="C595" s="8">
        <v>3.0616500000000002</v>
      </c>
      <c r="D595" s="8">
        <v>1.7133669</v>
      </c>
    </row>
    <row r="596" spans="3:4" x14ac:dyDescent="0.25">
      <c r="C596" s="8">
        <v>3.06412</v>
      </c>
      <c r="D596" s="8">
        <v>1.7292885000000002</v>
      </c>
    </row>
    <row r="597" spans="3:4" x14ac:dyDescent="0.25">
      <c r="C597" s="8">
        <v>3.0665900000000001</v>
      </c>
      <c r="D597" s="8">
        <v>1.7375655000000001</v>
      </c>
    </row>
    <row r="598" spans="3:4" x14ac:dyDescent="0.25">
      <c r="C598" s="8">
        <v>3.0690599999999999</v>
      </c>
      <c r="D598" s="8">
        <v>1.7426991000000001</v>
      </c>
    </row>
    <row r="599" spans="3:4" x14ac:dyDescent="0.25">
      <c r="C599" s="8">
        <v>3.0715300000000001</v>
      </c>
      <c r="D599" s="8">
        <v>1.7476467</v>
      </c>
    </row>
    <row r="600" spans="3:4" x14ac:dyDescent="0.25">
      <c r="C600" s="8">
        <v>3.0739899999999998</v>
      </c>
      <c r="D600" s="8">
        <v>1.7595320999999999</v>
      </c>
    </row>
    <row r="601" spans="3:4" x14ac:dyDescent="0.25">
      <c r="C601" s="8">
        <v>3.07646</v>
      </c>
      <c r="D601" s="8">
        <v>1.7669999999999999</v>
      </c>
    </row>
    <row r="602" spans="3:4" x14ac:dyDescent="0.25">
      <c r="C602" s="8">
        <v>3.0789299999999997</v>
      </c>
      <c r="D602" s="8">
        <v>1.7719848</v>
      </c>
    </row>
    <row r="603" spans="3:4" x14ac:dyDescent="0.25">
      <c r="C603" s="8">
        <v>3.0813999999999999</v>
      </c>
      <c r="D603" s="8">
        <v>1.7870508000000001</v>
      </c>
    </row>
    <row r="604" spans="3:4" x14ac:dyDescent="0.25">
      <c r="C604" s="8">
        <v>3.0838700000000001</v>
      </c>
      <c r="D604" s="8">
        <v>1.7910312000000002</v>
      </c>
    </row>
    <row r="605" spans="3:4" x14ac:dyDescent="0.25">
      <c r="C605" s="8">
        <v>3.0863400000000003</v>
      </c>
      <c r="D605" s="8">
        <v>1.8001173000000001</v>
      </c>
    </row>
    <row r="606" spans="3:4" x14ac:dyDescent="0.25">
      <c r="C606" s="8">
        <v>3.0888100000000001</v>
      </c>
      <c r="D606" s="8">
        <v>1.8007032000000001</v>
      </c>
    </row>
    <row r="607" spans="3:4" x14ac:dyDescent="0.25">
      <c r="C607" s="8">
        <v>3.0912800000000002</v>
      </c>
      <c r="D607" s="8">
        <v>1.8104310000000001</v>
      </c>
    </row>
    <row r="608" spans="3:4" x14ac:dyDescent="0.25">
      <c r="C608" s="8">
        <v>3.09375</v>
      </c>
      <c r="D608" s="8">
        <v>1.8310677000000002</v>
      </c>
    </row>
    <row r="609" spans="3:4" x14ac:dyDescent="0.25">
      <c r="C609" s="8">
        <v>3.0962199999999998</v>
      </c>
      <c r="D609" s="8">
        <v>1.8263898000000001</v>
      </c>
    </row>
    <row r="610" spans="3:4" x14ac:dyDescent="0.25">
      <c r="C610" s="8">
        <v>3.0986799999999999</v>
      </c>
      <c r="D610" s="8">
        <v>1.8385449000000003</v>
      </c>
    </row>
    <row r="611" spans="3:4" x14ac:dyDescent="0.25">
      <c r="C611" s="8">
        <v>3.1011500000000001</v>
      </c>
      <c r="D611" s="8">
        <v>1.8530064000000002</v>
      </c>
    </row>
    <row r="612" spans="3:4" x14ac:dyDescent="0.25">
      <c r="C612" s="8">
        <v>3.1036199999999998</v>
      </c>
      <c r="D612" s="8">
        <v>1.8587724000000001</v>
      </c>
    </row>
    <row r="613" spans="3:4" x14ac:dyDescent="0.25">
      <c r="C613" s="8">
        <v>3.10609</v>
      </c>
      <c r="D613" s="8">
        <v>1.8695510999999998</v>
      </c>
    </row>
    <row r="614" spans="3:4" x14ac:dyDescent="0.25">
      <c r="C614" s="8">
        <v>3.1085599999999998</v>
      </c>
      <c r="D614" s="8">
        <v>1.8766563000000003</v>
      </c>
    </row>
    <row r="615" spans="3:4" x14ac:dyDescent="0.25">
      <c r="C615" s="8">
        <v>3.1110300000000004</v>
      </c>
      <c r="D615" s="8">
        <v>1.8815853000000002</v>
      </c>
    </row>
    <row r="616" spans="3:4" x14ac:dyDescent="0.25">
      <c r="C616" s="8">
        <v>3.1135000000000002</v>
      </c>
      <c r="D616" s="8">
        <v>1.8912108000000001</v>
      </c>
    </row>
    <row r="617" spans="3:4" x14ac:dyDescent="0.25">
      <c r="C617" s="8">
        <v>3.1159699999999999</v>
      </c>
      <c r="D617" s="8">
        <v>1.9048539000000002</v>
      </c>
    </row>
    <row r="618" spans="3:4" x14ac:dyDescent="0.25">
      <c r="C618" s="8">
        <v>3.1184400000000001</v>
      </c>
      <c r="D618" s="8">
        <v>1.9043796000000002</v>
      </c>
    </row>
    <row r="619" spans="3:4" x14ac:dyDescent="0.25">
      <c r="C619" s="8">
        <v>3.1209099999999999</v>
      </c>
      <c r="D619" s="8">
        <v>1.9126287</v>
      </c>
    </row>
    <row r="620" spans="3:4" x14ac:dyDescent="0.25">
      <c r="C620" s="8">
        <v>3.12338</v>
      </c>
      <c r="D620" s="8">
        <v>1.9283364000000001</v>
      </c>
    </row>
    <row r="621" spans="3:4" x14ac:dyDescent="0.25">
      <c r="C621" s="8">
        <v>3.1258400000000002</v>
      </c>
      <c r="D621" s="8">
        <v>1.9242444000000001</v>
      </c>
    </row>
    <row r="622" spans="3:4" x14ac:dyDescent="0.25">
      <c r="C622" s="8">
        <v>3.1283099999999999</v>
      </c>
      <c r="D622" s="8">
        <v>1.9388453999999999</v>
      </c>
    </row>
    <row r="623" spans="3:4" x14ac:dyDescent="0.25">
      <c r="C623" s="8">
        <v>3.1307800000000001</v>
      </c>
      <c r="D623" s="8">
        <v>1.9457088</v>
      </c>
    </row>
    <row r="624" spans="3:4" x14ac:dyDescent="0.25">
      <c r="C624" s="8">
        <v>3.1332499999999999</v>
      </c>
      <c r="D624" s="8">
        <v>1.9548506999999999</v>
      </c>
    </row>
    <row r="625" spans="3:4" x14ac:dyDescent="0.25">
      <c r="C625" s="8">
        <v>3.1357199999999996</v>
      </c>
      <c r="D625" s="8">
        <v>1.9667268</v>
      </c>
    </row>
    <row r="626" spans="3:4" x14ac:dyDescent="0.25">
      <c r="C626" s="8">
        <v>3.1381900000000003</v>
      </c>
      <c r="D626" s="8">
        <v>1.96974</v>
      </c>
    </row>
    <row r="627" spans="3:4" x14ac:dyDescent="0.25">
      <c r="C627" s="8">
        <v>3.14066</v>
      </c>
      <c r="D627" s="8">
        <v>1.9827600000000003</v>
      </c>
    </row>
    <row r="628" spans="3:4" x14ac:dyDescent="0.25">
      <c r="C628" s="8">
        <v>3.1431300000000002</v>
      </c>
      <c r="D628" s="8">
        <v>1.9831041</v>
      </c>
    </row>
    <row r="629" spans="3:4" x14ac:dyDescent="0.25">
      <c r="C629" s="8">
        <v>3.1456</v>
      </c>
      <c r="D629" s="8">
        <v>1.9947756000000001</v>
      </c>
    </row>
    <row r="630" spans="3:4" x14ac:dyDescent="0.25">
      <c r="C630" s="8">
        <v>3.1480700000000001</v>
      </c>
      <c r="D630" s="8">
        <v>1.9943199</v>
      </c>
    </row>
    <row r="631" spans="3:4" x14ac:dyDescent="0.25">
      <c r="C631" s="8">
        <v>3.1505399999999999</v>
      </c>
      <c r="D631" s="8">
        <v>2.0058984000000004</v>
      </c>
    </row>
    <row r="632" spans="3:4" x14ac:dyDescent="0.25">
      <c r="C632" s="8">
        <v>3.153</v>
      </c>
      <c r="D632" s="8">
        <v>2.0079909000000002</v>
      </c>
    </row>
    <row r="633" spans="3:4" x14ac:dyDescent="0.25">
      <c r="C633" s="8">
        <v>3.1554699999999998</v>
      </c>
      <c r="D633" s="8">
        <v>2.0151054000000004</v>
      </c>
    </row>
    <row r="634" spans="3:4" x14ac:dyDescent="0.25">
      <c r="C634" s="8">
        <v>3.15794</v>
      </c>
      <c r="D634" s="8">
        <v>2.0255028000000004</v>
      </c>
    </row>
    <row r="635" spans="3:4" x14ac:dyDescent="0.25">
      <c r="C635" s="8">
        <v>3.1604099999999997</v>
      </c>
      <c r="D635" s="8">
        <v>2.0321895000000003</v>
      </c>
    </row>
    <row r="636" spans="3:4" x14ac:dyDescent="0.25">
      <c r="C636" s="8">
        <v>3.1628799999999999</v>
      </c>
      <c r="D636" s="8">
        <v>2.0374905000000001</v>
      </c>
    </row>
    <row r="637" spans="3:4" x14ac:dyDescent="0.25">
      <c r="C637" s="8">
        <v>3.1653500000000001</v>
      </c>
      <c r="D637" s="8">
        <v>2.0389971000000005</v>
      </c>
    </row>
    <row r="638" spans="3:4" x14ac:dyDescent="0.25">
      <c r="C638" s="8">
        <v>3.1678200000000003</v>
      </c>
      <c r="D638" s="8">
        <v>2.0578296000000003</v>
      </c>
    </row>
    <row r="639" spans="3:4" x14ac:dyDescent="0.25">
      <c r="C639" s="8">
        <v>3.1702900000000001</v>
      </c>
      <c r="D639" s="8">
        <v>2.0545838999999999</v>
      </c>
    </row>
    <row r="640" spans="3:4" x14ac:dyDescent="0.25">
      <c r="C640" s="8">
        <v>3.1727600000000002</v>
      </c>
      <c r="D640" s="8">
        <v>2.0634933000000002</v>
      </c>
    </row>
    <row r="641" spans="3:4" x14ac:dyDescent="0.25">
      <c r="C641" s="8">
        <v>3.17523</v>
      </c>
      <c r="D641" s="8">
        <v>2.0707473000000003</v>
      </c>
    </row>
    <row r="642" spans="3:4" x14ac:dyDescent="0.25">
      <c r="C642" s="8">
        <v>3.1776999999999997</v>
      </c>
      <c r="D642" s="8">
        <v>2.0790522</v>
      </c>
    </row>
    <row r="643" spans="3:4" x14ac:dyDescent="0.25">
      <c r="C643" s="8">
        <v>3.1801599999999999</v>
      </c>
      <c r="D643" s="8">
        <v>2.0831907000000003</v>
      </c>
    </row>
    <row r="644" spans="3:4" x14ac:dyDescent="0.25">
      <c r="C644" s="8">
        <v>3.1826300000000001</v>
      </c>
      <c r="D644" s="8">
        <v>2.0851809000000001</v>
      </c>
    </row>
    <row r="645" spans="3:4" x14ac:dyDescent="0.25">
      <c r="C645" s="8">
        <v>3.1850999999999998</v>
      </c>
      <c r="D645" s="8">
        <v>2.0911422000000002</v>
      </c>
    </row>
    <row r="646" spans="3:4" x14ac:dyDescent="0.25">
      <c r="C646" s="8">
        <v>3.18757</v>
      </c>
      <c r="D646" s="8">
        <v>2.1019116000000002</v>
      </c>
    </row>
    <row r="647" spans="3:4" x14ac:dyDescent="0.25">
      <c r="C647" s="8">
        <v>3.1900399999999998</v>
      </c>
      <c r="D647" s="8">
        <v>2.1107745000000002</v>
      </c>
    </row>
    <row r="648" spans="3:4" x14ac:dyDescent="0.25">
      <c r="C648" s="8">
        <v>3.1925100000000004</v>
      </c>
      <c r="D648" s="8">
        <v>2.1123090000000002</v>
      </c>
    </row>
    <row r="649" spans="3:4" x14ac:dyDescent="0.25">
      <c r="C649" s="8">
        <v>3.1949800000000002</v>
      </c>
      <c r="D649" s="8">
        <v>2.1204930000000002</v>
      </c>
    </row>
    <row r="650" spans="3:4" x14ac:dyDescent="0.25">
      <c r="C650" s="8">
        <v>3.1974499999999999</v>
      </c>
      <c r="D650" s="8">
        <v>2.1193584000000003</v>
      </c>
    </row>
    <row r="651" spans="3:4" x14ac:dyDescent="0.25">
      <c r="C651" s="8">
        <v>3.1999200000000001</v>
      </c>
      <c r="D651" s="8">
        <v>2.1278492999999998</v>
      </c>
    </row>
    <row r="652" spans="3:4" x14ac:dyDescent="0.25">
      <c r="C652" s="8">
        <v>3.2023899999999998</v>
      </c>
      <c r="D652" s="8">
        <v>2.1325737</v>
      </c>
    </row>
    <row r="653" spans="3:4" x14ac:dyDescent="0.25">
      <c r="C653" s="8">
        <v>3.20485</v>
      </c>
      <c r="D653" s="8">
        <v>2.1469701000000003</v>
      </c>
    </row>
    <row r="654" spans="3:4" x14ac:dyDescent="0.25">
      <c r="C654" s="8">
        <v>3.2073200000000002</v>
      </c>
      <c r="D654" s="8">
        <v>2.1373911000000003</v>
      </c>
    </row>
    <row r="655" spans="3:4" x14ac:dyDescent="0.25">
      <c r="C655" s="8">
        <v>3.2097899999999999</v>
      </c>
      <c r="D655" s="8">
        <v>2.1476862000000003</v>
      </c>
    </row>
    <row r="656" spans="3:4" x14ac:dyDescent="0.25">
      <c r="C656" s="8">
        <v>3.2122600000000001</v>
      </c>
      <c r="D656" s="8">
        <v>2.1557493000000001</v>
      </c>
    </row>
    <row r="657" spans="3:4" x14ac:dyDescent="0.25">
      <c r="C657" s="8">
        <v>3.2147299999999999</v>
      </c>
      <c r="D657" s="8">
        <v>2.1618129000000001</v>
      </c>
    </row>
    <row r="658" spans="3:4" x14ac:dyDescent="0.25">
      <c r="C658" s="8">
        <v>3.2171999999999996</v>
      </c>
      <c r="D658" s="8">
        <v>2.1655794000000004</v>
      </c>
    </row>
    <row r="659" spans="3:4" x14ac:dyDescent="0.25">
      <c r="C659" s="8">
        <v>3.2196700000000003</v>
      </c>
      <c r="D659" s="8">
        <v>2.1644355000000002</v>
      </c>
    </row>
    <row r="660" spans="3:4" x14ac:dyDescent="0.25">
      <c r="C660" s="8">
        <v>3.22214</v>
      </c>
      <c r="D660" s="8">
        <v>2.1756513000000002</v>
      </c>
    </row>
    <row r="661" spans="3:4" x14ac:dyDescent="0.25">
      <c r="C661" s="8">
        <v>3.2246100000000002</v>
      </c>
      <c r="D661" s="8">
        <v>2.1796131000000001</v>
      </c>
    </row>
    <row r="662" spans="3:4" x14ac:dyDescent="0.25">
      <c r="C662" s="8">
        <v>3.2270799999999999</v>
      </c>
      <c r="D662" s="8">
        <v>2.1881598000000002</v>
      </c>
    </row>
    <row r="663" spans="3:4" x14ac:dyDescent="0.25">
      <c r="C663" s="8">
        <v>3.2295500000000001</v>
      </c>
      <c r="D663" s="8">
        <v>2.1841887000000004</v>
      </c>
    </row>
    <row r="664" spans="3:4" x14ac:dyDescent="0.25">
      <c r="C664" s="8">
        <v>3.2320100000000003</v>
      </c>
      <c r="D664" s="8">
        <v>2.1909870000000002</v>
      </c>
    </row>
    <row r="665" spans="3:4" x14ac:dyDescent="0.25">
      <c r="C665" s="8">
        <v>3.23448</v>
      </c>
      <c r="D665" s="8">
        <v>2.1927075</v>
      </c>
    </row>
    <row r="666" spans="3:4" x14ac:dyDescent="0.25">
      <c r="C666" s="8">
        <v>3.2369499999999998</v>
      </c>
      <c r="D666" s="8">
        <v>2.2066854</v>
      </c>
    </row>
    <row r="667" spans="3:4" x14ac:dyDescent="0.25">
      <c r="C667" s="8">
        <v>3.23942</v>
      </c>
      <c r="D667" s="8">
        <v>2.2013007</v>
      </c>
    </row>
    <row r="668" spans="3:4" x14ac:dyDescent="0.25">
      <c r="C668" s="8">
        <v>3.2418899999999997</v>
      </c>
      <c r="D668" s="8">
        <v>2.2064715000000001</v>
      </c>
    </row>
    <row r="669" spans="3:4" x14ac:dyDescent="0.25">
      <c r="C669" s="8">
        <v>3.2443599999999999</v>
      </c>
      <c r="D669" s="8">
        <v>2.2126002000000002</v>
      </c>
    </row>
    <row r="670" spans="3:4" x14ac:dyDescent="0.25">
      <c r="C670" s="8">
        <v>3.2468300000000001</v>
      </c>
      <c r="D670" s="8">
        <v>2.2162458000000003</v>
      </c>
    </row>
    <row r="671" spans="3:4" x14ac:dyDescent="0.25">
      <c r="C671" s="8">
        <v>3.2493000000000003</v>
      </c>
      <c r="D671" s="8">
        <v>2.2202820000000001</v>
      </c>
    </row>
    <row r="672" spans="3:4" x14ac:dyDescent="0.25">
      <c r="C672" s="8">
        <v>3.25177</v>
      </c>
      <c r="D672" s="8">
        <v>2.2227744000000005</v>
      </c>
    </row>
    <row r="673" spans="3:4" x14ac:dyDescent="0.25">
      <c r="C673" s="8">
        <v>3.2542399999999998</v>
      </c>
      <c r="D673" s="8">
        <v>2.2298145000000003</v>
      </c>
    </row>
    <row r="674" spans="3:4" x14ac:dyDescent="0.25">
      <c r="C674" s="8">
        <v>3.25671</v>
      </c>
      <c r="D674" s="8">
        <v>2.2282799999999998</v>
      </c>
    </row>
    <row r="675" spans="3:4" x14ac:dyDescent="0.25">
      <c r="C675" s="8">
        <v>3.2591700000000001</v>
      </c>
      <c r="D675" s="8">
        <v>2.2351155</v>
      </c>
    </row>
    <row r="676" spans="3:4" x14ac:dyDescent="0.25">
      <c r="C676" s="8">
        <v>3.2616399999999999</v>
      </c>
      <c r="D676" s="8">
        <v>2.2318419</v>
      </c>
    </row>
    <row r="677" spans="3:4" x14ac:dyDescent="0.25">
      <c r="C677" s="8">
        <v>3.2641100000000001</v>
      </c>
      <c r="D677" s="8">
        <v>2.2427415000000002</v>
      </c>
    </row>
    <row r="678" spans="3:4" x14ac:dyDescent="0.25">
      <c r="C678" s="8">
        <v>3.2665799999999998</v>
      </c>
      <c r="D678" s="8">
        <v>2.2456989000000003</v>
      </c>
    </row>
    <row r="679" spans="3:4" x14ac:dyDescent="0.25">
      <c r="C679" s="8">
        <v>3.26905</v>
      </c>
      <c r="D679" s="8">
        <v>2.2522647</v>
      </c>
    </row>
    <row r="680" spans="3:4" x14ac:dyDescent="0.25">
      <c r="C680" s="8">
        <v>3.2715199999999998</v>
      </c>
      <c r="D680" s="8">
        <v>2.2503210000000005</v>
      </c>
    </row>
    <row r="681" spans="3:4" x14ac:dyDescent="0.25">
      <c r="C681" s="8">
        <v>3.27399</v>
      </c>
      <c r="D681" s="8">
        <v>2.2612206000000001</v>
      </c>
    </row>
    <row r="682" spans="3:4" x14ac:dyDescent="0.25">
      <c r="C682" s="8">
        <v>3.2764600000000002</v>
      </c>
      <c r="D682" s="8">
        <v>2.2595838000000001</v>
      </c>
    </row>
    <row r="683" spans="3:4" x14ac:dyDescent="0.25">
      <c r="C683" s="8">
        <v>3.2789299999999999</v>
      </c>
      <c r="D683" s="8">
        <v>2.2615368000000005</v>
      </c>
    </row>
    <row r="684" spans="3:4" x14ac:dyDescent="0.25">
      <c r="C684" s="8">
        <v>3.2814000000000001</v>
      </c>
      <c r="D684" s="8">
        <v>2.2603092</v>
      </c>
    </row>
    <row r="685" spans="3:4" x14ac:dyDescent="0.25">
      <c r="C685" s="8">
        <v>3.2838699999999998</v>
      </c>
      <c r="D685" s="8">
        <v>2.2645593000000002</v>
      </c>
    </row>
    <row r="686" spans="3:4" x14ac:dyDescent="0.25">
      <c r="C686" s="8">
        <v>3.28633</v>
      </c>
      <c r="D686" s="8">
        <v>2.2584119999999999</v>
      </c>
    </row>
    <row r="687" spans="3:4" x14ac:dyDescent="0.25">
      <c r="C687" s="8">
        <v>3.2888000000000002</v>
      </c>
      <c r="D687" s="8">
        <v>2.2688280000000001</v>
      </c>
    </row>
    <row r="688" spans="3:4" x14ac:dyDescent="0.25">
      <c r="C688" s="8">
        <v>3.2912699999999999</v>
      </c>
      <c r="D688" s="8">
        <v>2.2742778000000001</v>
      </c>
    </row>
    <row r="689" spans="3:4" x14ac:dyDescent="0.25">
      <c r="C689" s="8">
        <v>3.2937399999999997</v>
      </c>
      <c r="D689" s="8">
        <v>2.2717854000000002</v>
      </c>
    </row>
    <row r="690" spans="3:4" x14ac:dyDescent="0.25">
      <c r="C690" s="8">
        <v>3.2962099999999999</v>
      </c>
      <c r="D690" s="8">
        <v>2.2747427999999998</v>
      </c>
    </row>
    <row r="691" spans="3:4" x14ac:dyDescent="0.25">
      <c r="C691" s="8">
        <v>3.2986800000000001</v>
      </c>
      <c r="D691" s="8">
        <v>2.2855866000000002</v>
      </c>
    </row>
    <row r="692" spans="3:4" x14ac:dyDescent="0.25">
      <c r="C692" s="8">
        <v>3.3011500000000003</v>
      </c>
      <c r="D692" s="8">
        <v>2.2768632000000002</v>
      </c>
    </row>
    <row r="693" spans="3:4" x14ac:dyDescent="0.25">
      <c r="C693" s="8">
        <v>3.30362</v>
      </c>
      <c r="D693" s="8">
        <v>2.2801553999999999</v>
      </c>
    </row>
    <row r="694" spans="3:4" x14ac:dyDescent="0.25">
      <c r="C694" s="8">
        <v>3.3060900000000002</v>
      </c>
      <c r="D694" s="8">
        <v>2.2851030000000003</v>
      </c>
    </row>
    <row r="695" spans="3:4" x14ac:dyDescent="0.25">
      <c r="C695" s="8">
        <v>3.3085599999999999</v>
      </c>
      <c r="D695" s="8">
        <v>2.2897436999999998</v>
      </c>
    </row>
    <row r="696" spans="3:4" x14ac:dyDescent="0.25">
      <c r="C696" s="8">
        <v>3.3110300000000001</v>
      </c>
      <c r="D696" s="8">
        <v>2.2855494000000003</v>
      </c>
    </row>
    <row r="697" spans="3:4" x14ac:dyDescent="0.25">
      <c r="C697" s="8">
        <v>3.3134899999999998</v>
      </c>
      <c r="D697" s="8">
        <v>2.2946448000000004</v>
      </c>
    </row>
    <row r="698" spans="3:4" x14ac:dyDescent="0.25">
      <c r="C698" s="8">
        <v>3.31596</v>
      </c>
      <c r="D698" s="8">
        <v>2.2878371999999998</v>
      </c>
    </row>
    <row r="699" spans="3:4" x14ac:dyDescent="0.25">
      <c r="C699" s="8">
        <v>3.3184299999999998</v>
      </c>
      <c r="D699" s="8">
        <v>2.2899948000000001</v>
      </c>
    </row>
    <row r="700" spans="3:4" x14ac:dyDescent="0.25">
      <c r="C700" s="8">
        <v>3.3209</v>
      </c>
      <c r="D700" s="8">
        <v>2.2939287000000004</v>
      </c>
    </row>
    <row r="701" spans="3:4" x14ac:dyDescent="0.25">
      <c r="C701" s="8">
        <v>3.3233699999999997</v>
      </c>
      <c r="D701" s="8">
        <v>2.2993877999999999</v>
      </c>
    </row>
    <row r="702" spans="3:4" x14ac:dyDescent="0.25">
      <c r="C702" s="8">
        <v>3.3258400000000004</v>
      </c>
      <c r="D702" s="8">
        <v>2.296821</v>
      </c>
    </row>
    <row r="703" spans="3:4" x14ac:dyDescent="0.25">
      <c r="C703" s="8">
        <v>3.3283100000000001</v>
      </c>
      <c r="D703" s="8">
        <v>2.3064279000000001</v>
      </c>
    </row>
    <row r="704" spans="3:4" x14ac:dyDescent="0.25">
      <c r="C704" s="8">
        <v>3.3307800000000003</v>
      </c>
      <c r="D704" s="8">
        <v>2.3019174000000002</v>
      </c>
    </row>
    <row r="705" spans="3:4" x14ac:dyDescent="0.25">
      <c r="C705" s="8">
        <v>3.33325</v>
      </c>
      <c r="D705" s="8">
        <v>2.3052561000000003</v>
      </c>
    </row>
    <row r="706" spans="3:4" x14ac:dyDescent="0.25">
      <c r="C706" s="8">
        <v>3.3357199999999998</v>
      </c>
      <c r="D706" s="8">
        <v>2.3010711000000001</v>
      </c>
    </row>
    <row r="707" spans="3:4" x14ac:dyDescent="0.25">
      <c r="C707" s="8">
        <v>3.3381799999999999</v>
      </c>
      <c r="D707" s="8">
        <v>2.3027264999999999</v>
      </c>
    </row>
    <row r="708" spans="3:4" x14ac:dyDescent="0.25">
      <c r="C708" s="8">
        <v>3.3406500000000001</v>
      </c>
      <c r="D708" s="8">
        <v>2.3036379</v>
      </c>
    </row>
    <row r="709" spans="3:4" x14ac:dyDescent="0.25">
      <c r="C709" s="8">
        <v>3.3431199999999999</v>
      </c>
      <c r="D709" s="8">
        <v>2.3069301000000002</v>
      </c>
    </row>
    <row r="710" spans="3:4" x14ac:dyDescent="0.25">
      <c r="C710" s="8">
        <v>3.3455900000000001</v>
      </c>
      <c r="D710" s="8">
        <v>2.3053491000000004</v>
      </c>
    </row>
    <row r="711" spans="3:4" x14ac:dyDescent="0.25">
      <c r="C711" s="8">
        <v>3.3480599999999998</v>
      </c>
      <c r="D711" s="8">
        <v>2.3110314000000005</v>
      </c>
    </row>
    <row r="712" spans="3:4" x14ac:dyDescent="0.25">
      <c r="C712" s="8">
        <v>3.35053</v>
      </c>
      <c r="D712" s="8">
        <v>2.3082600000000002</v>
      </c>
    </row>
    <row r="713" spans="3:4" x14ac:dyDescent="0.25">
      <c r="C713" s="8">
        <v>3.3530000000000002</v>
      </c>
      <c r="D713" s="8">
        <v>2.3031636</v>
      </c>
    </row>
    <row r="714" spans="3:4" x14ac:dyDescent="0.25">
      <c r="C714" s="8">
        <v>3.35547</v>
      </c>
      <c r="D714" s="8">
        <v>2.3038704000000001</v>
      </c>
    </row>
    <row r="715" spans="3:4" x14ac:dyDescent="0.25">
      <c r="C715" s="8">
        <v>3.3579400000000001</v>
      </c>
      <c r="D715" s="8">
        <v>2.3087343000000002</v>
      </c>
    </row>
    <row r="716" spans="3:4" x14ac:dyDescent="0.25">
      <c r="C716" s="8">
        <v>3.3604099999999999</v>
      </c>
      <c r="D716" s="8">
        <v>2.3004573000000001</v>
      </c>
    </row>
    <row r="717" spans="3:4" x14ac:dyDescent="0.25">
      <c r="C717" s="8">
        <v>3.3628800000000001</v>
      </c>
      <c r="D717" s="8">
        <v>2.3115243000000003</v>
      </c>
    </row>
    <row r="718" spans="3:4" x14ac:dyDescent="0.25">
      <c r="C718" s="8">
        <v>3.3653400000000002</v>
      </c>
      <c r="D718" s="8">
        <v>2.3110593000000001</v>
      </c>
    </row>
    <row r="719" spans="3:4" x14ac:dyDescent="0.25">
      <c r="C719" s="8">
        <v>3.36781</v>
      </c>
      <c r="D719" s="8">
        <v>2.314956</v>
      </c>
    </row>
    <row r="720" spans="3:4" x14ac:dyDescent="0.25">
      <c r="C720" s="8">
        <v>3.3702800000000002</v>
      </c>
      <c r="D720" s="8">
        <v>2.3147142000000001</v>
      </c>
    </row>
    <row r="721" spans="3:4" x14ac:dyDescent="0.25">
      <c r="C721" s="8">
        <v>3.3727499999999999</v>
      </c>
      <c r="D721" s="8">
        <v>2.3137563000000001</v>
      </c>
    </row>
    <row r="722" spans="3:4" x14ac:dyDescent="0.25">
      <c r="C722" s="8">
        <v>3.3752199999999997</v>
      </c>
      <c r="D722" s="8">
        <v>2.3091435000000002</v>
      </c>
    </row>
    <row r="723" spans="3:4" x14ac:dyDescent="0.25">
      <c r="C723" s="8">
        <v>3.3776899999999999</v>
      </c>
      <c r="D723" s="8">
        <v>2.3164998000000003</v>
      </c>
    </row>
    <row r="724" spans="3:4" x14ac:dyDescent="0.25">
      <c r="C724" s="8">
        <v>3.3801600000000001</v>
      </c>
      <c r="D724" s="8">
        <v>2.3138679000000004</v>
      </c>
    </row>
    <row r="725" spans="3:4" x14ac:dyDescent="0.25">
      <c r="C725" s="8">
        <v>3.3826300000000002</v>
      </c>
      <c r="D725" s="8">
        <v>2.3131889999999999</v>
      </c>
    </row>
    <row r="726" spans="3:4" x14ac:dyDescent="0.25">
      <c r="C726" s="8">
        <v>3.3851</v>
      </c>
      <c r="D726" s="8">
        <v>2.3117289000000003</v>
      </c>
    </row>
    <row r="727" spans="3:4" x14ac:dyDescent="0.25">
      <c r="C727" s="8">
        <v>3.3875700000000002</v>
      </c>
      <c r="D727" s="8">
        <v>2.3136168000000001</v>
      </c>
    </row>
    <row r="728" spans="3:4" x14ac:dyDescent="0.25">
      <c r="C728" s="8">
        <v>3.3900399999999999</v>
      </c>
      <c r="D728" s="8">
        <v>2.3175042000000001</v>
      </c>
    </row>
    <row r="729" spans="3:4" x14ac:dyDescent="0.25">
      <c r="C729" s="8">
        <v>3.3925000000000001</v>
      </c>
      <c r="D729" s="8">
        <v>2.3140353</v>
      </c>
    </row>
    <row r="730" spans="3:4" x14ac:dyDescent="0.25">
      <c r="C730" s="8">
        <v>3.3949699999999998</v>
      </c>
      <c r="D730" s="8">
        <v>2.3106873000000001</v>
      </c>
    </row>
    <row r="731" spans="3:4" x14ac:dyDescent="0.25">
      <c r="C731" s="8">
        <v>3.39744</v>
      </c>
      <c r="D731" s="8">
        <v>2.3086598999999999</v>
      </c>
    </row>
    <row r="732" spans="3:4" x14ac:dyDescent="0.25">
      <c r="C732" s="8">
        <v>3.3999099999999998</v>
      </c>
      <c r="D732" s="8">
        <v>2.3036843999999999</v>
      </c>
    </row>
    <row r="733" spans="3:4" x14ac:dyDescent="0.25">
      <c r="C733" s="8">
        <v>3.40238</v>
      </c>
      <c r="D733" s="8">
        <v>2.3120544000000001</v>
      </c>
    </row>
    <row r="734" spans="3:4" x14ac:dyDescent="0.25">
      <c r="C734" s="8">
        <v>3.4048499999999997</v>
      </c>
      <c r="D734" s="8">
        <v>2.2995738000000001</v>
      </c>
    </row>
    <row r="735" spans="3:4" x14ac:dyDescent="0.25">
      <c r="C735" s="8">
        <v>3.4073200000000003</v>
      </c>
      <c r="D735" s="8">
        <v>2.3149001999999999</v>
      </c>
    </row>
    <row r="736" spans="3:4" x14ac:dyDescent="0.25">
      <c r="C736" s="8">
        <v>3.4097900000000001</v>
      </c>
      <c r="D736" s="8">
        <v>2.3120544000000001</v>
      </c>
    </row>
    <row r="737" spans="3:4" x14ac:dyDescent="0.25">
      <c r="C737" s="8">
        <v>3.4122600000000003</v>
      </c>
      <c r="D737" s="8">
        <v>2.3132541</v>
      </c>
    </row>
    <row r="738" spans="3:4" x14ac:dyDescent="0.25">
      <c r="C738" s="8">
        <v>3.41473</v>
      </c>
      <c r="D738" s="8">
        <v>2.3179506000000001</v>
      </c>
    </row>
    <row r="739" spans="3:4" x14ac:dyDescent="0.25">
      <c r="C739" s="8">
        <v>3.4171999999999998</v>
      </c>
      <c r="D739" s="8">
        <v>2.3164905</v>
      </c>
    </row>
    <row r="740" spans="3:4" x14ac:dyDescent="0.25">
      <c r="C740" s="8">
        <v>3.4196599999999999</v>
      </c>
      <c r="D740" s="8">
        <v>2.3159139</v>
      </c>
    </row>
    <row r="741" spans="3:4" x14ac:dyDescent="0.25">
      <c r="C741" s="8">
        <v>3.4221300000000001</v>
      </c>
      <c r="D741" s="8">
        <v>2.3206383000000002</v>
      </c>
    </row>
    <row r="742" spans="3:4" x14ac:dyDescent="0.25">
      <c r="C742" s="8">
        <v>3.4245999999999999</v>
      </c>
      <c r="D742" s="8">
        <v>2.3178762000000002</v>
      </c>
    </row>
    <row r="743" spans="3:4" x14ac:dyDescent="0.25">
      <c r="C743" s="8">
        <v>3.4270700000000001</v>
      </c>
      <c r="D743" s="8">
        <v>2.3074974000000004</v>
      </c>
    </row>
    <row r="744" spans="3:4" x14ac:dyDescent="0.25">
      <c r="C744" s="8">
        <v>3.4295399999999998</v>
      </c>
      <c r="D744" s="8">
        <v>2.3142492000000003</v>
      </c>
    </row>
    <row r="745" spans="3:4" x14ac:dyDescent="0.25">
      <c r="C745" s="8">
        <v>3.43201</v>
      </c>
      <c r="D745" s="8">
        <v>2.3046609000000005</v>
      </c>
    </row>
    <row r="746" spans="3:4" x14ac:dyDescent="0.25">
      <c r="C746" s="8">
        <v>3.4344800000000002</v>
      </c>
      <c r="D746" s="8">
        <v>2.3000388000000003</v>
      </c>
    </row>
    <row r="747" spans="3:4" x14ac:dyDescent="0.25">
      <c r="C747" s="8">
        <v>3.4369499999999999</v>
      </c>
      <c r="D747" s="8">
        <v>2.2958259000000001</v>
      </c>
    </row>
    <row r="748" spans="3:4" x14ac:dyDescent="0.25">
      <c r="C748" s="8">
        <v>3.4394200000000001</v>
      </c>
      <c r="D748" s="8">
        <v>2.2966443000000001</v>
      </c>
    </row>
    <row r="749" spans="3:4" x14ac:dyDescent="0.25">
      <c r="C749" s="8">
        <v>3.4418899999999999</v>
      </c>
      <c r="D749" s="8">
        <v>2.2841730000000005</v>
      </c>
    </row>
    <row r="750" spans="3:4" x14ac:dyDescent="0.25">
      <c r="C750" s="8">
        <v>3.44435</v>
      </c>
      <c r="D750" s="8">
        <v>2.2820805000000002</v>
      </c>
    </row>
    <row r="751" spans="3:4" x14ac:dyDescent="0.25">
      <c r="C751" s="8">
        <v>3.4468200000000002</v>
      </c>
      <c r="D751" s="8">
        <v>2.2791789000000002</v>
      </c>
    </row>
    <row r="752" spans="3:4" x14ac:dyDescent="0.25">
      <c r="C752" s="8">
        <v>3.44929</v>
      </c>
      <c r="D752" s="8">
        <v>2.2783419</v>
      </c>
    </row>
    <row r="753" spans="3:4" x14ac:dyDescent="0.25">
      <c r="C753" s="8">
        <v>3.4517600000000002</v>
      </c>
      <c r="D753" s="8">
        <v>2.2674981000000001</v>
      </c>
    </row>
    <row r="754" spans="3:4" x14ac:dyDescent="0.25">
      <c r="C754" s="8">
        <v>3.4542299999999999</v>
      </c>
      <c r="D754" s="8">
        <v>2.2650987000000002</v>
      </c>
    </row>
    <row r="755" spans="3:4" x14ac:dyDescent="0.25">
      <c r="C755" s="8">
        <v>3.4566999999999997</v>
      </c>
      <c r="D755" s="8">
        <v>2.2658054999999999</v>
      </c>
    </row>
    <row r="756" spans="3:4" x14ac:dyDescent="0.25">
      <c r="C756" s="8">
        <v>3.4591699999999999</v>
      </c>
      <c r="D756" s="8">
        <v>2.2580958</v>
      </c>
    </row>
    <row r="757" spans="3:4" x14ac:dyDescent="0.25">
      <c r="C757" s="8">
        <v>3.4616400000000001</v>
      </c>
      <c r="D757" s="8">
        <v>2.2547757000000002</v>
      </c>
    </row>
    <row r="758" spans="3:4" x14ac:dyDescent="0.25">
      <c r="C758" s="8">
        <v>3.4641100000000002</v>
      </c>
      <c r="D758" s="8">
        <v>2.2518927000000004</v>
      </c>
    </row>
    <row r="759" spans="3:4" x14ac:dyDescent="0.25">
      <c r="C759" s="8">
        <v>3.46658</v>
      </c>
      <c r="D759" s="8">
        <v>2.2527111000000004</v>
      </c>
    </row>
    <row r="760" spans="3:4" x14ac:dyDescent="0.25">
      <c r="C760" s="8">
        <v>3.4690500000000002</v>
      </c>
      <c r="D760" s="8">
        <v>2.2486098000000001</v>
      </c>
    </row>
    <row r="761" spans="3:4" x14ac:dyDescent="0.25">
      <c r="C761" s="8">
        <v>3.4715100000000003</v>
      </c>
      <c r="D761" s="8">
        <v>2.245857</v>
      </c>
    </row>
    <row r="762" spans="3:4" x14ac:dyDescent="0.25">
      <c r="C762" s="8">
        <v>3.4739800000000001</v>
      </c>
      <c r="D762" s="8">
        <v>2.2425369000000002</v>
      </c>
    </row>
    <row r="763" spans="3:4" x14ac:dyDescent="0.25">
      <c r="C763" s="8">
        <v>3.4764499999999998</v>
      </c>
      <c r="D763" s="8">
        <v>2.2431228000000001</v>
      </c>
    </row>
    <row r="764" spans="3:4" x14ac:dyDescent="0.25">
      <c r="C764" s="8">
        <v>3.47892</v>
      </c>
      <c r="D764" s="8">
        <v>2.2351340999999998</v>
      </c>
    </row>
    <row r="765" spans="3:4" x14ac:dyDescent="0.25">
      <c r="C765" s="8">
        <v>3.4813899999999998</v>
      </c>
      <c r="D765" s="8">
        <v>2.2356177000000002</v>
      </c>
    </row>
    <row r="766" spans="3:4" x14ac:dyDescent="0.25">
      <c r="C766" s="8">
        <v>3.48386</v>
      </c>
      <c r="D766" s="8">
        <v>2.2298423999999999</v>
      </c>
    </row>
    <row r="767" spans="3:4" x14ac:dyDescent="0.25">
      <c r="C767" s="8">
        <v>3.4863299999999997</v>
      </c>
      <c r="D767" s="8">
        <v>2.2262712000000002</v>
      </c>
    </row>
    <row r="768" spans="3:4" x14ac:dyDescent="0.25">
      <c r="C768" s="8">
        <v>3.4888000000000003</v>
      </c>
      <c r="D768" s="8">
        <v>2.2201982999999998</v>
      </c>
    </row>
    <row r="769" spans="3:4" x14ac:dyDescent="0.25">
      <c r="C769" s="8">
        <v>3.4912700000000001</v>
      </c>
      <c r="D769" s="8">
        <v>2.2167573000000003</v>
      </c>
    </row>
    <row r="770" spans="3:4" x14ac:dyDescent="0.25">
      <c r="C770" s="8">
        <v>3.4937399999999998</v>
      </c>
      <c r="D770" s="8">
        <v>2.2176687000000004</v>
      </c>
    </row>
    <row r="771" spans="3:4" x14ac:dyDescent="0.25">
      <c r="C771" s="8">
        <v>3.49621</v>
      </c>
      <c r="D771" s="8">
        <v>2.2134</v>
      </c>
    </row>
    <row r="772" spans="3:4" x14ac:dyDescent="0.25">
      <c r="C772" s="8">
        <v>3.4986700000000002</v>
      </c>
      <c r="D772" s="8">
        <v>2.2140138000000005</v>
      </c>
    </row>
    <row r="773" spans="3:4" x14ac:dyDescent="0.25">
      <c r="C773" s="8">
        <v>3.5011399999999999</v>
      </c>
      <c r="D773" s="8">
        <v>2.2067505000000001</v>
      </c>
    </row>
    <row r="774" spans="3:4" x14ac:dyDescent="0.25">
      <c r="C774" s="8">
        <v>3.5036100000000001</v>
      </c>
      <c r="D774" s="8">
        <v>2.2111029000000002</v>
      </c>
    </row>
    <row r="775" spans="3:4" x14ac:dyDescent="0.25">
      <c r="C775" s="8">
        <v>3.5060799999999999</v>
      </c>
      <c r="D775" s="8">
        <v>2.2105541999999998</v>
      </c>
    </row>
    <row r="776" spans="3:4" x14ac:dyDescent="0.25">
      <c r="C776" s="8">
        <v>3.5085500000000001</v>
      </c>
      <c r="D776" s="8">
        <v>2.2059600000000001</v>
      </c>
    </row>
    <row r="777" spans="3:4" x14ac:dyDescent="0.25">
      <c r="C777" s="8">
        <v>3.5110199999999998</v>
      </c>
      <c r="D777" s="8">
        <v>2.1940931999999997</v>
      </c>
    </row>
    <row r="778" spans="3:4" x14ac:dyDescent="0.25">
      <c r="C778" s="8">
        <v>3.51349</v>
      </c>
      <c r="D778" s="8">
        <v>2.1896198999999998</v>
      </c>
    </row>
    <row r="779" spans="3:4" x14ac:dyDescent="0.25">
      <c r="C779" s="8">
        <v>3.5159600000000002</v>
      </c>
      <c r="D779" s="8">
        <v>2.1836492999999999</v>
      </c>
    </row>
    <row r="780" spans="3:4" x14ac:dyDescent="0.25">
      <c r="C780" s="8">
        <v>3.5184299999999999</v>
      </c>
      <c r="D780" s="8">
        <v>2.1821147999999999</v>
      </c>
    </row>
    <row r="781" spans="3:4" x14ac:dyDescent="0.25">
      <c r="C781" s="8">
        <v>3.5209000000000001</v>
      </c>
      <c r="D781" s="8">
        <v>2.1801153000000002</v>
      </c>
    </row>
    <row r="782" spans="3:4" x14ac:dyDescent="0.25">
      <c r="C782" s="8">
        <v>3.5233699999999999</v>
      </c>
      <c r="D782" s="8">
        <v>2.1680160000000002</v>
      </c>
    </row>
    <row r="783" spans="3:4" x14ac:dyDescent="0.25">
      <c r="C783" s="8">
        <v>3.52583</v>
      </c>
      <c r="D783" s="8">
        <v>2.1653376000000004</v>
      </c>
    </row>
    <row r="784" spans="3:4" x14ac:dyDescent="0.25">
      <c r="C784" s="8">
        <v>3.5283000000000002</v>
      </c>
      <c r="D784" s="8">
        <v>2.1569118</v>
      </c>
    </row>
    <row r="785" spans="3:4" x14ac:dyDescent="0.25">
      <c r="C785" s="8">
        <v>3.53077</v>
      </c>
      <c r="D785" s="8">
        <v>2.1523920000000003</v>
      </c>
    </row>
    <row r="786" spans="3:4" x14ac:dyDescent="0.25">
      <c r="C786" s="8">
        <v>3.5332399999999997</v>
      </c>
      <c r="D786" s="8">
        <v>2.1486906000000001</v>
      </c>
    </row>
    <row r="787" spans="3:4" x14ac:dyDescent="0.25">
      <c r="C787" s="8">
        <v>3.5357099999999999</v>
      </c>
      <c r="D787" s="8">
        <v>2.1469143000000002</v>
      </c>
    </row>
    <row r="788" spans="3:4" x14ac:dyDescent="0.25">
      <c r="C788" s="8">
        <v>3.5381799999999997</v>
      </c>
      <c r="D788" s="8">
        <v>2.1385443000000004</v>
      </c>
    </row>
    <row r="789" spans="3:4" x14ac:dyDescent="0.25">
      <c r="C789" s="8">
        <v>3.5406500000000003</v>
      </c>
      <c r="D789" s="8">
        <v>2.1294954000000001</v>
      </c>
    </row>
    <row r="790" spans="3:4" x14ac:dyDescent="0.25">
      <c r="C790" s="8">
        <v>3.54312</v>
      </c>
      <c r="D790" s="8">
        <v>2.1290211000000001</v>
      </c>
    </row>
    <row r="791" spans="3:4" x14ac:dyDescent="0.25">
      <c r="C791" s="8">
        <v>3.5455900000000002</v>
      </c>
      <c r="D791" s="8">
        <v>2.1246501000000002</v>
      </c>
    </row>
    <row r="792" spans="3:4" x14ac:dyDescent="0.25">
      <c r="C792" s="8">
        <v>3.54806</v>
      </c>
      <c r="D792" s="8">
        <v>2.1191817000000004</v>
      </c>
    </row>
    <row r="793" spans="3:4" x14ac:dyDescent="0.25">
      <c r="C793" s="8">
        <v>3.5505300000000002</v>
      </c>
      <c r="D793" s="8">
        <v>2.1126810000000003</v>
      </c>
    </row>
    <row r="794" spans="3:4" x14ac:dyDescent="0.25">
      <c r="C794" s="8">
        <v>3.5529899999999999</v>
      </c>
      <c r="D794" s="8">
        <v>2.1070731</v>
      </c>
    </row>
    <row r="795" spans="3:4" x14ac:dyDescent="0.25">
      <c r="C795" s="8">
        <v>3.5554600000000001</v>
      </c>
      <c r="D795" s="8">
        <v>2.1008979000000001</v>
      </c>
    </row>
    <row r="796" spans="3:4" x14ac:dyDescent="0.25">
      <c r="C796" s="8">
        <v>3.5579299999999998</v>
      </c>
      <c r="D796" s="8">
        <v>2.1032787000000002</v>
      </c>
    </row>
    <row r="797" spans="3:4" x14ac:dyDescent="0.25">
      <c r="C797" s="8">
        <v>3.5604</v>
      </c>
      <c r="D797" s="8">
        <v>2.0996052000000001</v>
      </c>
    </row>
    <row r="798" spans="3:4" x14ac:dyDescent="0.25">
      <c r="C798" s="8">
        <v>3.5628699999999998</v>
      </c>
      <c r="D798" s="8">
        <v>2.0919513000000003</v>
      </c>
    </row>
    <row r="799" spans="3:4" x14ac:dyDescent="0.25">
      <c r="C799" s="8">
        <v>3.56534</v>
      </c>
      <c r="D799" s="8">
        <v>2.0875617000000002</v>
      </c>
    </row>
    <row r="800" spans="3:4" x14ac:dyDescent="0.25">
      <c r="C800" s="8">
        <v>3.5678100000000001</v>
      </c>
      <c r="D800" s="8">
        <v>2.0808843000000001</v>
      </c>
    </row>
    <row r="801" spans="3:4" x14ac:dyDescent="0.25">
      <c r="C801" s="8">
        <v>3.5702800000000003</v>
      </c>
      <c r="D801" s="8">
        <v>2.075574</v>
      </c>
    </row>
    <row r="802" spans="3:4" x14ac:dyDescent="0.25">
      <c r="C802" s="8">
        <v>3.5727500000000001</v>
      </c>
      <c r="D802" s="8">
        <v>2.0671668000000003</v>
      </c>
    </row>
    <row r="803" spans="3:4" x14ac:dyDescent="0.25">
      <c r="C803" s="8">
        <v>3.5752199999999998</v>
      </c>
      <c r="D803" s="8">
        <v>2.0651486999999999</v>
      </c>
    </row>
    <row r="804" spans="3:4" x14ac:dyDescent="0.25">
      <c r="C804" s="8">
        <v>3.57768</v>
      </c>
      <c r="D804" s="8">
        <v>2.0621355000000001</v>
      </c>
    </row>
    <row r="805" spans="3:4" x14ac:dyDescent="0.25">
      <c r="C805" s="8">
        <v>3.5801500000000002</v>
      </c>
      <c r="D805" s="8">
        <v>2.0551233</v>
      </c>
    </row>
    <row r="806" spans="3:4" x14ac:dyDescent="0.25">
      <c r="C806" s="8">
        <v>3.5826199999999999</v>
      </c>
      <c r="D806" s="8">
        <v>2.0462604</v>
      </c>
    </row>
    <row r="807" spans="3:4" x14ac:dyDescent="0.25">
      <c r="C807" s="8">
        <v>3.5850900000000001</v>
      </c>
      <c r="D807" s="8">
        <v>2.0398713000000002</v>
      </c>
    </row>
    <row r="808" spans="3:4" x14ac:dyDescent="0.25">
      <c r="C808" s="8">
        <v>3.5875599999999999</v>
      </c>
      <c r="D808" s="8">
        <v>2.0368581000000003</v>
      </c>
    </row>
    <row r="809" spans="3:4" x14ac:dyDescent="0.25">
      <c r="C809" s="8">
        <v>3.5900300000000001</v>
      </c>
      <c r="D809" s="8">
        <v>2.0301900000000002</v>
      </c>
    </row>
    <row r="810" spans="3:4" x14ac:dyDescent="0.25">
      <c r="C810" s="8">
        <v>3.5924999999999998</v>
      </c>
      <c r="D810" s="8">
        <v>2.0256423000000003</v>
      </c>
    </row>
    <row r="811" spans="3:4" x14ac:dyDescent="0.25">
      <c r="C811" s="8">
        <v>3.59497</v>
      </c>
      <c r="D811" s="8">
        <v>2.0221548</v>
      </c>
    </row>
    <row r="812" spans="3:4" x14ac:dyDescent="0.25">
      <c r="C812" s="8">
        <v>3.5974400000000002</v>
      </c>
      <c r="D812" s="8">
        <v>2.0168724000000005</v>
      </c>
    </row>
    <row r="813" spans="3:4" x14ac:dyDescent="0.25">
      <c r="C813" s="8">
        <v>3.5999099999999999</v>
      </c>
      <c r="D813" s="8">
        <v>2.0081583000000003</v>
      </c>
    </row>
    <row r="814" spans="3:4" x14ac:dyDescent="0.25">
      <c r="C814" s="8">
        <v>3.6023800000000001</v>
      </c>
      <c r="D814" s="8">
        <v>2.0004393</v>
      </c>
    </row>
    <row r="815" spans="3:4" x14ac:dyDescent="0.25">
      <c r="C815" s="8">
        <v>3.6048400000000003</v>
      </c>
      <c r="D815" s="8">
        <v>1.9913997000000003</v>
      </c>
    </row>
    <row r="816" spans="3:4" x14ac:dyDescent="0.25">
      <c r="C816" s="8">
        <v>3.60731</v>
      </c>
      <c r="D816" s="8">
        <v>1.9823415</v>
      </c>
    </row>
    <row r="817" spans="3:4" x14ac:dyDescent="0.25">
      <c r="C817" s="8">
        <v>3.6097800000000002</v>
      </c>
      <c r="D817" s="8">
        <v>1.9791888</v>
      </c>
    </row>
    <row r="818" spans="3:4" x14ac:dyDescent="0.25">
      <c r="C818" s="8">
        <v>3.61225</v>
      </c>
      <c r="D818" s="8">
        <v>1.9761755999999999</v>
      </c>
    </row>
    <row r="819" spans="3:4" x14ac:dyDescent="0.25">
      <c r="C819" s="8">
        <v>3.6147199999999997</v>
      </c>
      <c r="D819" s="8">
        <v>1.9717860000000003</v>
      </c>
    </row>
    <row r="820" spans="3:4" x14ac:dyDescent="0.25">
      <c r="C820" s="8">
        <v>3.6171899999999999</v>
      </c>
      <c r="D820" s="8">
        <v>1.9639740000000001</v>
      </c>
    </row>
    <row r="821" spans="3:4" x14ac:dyDescent="0.25">
      <c r="C821" s="8">
        <v>3.6196599999999997</v>
      </c>
      <c r="D821" s="8">
        <v>1.9561248</v>
      </c>
    </row>
    <row r="822" spans="3:4" x14ac:dyDescent="0.25">
      <c r="C822" s="8">
        <v>3.6221300000000003</v>
      </c>
      <c r="D822" s="8">
        <v>1.9506006000000002</v>
      </c>
    </row>
    <row r="823" spans="3:4" x14ac:dyDescent="0.25">
      <c r="C823" s="8">
        <v>3.6246</v>
      </c>
      <c r="D823" s="8">
        <v>1.941003</v>
      </c>
    </row>
    <row r="824" spans="3:4" x14ac:dyDescent="0.25">
      <c r="C824" s="8">
        <v>3.6270700000000002</v>
      </c>
      <c r="D824" s="8">
        <v>1.9372830000000001</v>
      </c>
    </row>
    <row r="825" spans="3:4" x14ac:dyDescent="0.25">
      <c r="C825" s="8">
        <v>3.62954</v>
      </c>
      <c r="D825" s="8">
        <v>1.9304568</v>
      </c>
    </row>
    <row r="826" spans="3:4" x14ac:dyDescent="0.25">
      <c r="C826" s="8">
        <v>3.6320000000000001</v>
      </c>
      <c r="D826" s="8">
        <v>1.9227099000000001</v>
      </c>
    </row>
    <row r="827" spans="3:4" x14ac:dyDescent="0.25">
      <c r="C827" s="8">
        <v>3.6344699999999999</v>
      </c>
      <c r="D827" s="8">
        <v>1.9177157999999999</v>
      </c>
    </row>
    <row r="828" spans="3:4" x14ac:dyDescent="0.25">
      <c r="C828" s="8">
        <v>3.6369400000000001</v>
      </c>
      <c r="D828" s="8">
        <v>1.9040913000000002</v>
      </c>
    </row>
    <row r="829" spans="3:4" x14ac:dyDescent="0.25">
      <c r="C829" s="8">
        <v>3.6394099999999998</v>
      </c>
      <c r="D829" s="8">
        <v>1.9069278000000003</v>
      </c>
    </row>
    <row r="830" spans="3:4" x14ac:dyDescent="0.25">
      <c r="C830" s="8">
        <v>3.64188</v>
      </c>
      <c r="D830" s="8">
        <v>1.8998877000000001</v>
      </c>
    </row>
    <row r="831" spans="3:4" x14ac:dyDescent="0.25">
      <c r="C831" s="8">
        <v>3.6443499999999998</v>
      </c>
      <c r="D831" s="8">
        <v>1.8905597999999999</v>
      </c>
    </row>
    <row r="832" spans="3:4" x14ac:dyDescent="0.25">
      <c r="C832" s="8">
        <v>3.64682</v>
      </c>
      <c r="D832" s="8">
        <v>1.8877139999999999</v>
      </c>
    </row>
    <row r="833" spans="3:4" x14ac:dyDescent="0.25">
      <c r="C833" s="8">
        <v>3.6492900000000001</v>
      </c>
      <c r="D833" s="8">
        <v>1.8782000999999999</v>
      </c>
    </row>
    <row r="834" spans="3:4" x14ac:dyDescent="0.25">
      <c r="C834" s="8">
        <v>3.6517600000000003</v>
      </c>
      <c r="D834" s="8">
        <v>1.8712344000000001</v>
      </c>
    </row>
    <row r="835" spans="3:4" x14ac:dyDescent="0.25">
      <c r="C835" s="8">
        <v>3.6542300000000001</v>
      </c>
      <c r="D835" s="8">
        <v>1.8622971000000004</v>
      </c>
    </row>
    <row r="836" spans="3:4" x14ac:dyDescent="0.25">
      <c r="C836" s="8">
        <v>3.6566999999999998</v>
      </c>
      <c r="D836" s="8">
        <v>1.870695</v>
      </c>
    </row>
    <row r="837" spans="3:4" x14ac:dyDescent="0.25">
      <c r="C837" s="8">
        <v>3.65916</v>
      </c>
      <c r="D837" s="8">
        <v>1.8544385999999999</v>
      </c>
    </row>
    <row r="838" spans="3:4" x14ac:dyDescent="0.25">
      <c r="C838" s="8">
        <v>3.6616300000000002</v>
      </c>
      <c r="D838" s="8">
        <v>1.8418928999999999</v>
      </c>
    </row>
    <row r="839" spans="3:4" x14ac:dyDescent="0.25">
      <c r="C839" s="8">
        <v>3.6640999999999999</v>
      </c>
      <c r="D839" s="8">
        <v>1.8378009</v>
      </c>
    </row>
    <row r="840" spans="3:4" x14ac:dyDescent="0.25">
      <c r="C840" s="8">
        <v>3.6665700000000001</v>
      </c>
      <c r="D840" s="8">
        <v>1.8311886000000002</v>
      </c>
    </row>
    <row r="841" spans="3:4" x14ac:dyDescent="0.25">
      <c r="C841" s="8">
        <v>3.6690399999999999</v>
      </c>
      <c r="D841" s="8">
        <v>1.8284172000000001</v>
      </c>
    </row>
    <row r="842" spans="3:4" x14ac:dyDescent="0.25">
      <c r="C842" s="8">
        <v>3.6715100000000001</v>
      </c>
      <c r="D842" s="8">
        <v>1.8157878000000001</v>
      </c>
    </row>
    <row r="843" spans="3:4" x14ac:dyDescent="0.25">
      <c r="C843" s="8">
        <v>3.6739799999999998</v>
      </c>
      <c r="D843" s="8">
        <v>1.8098916000000003</v>
      </c>
    </row>
    <row r="844" spans="3:4" x14ac:dyDescent="0.25">
      <c r="C844" s="8">
        <v>3.67645</v>
      </c>
      <c r="D844" s="8">
        <v>1.8053718000000001</v>
      </c>
    </row>
    <row r="845" spans="3:4" x14ac:dyDescent="0.25">
      <c r="C845" s="8">
        <v>3.6789200000000002</v>
      </c>
      <c r="D845" s="8">
        <v>1.7946768</v>
      </c>
    </row>
    <row r="846" spans="3:4" x14ac:dyDescent="0.25">
      <c r="C846" s="8">
        <v>3.6813899999999999</v>
      </c>
      <c r="D846" s="8">
        <v>1.7865858000000001</v>
      </c>
    </row>
    <row r="847" spans="3:4" x14ac:dyDescent="0.25">
      <c r="C847" s="8">
        <v>3.6838500000000001</v>
      </c>
      <c r="D847" s="8">
        <v>1.7822148000000002</v>
      </c>
    </row>
    <row r="848" spans="3:4" x14ac:dyDescent="0.25">
      <c r="C848" s="8">
        <v>3.6863200000000003</v>
      </c>
      <c r="D848" s="8">
        <v>1.7758908</v>
      </c>
    </row>
    <row r="849" spans="3:4" x14ac:dyDescent="0.25">
      <c r="C849" s="8">
        <v>3.68879</v>
      </c>
      <c r="D849" s="8">
        <v>1.7689995000000001</v>
      </c>
    </row>
    <row r="850" spans="3:4" x14ac:dyDescent="0.25">
      <c r="C850" s="8">
        <v>3.6912600000000002</v>
      </c>
      <c r="D850" s="8">
        <v>1.7615874</v>
      </c>
    </row>
    <row r="851" spans="3:4" x14ac:dyDescent="0.25">
      <c r="C851" s="8">
        <v>3.69373</v>
      </c>
      <c r="D851" s="8">
        <v>1.7574303</v>
      </c>
    </row>
    <row r="852" spans="3:4" x14ac:dyDescent="0.25">
      <c r="C852" s="8">
        <v>3.6961999999999997</v>
      </c>
      <c r="D852" s="8">
        <v>1.7486511000000002</v>
      </c>
    </row>
    <row r="853" spans="3:4" x14ac:dyDescent="0.25">
      <c r="C853" s="8">
        <v>3.6986699999999999</v>
      </c>
      <c r="D853" s="8">
        <v>1.7425782000000001</v>
      </c>
    </row>
    <row r="854" spans="3:4" x14ac:dyDescent="0.25">
      <c r="C854" s="8">
        <v>3.7011399999999997</v>
      </c>
      <c r="D854" s="8">
        <v>1.7300418000000002</v>
      </c>
    </row>
    <row r="855" spans="3:4" x14ac:dyDescent="0.25">
      <c r="C855" s="8">
        <v>3.7036100000000003</v>
      </c>
      <c r="D855" s="8">
        <v>1.7281074000000001</v>
      </c>
    </row>
    <row r="856" spans="3:4" x14ac:dyDescent="0.25">
      <c r="C856" s="8">
        <v>3.70608</v>
      </c>
      <c r="D856" s="8">
        <v>1.7184261000000001</v>
      </c>
    </row>
    <row r="857" spans="3:4" x14ac:dyDescent="0.25">
      <c r="C857" s="8">
        <v>3.7085500000000002</v>
      </c>
      <c r="D857" s="8">
        <v>1.7110884</v>
      </c>
    </row>
    <row r="858" spans="3:4" x14ac:dyDescent="0.25">
      <c r="C858" s="8">
        <v>3.7110100000000004</v>
      </c>
      <c r="D858" s="8">
        <v>1.7117859</v>
      </c>
    </row>
    <row r="859" spans="3:4" x14ac:dyDescent="0.25">
      <c r="C859" s="8">
        <v>3.7134800000000001</v>
      </c>
      <c r="D859" s="8">
        <v>1.6989798</v>
      </c>
    </row>
    <row r="860" spans="3:4" x14ac:dyDescent="0.25">
      <c r="C860" s="8">
        <v>3.7159499999999999</v>
      </c>
      <c r="D860" s="8">
        <v>1.6898286000000002</v>
      </c>
    </row>
    <row r="861" spans="3:4" x14ac:dyDescent="0.25">
      <c r="C861" s="8">
        <v>3.7184200000000001</v>
      </c>
      <c r="D861" s="8">
        <v>1.6803147</v>
      </c>
    </row>
    <row r="862" spans="3:4" x14ac:dyDescent="0.25">
      <c r="C862" s="8">
        <v>3.7208899999999998</v>
      </c>
      <c r="D862" s="8">
        <v>1.6672296000000002</v>
      </c>
    </row>
    <row r="863" spans="3:4" x14ac:dyDescent="0.25">
      <c r="C863" s="8">
        <v>3.72336</v>
      </c>
      <c r="D863" s="8">
        <v>1.6659369000000002</v>
      </c>
    </row>
    <row r="864" spans="3:4" x14ac:dyDescent="0.25">
      <c r="C864" s="8">
        <v>3.7258299999999998</v>
      </c>
      <c r="D864" s="8">
        <v>1.6670529000000001</v>
      </c>
    </row>
    <row r="865" spans="3:4" x14ac:dyDescent="0.25">
      <c r="C865" s="8">
        <v>3.7283000000000004</v>
      </c>
      <c r="D865" s="8">
        <v>1.6517915999999999</v>
      </c>
    </row>
    <row r="866" spans="3:4" x14ac:dyDescent="0.25">
      <c r="C866" s="8">
        <v>3.7307700000000001</v>
      </c>
      <c r="D866" s="8">
        <v>1.6441656</v>
      </c>
    </row>
    <row r="867" spans="3:4" x14ac:dyDescent="0.25">
      <c r="C867" s="8">
        <v>3.7332399999999999</v>
      </c>
      <c r="D867" s="8">
        <v>1.6333496999999999</v>
      </c>
    </row>
    <row r="868" spans="3:4" x14ac:dyDescent="0.25">
      <c r="C868" s="8">
        <v>3.7357100000000001</v>
      </c>
      <c r="D868" s="8">
        <v>1.6317128999999999</v>
      </c>
    </row>
    <row r="869" spans="3:4" x14ac:dyDescent="0.25">
      <c r="C869" s="8">
        <v>3.7381700000000002</v>
      </c>
      <c r="D869" s="8">
        <v>1.6231941000000001</v>
      </c>
    </row>
    <row r="870" spans="3:4" x14ac:dyDescent="0.25">
      <c r="C870" s="8">
        <v>3.74064</v>
      </c>
      <c r="D870" s="8">
        <v>1.6186836000000002</v>
      </c>
    </row>
    <row r="871" spans="3:4" x14ac:dyDescent="0.25">
      <c r="C871" s="8">
        <v>3.7431100000000002</v>
      </c>
      <c r="D871" s="8">
        <v>1.6092813000000001</v>
      </c>
    </row>
    <row r="872" spans="3:4" x14ac:dyDescent="0.25">
      <c r="C872" s="8">
        <v>3.7455799999999999</v>
      </c>
      <c r="D872" s="8">
        <v>1.6004184000000001</v>
      </c>
    </row>
    <row r="873" spans="3:4" x14ac:dyDescent="0.25">
      <c r="C873" s="8">
        <v>3.7480500000000001</v>
      </c>
      <c r="D873" s="8">
        <v>1.6009671000000001</v>
      </c>
    </row>
    <row r="874" spans="3:4" x14ac:dyDescent="0.25">
      <c r="C874" s="8">
        <v>3.7505199999999999</v>
      </c>
      <c r="D874" s="8">
        <v>1.5957498000000001</v>
      </c>
    </row>
    <row r="875" spans="3:4" x14ac:dyDescent="0.25">
      <c r="C875" s="8">
        <v>3.7529899999999996</v>
      </c>
      <c r="D875" s="8">
        <v>1.5799305000000001</v>
      </c>
    </row>
    <row r="876" spans="3:4" x14ac:dyDescent="0.25">
      <c r="C876" s="8">
        <v>3.7554600000000002</v>
      </c>
      <c r="D876" s="8">
        <v>1.5728997</v>
      </c>
    </row>
    <row r="877" spans="3:4" x14ac:dyDescent="0.25">
      <c r="C877" s="8">
        <v>3.75793</v>
      </c>
      <c r="D877" s="8">
        <v>1.5619164000000001</v>
      </c>
    </row>
    <row r="878" spans="3:4" x14ac:dyDescent="0.25">
      <c r="C878" s="8">
        <v>3.7604000000000002</v>
      </c>
      <c r="D878" s="8">
        <v>1.5513330000000001</v>
      </c>
    </row>
    <row r="879" spans="3:4" x14ac:dyDescent="0.25">
      <c r="C879" s="8">
        <v>3.7628699999999999</v>
      </c>
      <c r="D879" s="8">
        <v>1.5493986000000002</v>
      </c>
    </row>
    <row r="880" spans="3:4" x14ac:dyDescent="0.25">
      <c r="C880" s="8">
        <v>3.7653300000000001</v>
      </c>
      <c r="D880" s="8">
        <v>1.5451206</v>
      </c>
    </row>
    <row r="881" spans="3:4" x14ac:dyDescent="0.25">
      <c r="C881" s="8">
        <v>3.7678000000000003</v>
      </c>
      <c r="D881" s="8">
        <v>1.5387873000000001</v>
      </c>
    </row>
    <row r="882" spans="3:4" x14ac:dyDescent="0.25">
      <c r="C882" s="8">
        <v>3.77027</v>
      </c>
      <c r="D882" s="8">
        <v>1.5237491999999999</v>
      </c>
    </row>
    <row r="883" spans="3:4" x14ac:dyDescent="0.25">
      <c r="C883" s="8">
        <v>3.7727399999999998</v>
      </c>
      <c r="D883" s="8">
        <v>1.5163743000000001</v>
      </c>
    </row>
    <row r="884" spans="3:4" x14ac:dyDescent="0.25">
      <c r="C884" s="8">
        <v>3.77521</v>
      </c>
      <c r="D884" s="8">
        <v>1.5130263000000002</v>
      </c>
    </row>
    <row r="885" spans="3:4" x14ac:dyDescent="0.25">
      <c r="C885" s="8">
        <v>3.7776799999999997</v>
      </c>
      <c r="D885" s="8">
        <v>1.5049539000000001</v>
      </c>
    </row>
    <row r="886" spans="3:4" x14ac:dyDescent="0.25">
      <c r="C886" s="8">
        <v>3.7801499999999999</v>
      </c>
      <c r="D886" s="8">
        <v>1.4945751</v>
      </c>
    </row>
    <row r="887" spans="3:4" x14ac:dyDescent="0.25">
      <c r="C887" s="8">
        <v>3.7826200000000001</v>
      </c>
      <c r="D887" s="8">
        <v>1.4843916000000001</v>
      </c>
    </row>
    <row r="888" spans="3:4" x14ac:dyDescent="0.25">
      <c r="C888" s="8">
        <v>3.7850900000000003</v>
      </c>
      <c r="D888" s="8">
        <v>1.4738640000000001</v>
      </c>
    </row>
    <row r="889" spans="3:4" x14ac:dyDescent="0.25">
      <c r="C889" s="8">
        <v>3.78756</v>
      </c>
      <c r="D889" s="8">
        <v>1.4693256000000001</v>
      </c>
    </row>
    <row r="890" spans="3:4" x14ac:dyDescent="0.25">
      <c r="C890" s="8">
        <v>3.7900200000000002</v>
      </c>
      <c r="D890" s="8">
        <v>1.4664239999999999</v>
      </c>
    </row>
    <row r="891" spans="3:4" x14ac:dyDescent="0.25">
      <c r="C891" s="8">
        <v>3.7924899999999999</v>
      </c>
      <c r="D891" s="8">
        <v>1.4599511999999999</v>
      </c>
    </row>
    <row r="892" spans="3:4" x14ac:dyDescent="0.25">
      <c r="C892" s="8">
        <v>3.7949600000000001</v>
      </c>
      <c r="D892" s="8">
        <v>1.4471916</v>
      </c>
    </row>
    <row r="893" spans="3:4" x14ac:dyDescent="0.25">
      <c r="C893" s="8">
        <v>3.7974299999999999</v>
      </c>
      <c r="D893" s="8">
        <v>1.4392866</v>
      </c>
    </row>
    <row r="894" spans="3:4" x14ac:dyDescent="0.25">
      <c r="C894" s="8">
        <v>3.7999000000000001</v>
      </c>
      <c r="D894" s="8">
        <v>1.432572</v>
      </c>
    </row>
    <row r="895" spans="3:4" x14ac:dyDescent="0.25">
      <c r="C895" s="8">
        <v>3.8023699999999998</v>
      </c>
      <c r="D895" s="8">
        <v>1.4214120000000001</v>
      </c>
    </row>
    <row r="896" spans="3:4" x14ac:dyDescent="0.25">
      <c r="C896" s="8">
        <v>3.80484</v>
      </c>
      <c r="D896" s="8">
        <v>1.4174688</v>
      </c>
    </row>
    <row r="897" spans="3:4" x14ac:dyDescent="0.25">
      <c r="C897" s="8">
        <v>3.8073099999999998</v>
      </c>
      <c r="D897" s="8">
        <v>1.4150508000000002</v>
      </c>
    </row>
    <row r="898" spans="3:4" x14ac:dyDescent="0.25">
      <c r="C898" s="8">
        <v>3.8097800000000004</v>
      </c>
      <c r="D898" s="8">
        <v>1.3975389</v>
      </c>
    </row>
    <row r="899" spans="3:4" x14ac:dyDescent="0.25">
      <c r="C899" s="8">
        <v>3.8122500000000001</v>
      </c>
      <c r="D899" s="8">
        <v>1.3932423</v>
      </c>
    </row>
    <row r="900" spans="3:4" x14ac:dyDescent="0.25">
      <c r="C900" s="8">
        <v>3.8147199999999999</v>
      </c>
      <c r="D900" s="8">
        <v>1.3861092000000002</v>
      </c>
    </row>
    <row r="901" spans="3:4" x14ac:dyDescent="0.25">
      <c r="C901" s="8">
        <v>3.81718</v>
      </c>
      <c r="D901" s="8">
        <v>1.3772370000000003</v>
      </c>
    </row>
    <row r="902" spans="3:4" x14ac:dyDescent="0.25">
      <c r="C902" s="8">
        <v>3.8196500000000002</v>
      </c>
      <c r="D902" s="8">
        <v>1.3698714000000001</v>
      </c>
    </row>
    <row r="903" spans="3:4" x14ac:dyDescent="0.25">
      <c r="C903" s="8">
        <v>3.82212</v>
      </c>
      <c r="D903" s="8">
        <v>1.3644774</v>
      </c>
    </row>
    <row r="904" spans="3:4" x14ac:dyDescent="0.25">
      <c r="C904" s="8">
        <v>3.8245900000000002</v>
      </c>
      <c r="D904" s="8">
        <v>1.3581068999999999</v>
      </c>
    </row>
    <row r="905" spans="3:4" x14ac:dyDescent="0.25">
      <c r="C905" s="8">
        <v>3.8270599999999999</v>
      </c>
      <c r="D905" s="8">
        <v>1.3469097000000001</v>
      </c>
    </row>
    <row r="906" spans="3:4" x14ac:dyDescent="0.25">
      <c r="C906" s="8">
        <v>3.8295300000000001</v>
      </c>
      <c r="D906" s="8">
        <v>1.3402602000000001</v>
      </c>
    </row>
    <row r="907" spans="3:4" x14ac:dyDescent="0.25">
      <c r="C907" s="8">
        <v>3.8319999999999999</v>
      </c>
      <c r="D907" s="8">
        <v>1.3323180000000001</v>
      </c>
    </row>
    <row r="908" spans="3:4" x14ac:dyDescent="0.25">
      <c r="C908" s="8">
        <v>3.8344699999999996</v>
      </c>
      <c r="D908" s="8">
        <v>1.3222554000000002</v>
      </c>
    </row>
    <row r="909" spans="3:4" x14ac:dyDescent="0.25">
      <c r="C909" s="8">
        <v>3.8369400000000002</v>
      </c>
      <c r="D909" s="8">
        <v>1.3162383000000002</v>
      </c>
    </row>
    <row r="910" spans="3:4" x14ac:dyDescent="0.25">
      <c r="C910" s="8">
        <v>3.83941</v>
      </c>
      <c r="D910" s="8">
        <v>1.308975</v>
      </c>
    </row>
    <row r="911" spans="3:4" x14ac:dyDescent="0.25">
      <c r="C911" s="8">
        <v>3.8418800000000002</v>
      </c>
      <c r="D911" s="8">
        <v>1.3001121</v>
      </c>
    </row>
    <row r="912" spans="3:4" x14ac:dyDescent="0.25">
      <c r="C912" s="8">
        <v>3.8443400000000003</v>
      </c>
      <c r="D912" s="8">
        <v>1.2955364999999999</v>
      </c>
    </row>
    <row r="913" spans="3:4" x14ac:dyDescent="0.25">
      <c r="C913" s="8">
        <v>3.8468100000000001</v>
      </c>
      <c r="D913" s="8">
        <v>1.281261</v>
      </c>
    </row>
    <row r="914" spans="3:4" x14ac:dyDescent="0.25">
      <c r="C914" s="8">
        <v>3.8492800000000003</v>
      </c>
      <c r="D914" s="8">
        <v>1.2755879999999999</v>
      </c>
    </row>
    <row r="915" spans="3:4" x14ac:dyDescent="0.25">
      <c r="C915" s="8">
        <v>3.85175</v>
      </c>
      <c r="D915" s="8">
        <v>1.271682</v>
      </c>
    </row>
    <row r="916" spans="3:4" x14ac:dyDescent="0.25">
      <c r="C916" s="8">
        <v>3.8542199999999998</v>
      </c>
      <c r="D916" s="8">
        <v>1.2608847000000001</v>
      </c>
    </row>
    <row r="917" spans="3:4" x14ac:dyDescent="0.25">
      <c r="C917" s="8">
        <v>3.85669</v>
      </c>
      <c r="D917" s="8">
        <v>1.2518451000000002</v>
      </c>
    </row>
    <row r="918" spans="3:4" x14ac:dyDescent="0.25">
      <c r="C918" s="8">
        <v>3.8591599999999997</v>
      </c>
      <c r="D918" s="8">
        <v>1.2431775000000003</v>
      </c>
    </row>
    <row r="919" spans="3:4" x14ac:dyDescent="0.25">
      <c r="C919" s="8">
        <v>3.8616299999999999</v>
      </c>
      <c r="D919" s="8">
        <v>1.2316362000000001</v>
      </c>
    </row>
    <row r="920" spans="3:4" x14ac:dyDescent="0.25">
      <c r="C920" s="8">
        <v>3.8641000000000001</v>
      </c>
      <c r="D920" s="8">
        <v>1.232529</v>
      </c>
    </row>
    <row r="921" spans="3:4" x14ac:dyDescent="0.25">
      <c r="C921" s="8">
        <v>3.8665700000000003</v>
      </c>
      <c r="D921" s="8">
        <v>1.2179930999999999</v>
      </c>
    </row>
    <row r="922" spans="3:4" x14ac:dyDescent="0.25">
      <c r="C922" s="8">
        <v>3.86904</v>
      </c>
      <c r="D922" s="8">
        <v>1.2081723</v>
      </c>
    </row>
    <row r="923" spans="3:4" x14ac:dyDescent="0.25">
      <c r="C923" s="8">
        <v>3.8715000000000002</v>
      </c>
      <c r="D923" s="8">
        <v>1.2069075</v>
      </c>
    </row>
    <row r="924" spans="3:4" x14ac:dyDescent="0.25">
      <c r="C924" s="8">
        <v>3.8739699999999999</v>
      </c>
      <c r="D924" s="8">
        <v>1.1982399000000001</v>
      </c>
    </row>
    <row r="925" spans="3:4" x14ac:dyDescent="0.25">
      <c r="C925" s="8">
        <v>3.8764400000000001</v>
      </c>
      <c r="D925" s="8">
        <v>1.1860755000000001</v>
      </c>
    </row>
    <row r="926" spans="3:4" x14ac:dyDescent="0.25">
      <c r="C926" s="8">
        <v>3.8789099999999999</v>
      </c>
      <c r="D926" s="8">
        <v>1.1820021000000001</v>
      </c>
    </row>
    <row r="927" spans="3:4" x14ac:dyDescent="0.25">
      <c r="C927" s="8">
        <v>3.8813800000000001</v>
      </c>
      <c r="D927" s="8">
        <v>1.1718558000000001</v>
      </c>
    </row>
    <row r="928" spans="3:4" x14ac:dyDescent="0.25">
      <c r="C928" s="8">
        <v>3.8838499999999998</v>
      </c>
      <c r="D928" s="8">
        <v>1.1639601000000002</v>
      </c>
    </row>
    <row r="929" spans="3:4" x14ac:dyDescent="0.25">
      <c r="C929" s="8">
        <v>3.88632</v>
      </c>
      <c r="D929" s="8">
        <v>1.1563341</v>
      </c>
    </row>
    <row r="930" spans="3:4" x14ac:dyDescent="0.25">
      <c r="C930" s="8">
        <v>3.8887899999999997</v>
      </c>
      <c r="D930" s="8">
        <v>1.1495265000000001</v>
      </c>
    </row>
    <row r="931" spans="3:4" x14ac:dyDescent="0.25">
      <c r="C931" s="8">
        <v>3.8912600000000004</v>
      </c>
      <c r="D931" s="8">
        <v>1.1421702</v>
      </c>
    </row>
    <row r="932" spans="3:4" x14ac:dyDescent="0.25">
      <c r="C932" s="8">
        <v>3.8937300000000001</v>
      </c>
      <c r="D932" s="8">
        <v>1.1319123</v>
      </c>
    </row>
    <row r="933" spans="3:4" x14ac:dyDescent="0.25">
      <c r="C933" s="8">
        <v>3.8961999999999999</v>
      </c>
      <c r="D933" s="8">
        <v>1.1183993999999999</v>
      </c>
    </row>
    <row r="934" spans="3:4" x14ac:dyDescent="0.25">
      <c r="C934" s="8">
        <v>3.89866</v>
      </c>
      <c r="D934" s="8">
        <v>1.1143167</v>
      </c>
    </row>
    <row r="935" spans="3:4" x14ac:dyDescent="0.25">
      <c r="C935" s="8">
        <v>3.9011300000000002</v>
      </c>
      <c r="D935" s="8">
        <v>1.1070627000000002</v>
      </c>
    </row>
    <row r="936" spans="3:4" x14ac:dyDescent="0.25">
      <c r="C936" s="8">
        <v>3.9036</v>
      </c>
      <c r="D936" s="8">
        <v>1.1025615000000002</v>
      </c>
    </row>
    <row r="937" spans="3:4" x14ac:dyDescent="0.25">
      <c r="C937" s="8">
        <v>3.9060700000000002</v>
      </c>
      <c r="D937" s="8">
        <v>1.0948518</v>
      </c>
    </row>
    <row r="938" spans="3:4" x14ac:dyDescent="0.25">
      <c r="C938" s="8">
        <v>3.9085399999999999</v>
      </c>
      <c r="D938" s="8">
        <v>1.0853565000000001</v>
      </c>
    </row>
    <row r="939" spans="3:4" x14ac:dyDescent="0.25">
      <c r="C939" s="8">
        <v>3.9110100000000001</v>
      </c>
      <c r="D939" s="8">
        <v>1.0790139000000001</v>
      </c>
    </row>
    <row r="940" spans="3:4" x14ac:dyDescent="0.25">
      <c r="C940" s="8">
        <v>3.9134799999999998</v>
      </c>
      <c r="D940" s="8">
        <v>1.0726062000000001</v>
      </c>
    </row>
    <row r="941" spans="3:4" x14ac:dyDescent="0.25">
      <c r="C941" s="8">
        <v>3.9159499999999996</v>
      </c>
      <c r="D941" s="8">
        <v>1.0602558000000002</v>
      </c>
    </row>
    <row r="942" spans="3:4" x14ac:dyDescent="0.25">
      <c r="C942" s="8">
        <v>3.9184200000000002</v>
      </c>
      <c r="D942" s="8">
        <v>1.05183</v>
      </c>
    </row>
    <row r="943" spans="3:4" x14ac:dyDescent="0.25">
      <c r="C943" s="8">
        <v>3.92089</v>
      </c>
      <c r="D943" s="8">
        <v>1.0441853999999999</v>
      </c>
    </row>
    <row r="944" spans="3:4" x14ac:dyDescent="0.25">
      <c r="C944" s="8">
        <v>3.9233500000000001</v>
      </c>
      <c r="D944" s="8">
        <v>1.0382613000000001</v>
      </c>
    </row>
    <row r="945" spans="3:4" x14ac:dyDescent="0.25">
      <c r="C945" s="8">
        <v>3.9258200000000003</v>
      </c>
      <c r="D945" s="8">
        <v>1.0340577000000002</v>
      </c>
    </row>
    <row r="946" spans="3:4" x14ac:dyDescent="0.25">
      <c r="C946" s="8">
        <v>3.9282900000000001</v>
      </c>
      <c r="D946" s="8">
        <v>1.0211307000000001</v>
      </c>
    </row>
    <row r="947" spans="3:4" x14ac:dyDescent="0.25">
      <c r="C947" s="8">
        <v>3.9307600000000003</v>
      </c>
      <c r="D947" s="8">
        <v>1.0135698000000002</v>
      </c>
    </row>
    <row r="948" spans="3:4" x14ac:dyDescent="0.25">
      <c r="C948" s="8">
        <v>3.93323</v>
      </c>
      <c r="D948" s="8">
        <v>1.0085664000000001</v>
      </c>
    </row>
    <row r="949" spans="3:4" x14ac:dyDescent="0.25">
      <c r="C949" s="8">
        <v>3.9356999999999998</v>
      </c>
      <c r="D949" s="8">
        <v>1.0033491000000001</v>
      </c>
    </row>
    <row r="950" spans="3:4" x14ac:dyDescent="0.25">
      <c r="C950" s="8">
        <v>3.9381699999999999</v>
      </c>
      <c r="D950" s="8">
        <v>0.99639270000000013</v>
      </c>
    </row>
    <row r="951" spans="3:4" x14ac:dyDescent="0.25">
      <c r="C951" s="8">
        <v>3.9406399999999997</v>
      </c>
      <c r="D951" s="8">
        <v>0.98752980000000012</v>
      </c>
    </row>
    <row r="952" spans="3:4" x14ac:dyDescent="0.25">
      <c r="C952" s="8">
        <v>3.9431100000000003</v>
      </c>
      <c r="D952" s="8">
        <v>0.97803450000000003</v>
      </c>
    </row>
    <row r="953" spans="3:4" x14ac:dyDescent="0.25">
      <c r="C953" s="8">
        <v>3.9455800000000001</v>
      </c>
      <c r="D953" s="8">
        <v>0.97473300000000007</v>
      </c>
    </row>
    <row r="954" spans="3:4" x14ac:dyDescent="0.25">
      <c r="C954" s="8">
        <v>3.9480500000000003</v>
      </c>
      <c r="D954" s="8">
        <v>0.96438210000000002</v>
      </c>
    </row>
    <row r="955" spans="3:4" x14ac:dyDescent="0.25">
      <c r="C955" s="8">
        <v>3.9505100000000004</v>
      </c>
      <c r="D955" s="8">
        <v>0.95572380000000001</v>
      </c>
    </row>
    <row r="956" spans="3:4" x14ac:dyDescent="0.25">
      <c r="C956" s="8">
        <v>3.9529800000000002</v>
      </c>
      <c r="D956" s="8">
        <v>0.95159460000000007</v>
      </c>
    </row>
    <row r="957" spans="3:4" x14ac:dyDescent="0.25">
      <c r="C957" s="8">
        <v>3.9554499999999999</v>
      </c>
      <c r="D957" s="8">
        <v>0.94497300000000006</v>
      </c>
    </row>
    <row r="958" spans="3:4" x14ac:dyDescent="0.25">
      <c r="C958" s="8">
        <v>3.9579200000000001</v>
      </c>
      <c r="D958" s="8">
        <v>0.93352469999999999</v>
      </c>
    </row>
    <row r="959" spans="3:4" x14ac:dyDescent="0.25">
      <c r="C959" s="8">
        <v>3.9603899999999999</v>
      </c>
      <c r="D959" s="8">
        <v>0.92656923000000002</v>
      </c>
    </row>
    <row r="960" spans="3:4" x14ac:dyDescent="0.25">
      <c r="C960" s="8">
        <v>3.96286</v>
      </c>
      <c r="D960" s="8">
        <v>0.91939521000000002</v>
      </c>
    </row>
    <row r="961" spans="3:4" x14ac:dyDescent="0.25">
      <c r="C961" s="8">
        <v>3.9653299999999998</v>
      </c>
      <c r="D961" s="8">
        <v>0.91132188000000003</v>
      </c>
    </row>
    <row r="962" spans="3:4" x14ac:dyDescent="0.25">
      <c r="C962" s="8">
        <v>3.9678</v>
      </c>
      <c r="D962" s="8">
        <v>0.90316671000000004</v>
      </c>
    </row>
    <row r="963" spans="3:4" x14ac:dyDescent="0.25">
      <c r="C963" s="8">
        <v>3.9702700000000002</v>
      </c>
      <c r="D963" s="8">
        <v>0.89519196000000001</v>
      </c>
    </row>
    <row r="964" spans="3:4" x14ac:dyDescent="0.25">
      <c r="C964" s="8">
        <v>3.9727399999999999</v>
      </c>
      <c r="D964" s="8">
        <v>0.88940271000000004</v>
      </c>
    </row>
    <row r="965" spans="3:4" x14ac:dyDescent="0.25">
      <c r="C965" s="8">
        <v>3.9752100000000001</v>
      </c>
      <c r="D965" s="8">
        <v>0.87869841000000004</v>
      </c>
    </row>
    <row r="966" spans="3:4" x14ac:dyDescent="0.25">
      <c r="C966" s="8">
        <v>3.9776700000000003</v>
      </c>
      <c r="D966" s="8">
        <v>0.87145092000000002</v>
      </c>
    </row>
    <row r="967" spans="3:4" x14ac:dyDescent="0.25">
      <c r="C967" s="8">
        <v>3.98014</v>
      </c>
      <c r="D967" s="8">
        <v>0.86983178999999999</v>
      </c>
    </row>
    <row r="968" spans="3:4" x14ac:dyDescent="0.25">
      <c r="C968" s="8">
        <v>3.9826100000000002</v>
      </c>
      <c r="D968" s="8">
        <v>0.86110839000000006</v>
      </c>
    </row>
    <row r="969" spans="3:4" x14ac:dyDescent="0.25">
      <c r="C969" s="8">
        <v>3.98508</v>
      </c>
      <c r="D969" s="8">
        <v>0.8493039</v>
      </c>
    </row>
    <row r="970" spans="3:4" x14ac:dyDescent="0.25">
      <c r="C970" s="8">
        <v>3.9875500000000001</v>
      </c>
      <c r="D970" s="8">
        <v>0.84595869000000001</v>
      </c>
    </row>
    <row r="971" spans="3:4" x14ac:dyDescent="0.25">
      <c r="C971" s="8">
        <v>3.9900199999999999</v>
      </c>
      <c r="D971" s="8">
        <v>0.84031824000000011</v>
      </c>
    </row>
    <row r="972" spans="3:4" x14ac:dyDescent="0.25">
      <c r="C972" s="8">
        <v>3.9924899999999997</v>
      </c>
      <c r="D972" s="8">
        <v>0.83084526000000003</v>
      </c>
    </row>
    <row r="973" spans="3:4" x14ac:dyDescent="0.25">
      <c r="C973" s="8">
        <v>3.9949599999999998</v>
      </c>
      <c r="D973" s="8">
        <v>0.82750842000000002</v>
      </c>
    </row>
    <row r="974" spans="3:4" x14ac:dyDescent="0.25">
      <c r="C974" s="8">
        <v>3.99743</v>
      </c>
      <c r="D974" s="8">
        <v>0.81908448</v>
      </c>
    </row>
    <row r="975" spans="3:4" x14ac:dyDescent="0.25">
      <c r="C975" s="8">
        <v>3.9999000000000002</v>
      </c>
      <c r="D975" s="8">
        <v>0.81200439000000002</v>
      </c>
    </row>
    <row r="976" spans="3:4" x14ac:dyDescent="0.25">
      <c r="C976" s="8">
        <v>4.00237</v>
      </c>
      <c r="D976" s="8">
        <v>0.80447139000000001</v>
      </c>
    </row>
    <row r="977" spans="3:4" x14ac:dyDescent="0.25">
      <c r="C977" s="8">
        <v>4.0048300000000001</v>
      </c>
      <c r="D977" s="8">
        <v>0.79598142000000005</v>
      </c>
    </row>
    <row r="978" spans="3:4" x14ac:dyDescent="0.25">
      <c r="C978" s="8">
        <v>4.0072999999999999</v>
      </c>
      <c r="D978" s="8">
        <v>0.78734636999999996</v>
      </c>
    </row>
    <row r="979" spans="3:4" x14ac:dyDescent="0.25">
      <c r="C979" s="8">
        <v>4.0097699999999996</v>
      </c>
      <c r="D979" s="8">
        <v>0.78614015999999998</v>
      </c>
    </row>
    <row r="980" spans="3:4" x14ac:dyDescent="0.25">
      <c r="C980" s="8">
        <v>4.0122399999999994</v>
      </c>
      <c r="D980" s="8">
        <v>0.77927955000000004</v>
      </c>
    </row>
    <row r="981" spans="3:4" x14ac:dyDescent="0.25">
      <c r="C981" s="8">
        <v>4.01471</v>
      </c>
      <c r="D981" s="8">
        <v>0.77360189999999995</v>
      </c>
    </row>
    <row r="982" spans="3:4" x14ac:dyDescent="0.25">
      <c r="C982" s="8">
        <v>4.0171799999999998</v>
      </c>
      <c r="D982" s="8">
        <v>0.76962335999999998</v>
      </c>
    </row>
    <row r="983" spans="3:4" x14ac:dyDescent="0.25">
      <c r="C983" s="8">
        <v>4.0196500000000004</v>
      </c>
      <c r="D983" s="8">
        <v>0.75974955</v>
      </c>
    </row>
    <row r="984" spans="3:4" x14ac:dyDescent="0.25">
      <c r="C984" s="8">
        <v>4.0221200000000001</v>
      </c>
      <c r="D984" s="8">
        <v>0.75015567000000005</v>
      </c>
    </row>
    <row r="985" spans="3:4" x14ac:dyDescent="0.25">
      <c r="C985" s="8">
        <v>4.0245899999999999</v>
      </c>
      <c r="D985" s="8">
        <v>0.74569167000000003</v>
      </c>
    </row>
    <row r="986" spans="3:4" x14ac:dyDescent="0.25">
      <c r="C986" s="8">
        <v>4.0270599999999996</v>
      </c>
      <c r="D986" s="8">
        <v>0.74199398999999999</v>
      </c>
    </row>
    <row r="987" spans="3:4" x14ac:dyDescent="0.25">
      <c r="C987" s="8">
        <v>4.0295199999999998</v>
      </c>
      <c r="D987" s="8">
        <v>0.73594620000000011</v>
      </c>
    </row>
    <row r="988" spans="3:4" x14ac:dyDescent="0.25">
      <c r="C988" s="8">
        <v>4.0319899999999995</v>
      </c>
      <c r="D988" s="8">
        <v>0.72744879000000007</v>
      </c>
    </row>
    <row r="989" spans="3:4" x14ac:dyDescent="0.25">
      <c r="C989" s="8">
        <v>4.0344600000000002</v>
      </c>
      <c r="D989" s="8">
        <v>0.72099366000000009</v>
      </c>
    </row>
    <row r="990" spans="3:4" x14ac:dyDescent="0.25">
      <c r="C990" s="8">
        <v>4.0369299999999999</v>
      </c>
      <c r="D990" s="8">
        <v>0.71385125999999999</v>
      </c>
    </row>
    <row r="991" spans="3:4" x14ac:dyDescent="0.25">
      <c r="C991" s="8">
        <v>4.0393999999999997</v>
      </c>
      <c r="D991" s="8">
        <v>0.70493813999999999</v>
      </c>
    </row>
    <row r="992" spans="3:4" x14ac:dyDescent="0.25">
      <c r="C992" s="8">
        <v>4.0418700000000003</v>
      </c>
      <c r="D992" s="8">
        <v>0.69456678000000005</v>
      </c>
    </row>
    <row r="993" spans="3:4" x14ac:dyDescent="0.25">
      <c r="C993" s="8">
        <v>4.04434</v>
      </c>
      <c r="D993" s="8">
        <v>0.69298671000000001</v>
      </c>
    </row>
    <row r="994" spans="3:4" x14ac:dyDescent="0.25">
      <c r="C994" s="8">
        <v>4.0468099999999998</v>
      </c>
      <c r="D994" s="8">
        <v>0.68412195000000009</v>
      </c>
    </row>
    <row r="995" spans="3:4" x14ac:dyDescent="0.25">
      <c r="C995" s="8">
        <v>4.0492800000000004</v>
      </c>
      <c r="D995" s="8">
        <v>0.67509537000000008</v>
      </c>
    </row>
    <row r="996" spans="3:4" x14ac:dyDescent="0.25">
      <c r="C996" s="8">
        <v>4.0517500000000002</v>
      </c>
      <c r="D996" s="8">
        <v>0.66903641999999997</v>
      </c>
    </row>
    <row r="997" spans="3:4" x14ac:dyDescent="0.25">
      <c r="C997" s="8">
        <v>4.0542199999999999</v>
      </c>
      <c r="D997" s="8">
        <v>0.66763398000000007</v>
      </c>
    </row>
    <row r="998" spans="3:4" x14ac:dyDescent="0.25">
      <c r="C998" s="8">
        <v>4.0566800000000001</v>
      </c>
      <c r="D998" s="8">
        <v>0.66025443000000006</v>
      </c>
    </row>
    <row r="999" spans="3:4" x14ac:dyDescent="0.25">
      <c r="C999" s="8">
        <v>4.0591499999999998</v>
      </c>
      <c r="D999" s="8">
        <v>0.65368119000000002</v>
      </c>
    </row>
    <row r="1000" spans="3:4" x14ac:dyDescent="0.25">
      <c r="C1000" s="8">
        <v>4.0616199999999996</v>
      </c>
      <c r="D1000" s="8">
        <v>0.64723257000000012</v>
      </c>
    </row>
    <row r="1001" spans="3:4" x14ac:dyDescent="0.25">
      <c r="C1001" s="8">
        <v>4.0640900000000002</v>
      </c>
      <c r="D1001" s="8">
        <v>0.64027338</v>
      </c>
    </row>
    <row r="1002" spans="3:4" x14ac:dyDescent="0.25">
      <c r="C1002" s="8">
        <v>4.06656</v>
      </c>
      <c r="D1002" s="8">
        <v>0.63404424000000004</v>
      </c>
    </row>
    <row r="1003" spans="3:4" x14ac:dyDescent="0.25">
      <c r="C1003" s="8">
        <v>4.0690300000000006</v>
      </c>
      <c r="D1003" s="8">
        <v>0.62898690000000002</v>
      </c>
    </row>
    <row r="1004" spans="3:4" x14ac:dyDescent="0.25">
      <c r="C1004" s="8">
        <v>4.0715000000000003</v>
      </c>
      <c r="D1004" s="8">
        <v>0.62332878000000003</v>
      </c>
    </row>
    <row r="1005" spans="3:4" x14ac:dyDescent="0.25">
      <c r="C1005" s="8">
        <v>4.0739700000000001</v>
      </c>
      <c r="D1005" s="8">
        <v>0.61634262000000006</v>
      </c>
    </row>
    <row r="1006" spans="3:4" x14ac:dyDescent="0.25">
      <c r="C1006" s="8">
        <v>4.0764399999999998</v>
      </c>
      <c r="D1006" s="8">
        <v>0.60757923000000003</v>
      </c>
    </row>
    <row r="1007" spans="3:4" x14ac:dyDescent="0.25">
      <c r="C1007" s="8">
        <v>4.0789099999999996</v>
      </c>
      <c r="D1007" s="8">
        <v>0.61131690000000005</v>
      </c>
    </row>
    <row r="1008" spans="3:4" x14ac:dyDescent="0.25">
      <c r="C1008" s="8">
        <v>4.0813800000000002</v>
      </c>
      <c r="D1008" s="8">
        <v>0.60646880999999997</v>
      </c>
    </row>
    <row r="1009" spans="3:4" x14ac:dyDescent="0.25">
      <c r="C1009" s="8">
        <v>4.0838400000000004</v>
      </c>
      <c r="D1009" s="8">
        <v>0.59525859000000003</v>
      </c>
    </row>
    <row r="1010" spans="3:4" x14ac:dyDescent="0.25">
      <c r="C1010" s="8">
        <v>4.0863100000000001</v>
      </c>
      <c r="D1010" s="8">
        <v>0.58308674999999999</v>
      </c>
    </row>
    <row r="1011" spans="3:4" x14ac:dyDescent="0.25">
      <c r="C1011" s="8">
        <v>4.0887799999999999</v>
      </c>
      <c r="D1011" s="8">
        <v>0.58560147000000007</v>
      </c>
    </row>
    <row r="1012" spans="3:4" x14ac:dyDescent="0.25">
      <c r="C1012" s="8">
        <v>4.0912499999999996</v>
      </c>
      <c r="D1012" s="8">
        <v>0.57705105000000001</v>
      </c>
    </row>
    <row r="1013" spans="3:4" x14ac:dyDescent="0.25">
      <c r="C1013" s="8">
        <v>4.0937199999999994</v>
      </c>
      <c r="D1013" s="8">
        <v>0.56837787000000006</v>
      </c>
    </row>
    <row r="1014" spans="3:4" x14ac:dyDescent="0.25">
      <c r="C1014" s="8">
        <v>4.09619</v>
      </c>
      <c r="D1014" s="8">
        <v>0.56542326000000009</v>
      </c>
    </row>
    <row r="1015" spans="3:4" x14ac:dyDescent="0.25">
      <c r="C1015" s="8">
        <v>4.0986599999999997</v>
      </c>
      <c r="D1015" s="8">
        <v>0.55855056000000003</v>
      </c>
    </row>
    <row r="1016" spans="3:4" x14ac:dyDescent="0.25">
      <c r="C1016" s="8">
        <v>4.1011300000000004</v>
      </c>
      <c r="D1016" s="8">
        <v>0.55290174000000003</v>
      </c>
    </row>
    <row r="1017" spans="3:4" x14ac:dyDescent="0.25">
      <c r="C1017" s="8">
        <v>4.1036000000000001</v>
      </c>
      <c r="D1017" s="8">
        <v>0.54847494000000008</v>
      </c>
    </row>
    <row r="1018" spans="3:4" x14ac:dyDescent="0.25">
      <c r="C1018" s="8">
        <v>4.1060699999999999</v>
      </c>
      <c r="D1018" s="8">
        <v>0.5440053600000001</v>
      </c>
    </row>
    <row r="1019" spans="3:4" x14ac:dyDescent="0.25">
      <c r="C1019" s="8">
        <v>4.1085399999999996</v>
      </c>
      <c r="D1019" s="8">
        <v>0.53407761000000009</v>
      </c>
    </row>
    <row r="1020" spans="3:4" x14ac:dyDescent="0.25">
      <c r="C1020" s="8">
        <v>4.1109999999999998</v>
      </c>
      <c r="D1020" s="8">
        <v>0.53271795</v>
      </c>
    </row>
    <row r="1021" spans="3:4" x14ac:dyDescent="0.25">
      <c r="C1021" s="8">
        <v>4.1134700000000004</v>
      </c>
      <c r="D1021" s="8">
        <v>0.5284297200000001</v>
      </c>
    </row>
    <row r="1022" spans="3:4" x14ac:dyDescent="0.25">
      <c r="C1022" s="8">
        <v>4.1159399999999993</v>
      </c>
      <c r="D1022" s="8">
        <v>0.52084743</v>
      </c>
    </row>
    <row r="1023" spans="3:4" x14ac:dyDescent="0.25">
      <c r="C1023" s="8">
        <v>4.1184099999999999</v>
      </c>
      <c r="D1023" s="8">
        <v>0.51670706999999994</v>
      </c>
    </row>
    <row r="1024" spans="3:4" x14ac:dyDescent="0.25">
      <c r="C1024" s="8">
        <v>4.1208800000000005</v>
      </c>
      <c r="D1024" s="8">
        <v>0.51110568000000001</v>
      </c>
    </row>
    <row r="1025" spans="3:4" x14ac:dyDescent="0.25">
      <c r="C1025" s="8">
        <v>4.1233500000000003</v>
      </c>
      <c r="D1025" s="8">
        <v>0.50738196000000002</v>
      </c>
    </row>
    <row r="1026" spans="3:4" x14ac:dyDescent="0.25">
      <c r="C1026" s="8">
        <v>4.12582</v>
      </c>
      <c r="D1026" s="8">
        <v>0.50517507000000006</v>
      </c>
    </row>
    <row r="1027" spans="3:4" x14ac:dyDescent="0.25">
      <c r="C1027" s="8">
        <v>4.1282899999999998</v>
      </c>
      <c r="D1027" s="8">
        <v>0.50231067000000007</v>
      </c>
    </row>
    <row r="1028" spans="3:4" x14ac:dyDescent="0.25">
      <c r="C1028" s="8">
        <v>4.1307600000000004</v>
      </c>
      <c r="D1028" s="8">
        <v>0.49257729000000006</v>
      </c>
    </row>
    <row r="1029" spans="3:4" x14ac:dyDescent="0.25">
      <c r="C1029" s="8">
        <v>4.1332299999999993</v>
      </c>
      <c r="D1029" s="8">
        <v>0.48607565999999996</v>
      </c>
    </row>
    <row r="1030" spans="3:4" x14ac:dyDescent="0.25">
      <c r="C1030" s="8">
        <v>4.1356899999999994</v>
      </c>
      <c r="D1030" s="8">
        <v>0.48203388000000003</v>
      </c>
    </row>
    <row r="1031" spans="3:4" x14ac:dyDescent="0.25">
      <c r="C1031" s="8">
        <v>4.1381600000000001</v>
      </c>
      <c r="D1031" s="8">
        <v>0.47544483000000004</v>
      </c>
    </row>
    <row r="1032" spans="3:4" x14ac:dyDescent="0.25">
      <c r="C1032" s="8">
        <v>4.1406299999999998</v>
      </c>
      <c r="D1032" s="8">
        <v>0.47141141999999997</v>
      </c>
    </row>
    <row r="1033" spans="3:4" x14ac:dyDescent="0.25">
      <c r="C1033" s="8">
        <v>4.1431000000000004</v>
      </c>
      <c r="D1033" s="8">
        <v>0.46619505</v>
      </c>
    </row>
    <row r="1034" spans="3:4" x14ac:dyDescent="0.25">
      <c r="C1034" s="8">
        <v>4.1455699999999993</v>
      </c>
      <c r="D1034" s="8">
        <v>0.46044672000000003</v>
      </c>
    </row>
    <row r="1035" spans="3:4" x14ac:dyDescent="0.25">
      <c r="C1035" s="8">
        <v>4.1480399999999999</v>
      </c>
      <c r="D1035" s="8">
        <v>0.45735168000000004</v>
      </c>
    </row>
    <row r="1036" spans="3:4" x14ac:dyDescent="0.25">
      <c r="C1036" s="8">
        <v>4.1505100000000006</v>
      </c>
      <c r="D1036" s="8">
        <v>0.45296487000000002</v>
      </c>
    </row>
    <row r="1037" spans="3:4" x14ac:dyDescent="0.25">
      <c r="C1037" s="8">
        <v>4.1529799999999994</v>
      </c>
      <c r="D1037" s="8">
        <v>0.44876964000000003</v>
      </c>
    </row>
    <row r="1038" spans="3:4" x14ac:dyDescent="0.25">
      <c r="C1038" s="8">
        <v>4.1554500000000001</v>
      </c>
      <c r="D1038" s="8">
        <v>0.44510916</v>
      </c>
    </row>
    <row r="1039" spans="3:4" x14ac:dyDescent="0.25">
      <c r="C1039" s="8">
        <v>4.1579199999999998</v>
      </c>
      <c r="D1039" s="8">
        <v>0.44228010000000001</v>
      </c>
    </row>
    <row r="1040" spans="3:4" x14ac:dyDescent="0.25">
      <c r="C1040" s="8">
        <v>4.1603900000000005</v>
      </c>
      <c r="D1040" s="8">
        <v>0.43464758999999997</v>
      </c>
    </row>
    <row r="1041" spans="3:4" x14ac:dyDescent="0.25">
      <c r="C1041" s="8">
        <v>4.1628500000000006</v>
      </c>
      <c r="D1041" s="8">
        <v>0.43007943000000004</v>
      </c>
    </row>
    <row r="1042" spans="3:4" x14ac:dyDescent="0.25">
      <c r="C1042" s="8">
        <v>4.1653199999999995</v>
      </c>
      <c r="D1042" s="8">
        <v>0.42924894000000002</v>
      </c>
    </row>
    <row r="1043" spans="3:4" x14ac:dyDescent="0.25">
      <c r="C1043" s="8">
        <v>4.1677900000000001</v>
      </c>
      <c r="D1043" s="8">
        <v>0.42218280000000002</v>
      </c>
    </row>
    <row r="1044" spans="3:4" x14ac:dyDescent="0.25">
      <c r="C1044" s="8">
        <v>4.1702599999999999</v>
      </c>
      <c r="D1044" s="8">
        <v>0.41511108000000002</v>
      </c>
    </row>
    <row r="1045" spans="3:4" x14ac:dyDescent="0.25">
      <c r="C1045" s="8">
        <v>4.1727299999999996</v>
      </c>
      <c r="D1045" s="8">
        <v>0.40868106000000004</v>
      </c>
    </row>
    <row r="1046" spans="3:4" x14ac:dyDescent="0.25">
      <c r="C1046" s="8">
        <v>4.1752000000000002</v>
      </c>
      <c r="D1046" s="8">
        <v>0.40332798000000003</v>
      </c>
    </row>
    <row r="1047" spans="3:4" x14ac:dyDescent="0.25">
      <c r="C1047" s="8">
        <v>4.17767</v>
      </c>
      <c r="D1047" s="8">
        <v>0.40086069000000002</v>
      </c>
    </row>
    <row r="1048" spans="3:4" x14ac:dyDescent="0.25">
      <c r="C1048" s="8">
        <v>4.1801400000000006</v>
      </c>
      <c r="D1048" s="8">
        <v>0.39919506000000005</v>
      </c>
    </row>
    <row r="1049" spans="3:4" x14ac:dyDescent="0.25">
      <c r="C1049" s="8">
        <v>4.1826099999999995</v>
      </c>
      <c r="D1049" s="8">
        <v>0.39613908000000003</v>
      </c>
    </row>
    <row r="1050" spans="3:4" x14ac:dyDescent="0.25">
      <c r="C1050" s="8">
        <v>4.1850800000000001</v>
      </c>
      <c r="D1050" s="8">
        <v>0.38927010000000001</v>
      </c>
    </row>
    <row r="1051" spans="3:4" x14ac:dyDescent="0.25">
      <c r="C1051" s="8">
        <v>4.1875499999999999</v>
      </c>
      <c r="D1051" s="8">
        <v>0.38725944000000001</v>
      </c>
    </row>
    <row r="1052" spans="3:4" x14ac:dyDescent="0.25">
      <c r="C1052" s="8">
        <v>4.19001</v>
      </c>
      <c r="D1052" s="8">
        <v>0.38382309000000003</v>
      </c>
    </row>
    <row r="1053" spans="3:4" x14ac:dyDescent="0.25">
      <c r="C1053" s="8">
        <v>4.1924799999999998</v>
      </c>
      <c r="D1053" s="8">
        <v>0.37976271000000006</v>
      </c>
    </row>
    <row r="1054" spans="3:4" x14ac:dyDescent="0.25">
      <c r="C1054" s="8">
        <v>4.1949499999999995</v>
      </c>
      <c r="D1054" s="8">
        <v>0.37796781000000002</v>
      </c>
    </row>
    <row r="1055" spans="3:4" x14ac:dyDescent="0.25">
      <c r="C1055" s="8">
        <v>4.1974200000000002</v>
      </c>
      <c r="D1055" s="8">
        <v>0.37623522000000004</v>
      </c>
    </row>
    <row r="1056" spans="3:4" x14ac:dyDescent="0.25">
      <c r="C1056" s="8">
        <v>4.1998899999999999</v>
      </c>
      <c r="D1056" s="8">
        <v>0.37391765999999999</v>
      </c>
    </row>
    <row r="1057" spans="3:4" x14ac:dyDescent="0.25">
      <c r="C1057" s="8">
        <v>4.2023599999999997</v>
      </c>
      <c r="D1057" s="8">
        <v>0.37084866000000005</v>
      </c>
    </row>
    <row r="1058" spans="3:4" x14ac:dyDescent="0.25">
      <c r="C1058" s="8">
        <v>4.2048300000000003</v>
      </c>
      <c r="D1058" s="8">
        <v>0.36721608</v>
      </c>
    </row>
    <row r="1059" spans="3:4" x14ac:dyDescent="0.25">
      <c r="C1059" s="8">
        <v>4.2073</v>
      </c>
      <c r="D1059" s="8">
        <v>0.36425774999999999</v>
      </c>
    </row>
    <row r="1060" spans="3:4" x14ac:dyDescent="0.25">
      <c r="C1060" s="8">
        <v>4.2097700000000007</v>
      </c>
      <c r="D1060" s="8">
        <v>0.36207504000000001</v>
      </c>
    </row>
    <row r="1061" spans="3:4" x14ac:dyDescent="0.25">
      <c r="C1061" s="8">
        <v>4.2122399999999995</v>
      </c>
      <c r="D1061" s="8">
        <v>0.36093393000000001</v>
      </c>
    </row>
    <row r="1062" spans="3:4" x14ac:dyDescent="0.25">
      <c r="C1062" s="8">
        <v>4.2147100000000002</v>
      </c>
      <c r="D1062" s="8">
        <v>0.36602753999999998</v>
      </c>
    </row>
    <row r="1063" spans="3:4" x14ac:dyDescent="0.25">
      <c r="C1063" s="8">
        <v>4.2171700000000003</v>
      </c>
      <c r="D1063" s="8">
        <v>0.36989448000000003</v>
      </c>
    </row>
    <row r="1064" spans="3:4" x14ac:dyDescent="0.25">
      <c r="C1064" s="8">
        <v>4.2196400000000001</v>
      </c>
      <c r="D1064" s="8">
        <v>0.36803261999999998</v>
      </c>
    </row>
    <row r="1065" spans="3:4" x14ac:dyDescent="0.25">
      <c r="C1065" s="8">
        <v>4.2221099999999998</v>
      </c>
      <c r="D1065" s="8">
        <v>0.34286868000000004</v>
      </c>
    </row>
    <row r="1066" spans="3:4" x14ac:dyDescent="0.25">
      <c r="C1066" s="8">
        <v>4.2245799999999996</v>
      </c>
      <c r="D1066" s="8">
        <v>0.35401008</v>
      </c>
    </row>
    <row r="1067" spans="3:4" x14ac:dyDescent="0.25">
      <c r="C1067" s="8">
        <v>4.2270500000000002</v>
      </c>
      <c r="D1067" s="8">
        <v>0.36689895</v>
      </c>
    </row>
    <row r="1068" spans="3:4" x14ac:dyDescent="0.25">
      <c r="C1068" s="8">
        <v>4.2295200000000008</v>
      </c>
      <c r="D1068" s="8">
        <v>0.36397689000000005</v>
      </c>
    </row>
    <row r="1069" spans="3:4" x14ac:dyDescent="0.25">
      <c r="C1069" s="8">
        <v>4.2319899999999997</v>
      </c>
      <c r="D1069" s="8">
        <v>0.35661501000000001</v>
      </c>
    </row>
    <row r="1070" spans="3:4" x14ac:dyDescent="0.25">
      <c r="C1070" s="8">
        <v>4.2344600000000003</v>
      </c>
      <c r="D1070" s="8">
        <v>0.35322330000000002</v>
      </c>
    </row>
    <row r="1071" spans="3:4" x14ac:dyDescent="0.25">
      <c r="C1071" s="8">
        <v>4.2369300000000001</v>
      </c>
      <c r="D1071" s="8">
        <v>0.34848309000000005</v>
      </c>
    </row>
    <row r="1072" spans="3:4" x14ac:dyDescent="0.25">
      <c r="C1072" s="8">
        <v>4.2393999999999998</v>
      </c>
      <c r="D1072" s="8">
        <v>0.32352188999999998</v>
      </c>
    </row>
    <row r="1073" spans="3:4" x14ac:dyDescent="0.25">
      <c r="C1073" s="8">
        <v>4.2418699999999996</v>
      </c>
      <c r="D1073" s="8">
        <v>0.32516613</v>
      </c>
    </row>
    <row r="1074" spans="3:4" x14ac:dyDescent="0.25">
      <c r="C1074" s="8">
        <v>4.2443299999999997</v>
      </c>
      <c r="D1074" s="8">
        <v>0.32568972000000002</v>
      </c>
    </row>
    <row r="1075" spans="3:4" x14ac:dyDescent="0.25">
      <c r="C1075" s="8">
        <v>4.2468000000000004</v>
      </c>
      <c r="D1075" s="8">
        <v>0.31095852000000002</v>
      </c>
    </row>
    <row r="1076" spans="3:4" x14ac:dyDescent="0.25">
      <c r="C1076" s="8">
        <v>4.2492700000000001</v>
      </c>
      <c r="D1076" s="8">
        <v>0.32316663000000001</v>
      </c>
    </row>
    <row r="1077" spans="3:4" x14ac:dyDescent="0.25">
      <c r="C1077" s="8">
        <v>4.2517399999999999</v>
      </c>
      <c r="D1077" s="8">
        <v>0.31567362000000004</v>
      </c>
    </row>
    <row r="1078" spans="3:4" x14ac:dyDescent="0.25">
      <c r="C1078" s="8">
        <v>4.2542099999999996</v>
      </c>
      <c r="D1078" s="8">
        <v>0.29430500999999998</v>
      </c>
    </row>
    <row r="1079" spans="3:4" x14ac:dyDescent="0.25">
      <c r="C1079" s="8">
        <v>4.2566800000000002</v>
      </c>
      <c r="D1079" s="8">
        <v>0.29195583000000003</v>
      </c>
    </row>
    <row r="1080" spans="3:4" x14ac:dyDescent="0.25">
      <c r="C1080" s="8">
        <v>4.25915</v>
      </c>
      <c r="D1080" s="8">
        <v>0.29857464</v>
      </c>
    </row>
    <row r="1081" spans="3:4" x14ac:dyDescent="0.25">
      <c r="C1081" s="8">
        <v>4.2616199999999997</v>
      </c>
      <c r="D1081" s="8">
        <v>0.30377427000000001</v>
      </c>
    </row>
    <row r="1082" spans="3:4" x14ac:dyDescent="0.25">
      <c r="C1082" s="8">
        <v>4.2640900000000004</v>
      </c>
      <c r="D1082" s="8">
        <v>0.29809941000000001</v>
      </c>
    </row>
    <row r="1083" spans="3:4" x14ac:dyDescent="0.25">
      <c r="C1083" s="8">
        <v>4.2665600000000001</v>
      </c>
      <c r="D1083" s="8">
        <v>0.30470613000000002</v>
      </c>
    </row>
    <row r="1084" spans="3:4" x14ac:dyDescent="0.25">
      <c r="C1084" s="8">
        <v>4.2690200000000003</v>
      </c>
      <c r="D1084" s="8">
        <v>0.30199052999999998</v>
      </c>
    </row>
    <row r="1085" spans="3:4" x14ac:dyDescent="0.25">
      <c r="C1085" s="8">
        <v>4.27149</v>
      </c>
      <c r="D1085" s="8">
        <v>0.28803867000000005</v>
      </c>
    </row>
    <row r="1086" spans="3:4" x14ac:dyDescent="0.25">
      <c r="C1086" s="8">
        <v>4.2739599999999998</v>
      </c>
      <c r="D1086" s="8">
        <v>0.30010449</v>
      </c>
    </row>
    <row r="1087" spans="3:4" x14ac:dyDescent="0.25">
      <c r="C1087" s="8">
        <v>4.2764300000000004</v>
      </c>
      <c r="D1087" s="8">
        <v>0.30415371000000002</v>
      </c>
    </row>
    <row r="1088" spans="3:4" x14ac:dyDescent="0.25">
      <c r="C1088" s="8">
        <v>4.2788999999999993</v>
      </c>
      <c r="D1088" s="8">
        <v>0.30247413000000001</v>
      </c>
    </row>
    <row r="1089" spans="3:4" x14ac:dyDescent="0.25">
      <c r="C1089" s="8">
        <v>4.2813699999999999</v>
      </c>
      <c r="D1089" s="8">
        <v>0.29755257000000002</v>
      </c>
    </row>
    <row r="1090" spans="3:4" x14ac:dyDescent="0.25">
      <c r="C1090" s="8">
        <v>4.2838400000000005</v>
      </c>
      <c r="D1090" s="8">
        <v>0.28773456000000003</v>
      </c>
    </row>
    <row r="1091" spans="3:4" x14ac:dyDescent="0.25">
      <c r="C1091" s="8">
        <v>4.2863100000000003</v>
      </c>
      <c r="D1091" s="8">
        <v>0.2772888</v>
      </c>
    </row>
    <row r="1092" spans="3:4" x14ac:dyDescent="0.25">
      <c r="C1092" s="8">
        <v>4.28878</v>
      </c>
      <c r="D1092" s="8">
        <v>0.26879604000000001</v>
      </c>
    </row>
    <row r="1093" spans="3:4" x14ac:dyDescent="0.25">
      <c r="C1093" s="8">
        <v>4.2912499999999998</v>
      </c>
      <c r="D1093" s="8">
        <v>0.27205011000000001</v>
      </c>
    </row>
    <row r="1094" spans="3:4" x14ac:dyDescent="0.25">
      <c r="C1094" s="8">
        <v>4.2937200000000004</v>
      </c>
      <c r="D1094" s="8">
        <v>0.26578377000000003</v>
      </c>
    </row>
    <row r="1095" spans="3:4" x14ac:dyDescent="0.25">
      <c r="C1095" s="8">
        <v>4.2961800000000006</v>
      </c>
      <c r="D1095" s="8">
        <v>0.24650952000000004</v>
      </c>
    </row>
    <row r="1096" spans="3:4" x14ac:dyDescent="0.25">
      <c r="C1096" s="8">
        <v>4.2986499999999994</v>
      </c>
      <c r="D1096" s="8">
        <v>0.26618273999999997</v>
      </c>
    </row>
    <row r="1097" spans="3:4" x14ac:dyDescent="0.25">
      <c r="C1097" s="8">
        <v>4.3011200000000001</v>
      </c>
      <c r="D1097" s="8">
        <v>0.27317820000000004</v>
      </c>
    </row>
    <row r="1098" spans="3:4" x14ac:dyDescent="0.25">
      <c r="C1098" s="8">
        <v>4.3035899999999998</v>
      </c>
      <c r="D1098" s="8">
        <v>0.27011291999999998</v>
      </c>
    </row>
    <row r="1099" spans="3:4" x14ac:dyDescent="0.25">
      <c r="C1099" s="8">
        <v>4.3060600000000004</v>
      </c>
      <c r="D1099" s="8">
        <v>0.26418696000000003</v>
      </c>
    </row>
    <row r="1100" spans="3:4" x14ac:dyDescent="0.25">
      <c r="C1100" s="8">
        <v>4.3085299999999993</v>
      </c>
      <c r="D1100" s="8">
        <v>0.26174663999999997</v>
      </c>
    </row>
    <row r="1101" spans="3:4" x14ac:dyDescent="0.25">
      <c r="C1101" s="8">
        <v>4.3109999999999999</v>
      </c>
      <c r="D1101" s="8">
        <v>0.25894548000000001</v>
      </c>
    </row>
    <row r="1102" spans="3:4" x14ac:dyDescent="0.25">
      <c r="C1102" s="8">
        <v>4.3134700000000006</v>
      </c>
      <c r="D1102" s="8">
        <v>0.24909771000000003</v>
      </c>
    </row>
    <row r="1103" spans="3:4" x14ac:dyDescent="0.25">
      <c r="C1103" s="8">
        <v>4.3159399999999994</v>
      </c>
      <c r="D1103" s="8">
        <v>0.24768224999999999</v>
      </c>
    </row>
    <row r="1104" spans="3:4" x14ac:dyDescent="0.25">
      <c r="C1104" s="8">
        <v>4.3184100000000001</v>
      </c>
      <c r="D1104" s="8">
        <v>0.24849786000000001</v>
      </c>
    </row>
    <row r="1105" spans="3:4" x14ac:dyDescent="0.25">
      <c r="C1105" s="8">
        <v>4.3208799999999998</v>
      </c>
      <c r="D1105" s="8">
        <v>0.24876290999999998</v>
      </c>
    </row>
    <row r="1106" spans="3:4" x14ac:dyDescent="0.25">
      <c r="C1106" s="8">
        <v>4.32334</v>
      </c>
      <c r="D1106" s="8">
        <v>0.25168962</v>
      </c>
    </row>
    <row r="1107" spans="3:4" x14ac:dyDescent="0.25">
      <c r="C1107" s="8">
        <v>4.3258100000000006</v>
      </c>
      <c r="D1107" s="8">
        <v>0.24867456000000002</v>
      </c>
    </row>
    <row r="1108" spans="3:4" x14ac:dyDescent="0.25">
      <c r="C1108" s="8">
        <v>4.3282799999999995</v>
      </c>
      <c r="D1108" s="8">
        <v>0.23612421</v>
      </c>
    </row>
    <row r="1109" spans="3:4" x14ac:dyDescent="0.25">
      <c r="C1109" s="8">
        <v>4.3307500000000001</v>
      </c>
      <c r="D1109" s="8">
        <v>0.23489847</v>
      </c>
    </row>
    <row r="1110" spans="3:4" x14ac:dyDescent="0.25">
      <c r="C1110" s="8">
        <v>4.3332199999999998</v>
      </c>
      <c r="D1110" s="8">
        <v>0.23345418000000004</v>
      </c>
    </row>
    <row r="1111" spans="3:4" x14ac:dyDescent="0.25">
      <c r="C1111" s="8">
        <v>4.3356899999999996</v>
      </c>
      <c r="D1111" s="8">
        <v>0.23095713000000001</v>
      </c>
    </row>
    <row r="1112" spans="3:4" x14ac:dyDescent="0.25">
      <c r="C1112" s="8">
        <v>4.3381600000000002</v>
      </c>
      <c r="D1112" s="8">
        <v>0.23094318</v>
      </c>
    </row>
    <row r="1113" spans="3:4" x14ac:dyDescent="0.25">
      <c r="C1113" s="8">
        <v>4.34063</v>
      </c>
      <c r="D1113" s="8">
        <v>0.23323470000000002</v>
      </c>
    </row>
    <row r="1114" spans="3:4" x14ac:dyDescent="0.25">
      <c r="C1114" s="8">
        <v>4.3431000000000006</v>
      </c>
      <c r="D1114" s="8">
        <v>0.23686449000000001</v>
      </c>
    </row>
    <row r="1115" spans="3:4" x14ac:dyDescent="0.25">
      <c r="C1115" s="8">
        <v>4.3455699999999995</v>
      </c>
      <c r="D1115" s="8">
        <v>0.23126496000000002</v>
      </c>
    </row>
    <row r="1116" spans="3:4" x14ac:dyDescent="0.25">
      <c r="C1116" s="8">
        <v>4.3480400000000001</v>
      </c>
      <c r="D1116" s="8">
        <v>0.23072928000000001</v>
      </c>
    </row>
    <row r="1117" spans="3:4" x14ac:dyDescent="0.25">
      <c r="C1117" s="8">
        <v>4.3505000000000003</v>
      </c>
      <c r="D1117" s="8">
        <v>0.23256324000000003</v>
      </c>
    </row>
    <row r="1118" spans="3:4" x14ac:dyDescent="0.25">
      <c r="C1118" s="8">
        <v>4.35297</v>
      </c>
      <c r="D1118" s="8">
        <v>0.2256273</v>
      </c>
    </row>
    <row r="1119" spans="3:4" x14ac:dyDescent="0.25">
      <c r="C1119" s="8">
        <v>4.3554399999999998</v>
      </c>
      <c r="D1119" s="8">
        <v>0.22285869000000003</v>
      </c>
    </row>
    <row r="1120" spans="3:4" x14ac:dyDescent="0.25">
      <c r="C1120" s="8">
        <v>4.3579099999999995</v>
      </c>
      <c r="D1120" s="8">
        <v>0.22302888000000001</v>
      </c>
    </row>
    <row r="1121" spans="3:4" x14ac:dyDescent="0.25">
      <c r="C1121" s="8">
        <v>4.3603800000000001</v>
      </c>
      <c r="D1121" s="8">
        <v>0.22620297</v>
      </c>
    </row>
    <row r="1122" spans="3:4" x14ac:dyDescent="0.25">
      <c r="C1122" s="8">
        <v>4.3628500000000008</v>
      </c>
      <c r="D1122" s="8">
        <v>0.22694138999999999</v>
      </c>
    </row>
    <row r="1123" spans="3:4" x14ac:dyDescent="0.25">
      <c r="C1123" s="8">
        <v>4.3653199999999996</v>
      </c>
      <c r="D1123" s="8">
        <v>0.22656009000000002</v>
      </c>
    </row>
    <row r="1124" spans="3:4" x14ac:dyDescent="0.25">
      <c r="C1124" s="8">
        <v>4.3677900000000003</v>
      </c>
      <c r="D1124" s="8">
        <v>0.22655823</v>
      </c>
    </row>
    <row r="1125" spans="3:4" x14ac:dyDescent="0.25">
      <c r="C1125" s="8">
        <v>4.37026</v>
      </c>
      <c r="D1125" s="8">
        <v>0.22651173000000002</v>
      </c>
    </row>
    <row r="1126" spans="3:4" x14ac:dyDescent="0.25">
      <c r="C1126" s="8">
        <v>4.3727299999999998</v>
      </c>
      <c r="D1126" s="8">
        <v>0.22629318000000001</v>
      </c>
    </row>
    <row r="1127" spans="3:4" x14ac:dyDescent="0.25">
      <c r="C1127" s="8">
        <v>4.3751899999999999</v>
      </c>
      <c r="D1127" s="8">
        <v>0.22547291999999999</v>
      </c>
    </row>
    <row r="1128" spans="3:4" x14ac:dyDescent="0.25">
      <c r="C1128" s="8">
        <v>4.3776599999999997</v>
      </c>
      <c r="D1128" s="8">
        <v>0.22148973000000002</v>
      </c>
    </row>
    <row r="1129" spans="3:4" x14ac:dyDescent="0.25">
      <c r="C1129" s="8">
        <v>4.3801300000000003</v>
      </c>
      <c r="D1129" s="8">
        <v>0.21833796000000003</v>
      </c>
    </row>
    <row r="1130" spans="3:4" x14ac:dyDescent="0.25">
      <c r="C1130" s="8">
        <v>4.3826000000000001</v>
      </c>
      <c r="D1130" s="8">
        <v>0.22326696000000001</v>
      </c>
    </row>
    <row r="1131" spans="3:4" x14ac:dyDescent="0.25">
      <c r="C1131" s="8">
        <v>4.3850699999999998</v>
      </c>
      <c r="D1131" s="8">
        <v>0.22159946999999999</v>
      </c>
    </row>
    <row r="1132" spans="3:4" x14ac:dyDescent="0.25">
      <c r="C1132" s="8">
        <v>4.3875399999999996</v>
      </c>
      <c r="D1132" s="8">
        <v>0.21818730000000003</v>
      </c>
    </row>
    <row r="1133" spans="3:4" x14ac:dyDescent="0.25">
      <c r="C1133" s="8">
        <v>4.3900100000000002</v>
      </c>
      <c r="D1133" s="8">
        <v>0.21836307000000002</v>
      </c>
    </row>
    <row r="1134" spans="3:4" x14ac:dyDescent="0.25">
      <c r="C1134" s="8">
        <v>4.3924799999999999</v>
      </c>
      <c r="D1134" s="8">
        <v>0.22081176000000002</v>
      </c>
    </row>
    <row r="1135" spans="3:4" x14ac:dyDescent="0.25">
      <c r="C1135" s="8">
        <v>4.3949499999999997</v>
      </c>
      <c r="D1135" s="8">
        <v>0.22254621000000002</v>
      </c>
    </row>
    <row r="1136" spans="3:4" x14ac:dyDescent="0.25">
      <c r="C1136" s="8">
        <v>4.3974200000000003</v>
      </c>
      <c r="D1136" s="8">
        <v>0.21746655000000001</v>
      </c>
    </row>
    <row r="1137" spans="3:4" x14ac:dyDescent="0.25">
      <c r="C1137" s="8">
        <v>4.3998900000000001</v>
      </c>
      <c r="D1137" s="8">
        <v>0.21910893000000001</v>
      </c>
    </row>
    <row r="1138" spans="3:4" x14ac:dyDescent="0.25">
      <c r="C1138" s="8">
        <v>4.4023500000000002</v>
      </c>
      <c r="D1138" s="8">
        <v>0.22358874000000001</v>
      </c>
    </row>
    <row r="1139" spans="3:4" x14ac:dyDescent="0.25">
      <c r="C1139" s="8">
        <v>4.40482</v>
      </c>
      <c r="D1139" s="8">
        <v>0.22703253000000001</v>
      </c>
    </row>
    <row r="1140" spans="3:4" x14ac:dyDescent="0.25">
      <c r="C1140" s="8">
        <v>4.4072899999999997</v>
      </c>
      <c r="D1140" s="8">
        <v>0.22941240000000002</v>
      </c>
    </row>
    <row r="1141" spans="3:4" x14ac:dyDescent="0.25">
      <c r="C1141" s="8">
        <v>4.4097600000000003</v>
      </c>
      <c r="D1141" s="8">
        <v>0.23054607000000002</v>
      </c>
    </row>
    <row r="1142" spans="3:4" x14ac:dyDescent="0.25">
      <c r="C1142" s="8">
        <v>4.4122299999999992</v>
      </c>
      <c r="D1142" s="8">
        <v>0.22749102000000002</v>
      </c>
    </row>
    <row r="1143" spans="3:4" x14ac:dyDescent="0.25">
      <c r="C1143" s="8">
        <v>4.4146999999999998</v>
      </c>
      <c r="D1143" s="8">
        <v>0.22749753</v>
      </c>
    </row>
    <row r="1144" spans="3:4" x14ac:dyDescent="0.25">
      <c r="C1144" s="8">
        <v>4.4171700000000005</v>
      </c>
      <c r="D1144" s="8">
        <v>0.22929150000000001</v>
      </c>
    </row>
    <row r="1145" spans="3:4" x14ac:dyDescent="0.25">
      <c r="C1145" s="8">
        <v>4.4196400000000002</v>
      </c>
      <c r="D1145" s="8">
        <v>0.23052654</v>
      </c>
    </row>
    <row r="1146" spans="3:4" x14ac:dyDescent="0.25">
      <c r="C1146" s="8">
        <v>4.42211</v>
      </c>
      <c r="D1146" s="8">
        <v>0.22931661</v>
      </c>
    </row>
    <row r="1147" spans="3:4" x14ac:dyDescent="0.25">
      <c r="C1147" s="8">
        <v>4.4245799999999997</v>
      </c>
      <c r="D1147" s="8">
        <v>0.22659357000000002</v>
      </c>
    </row>
    <row r="1148" spans="3:4" x14ac:dyDescent="0.25">
      <c r="C1148" s="8">
        <v>4.4270500000000004</v>
      </c>
      <c r="D1148" s="8">
        <v>0.22958352000000001</v>
      </c>
    </row>
    <row r="1149" spans="3:4" x14ac:dyDescent="0.25">
      <c r="C1149" s="8">
        <v>4.4295100000000005</v>
      </c>
      <c r="D1149" s="8">
        <v>0.23250651</v>
      </c>
    </row>
    <row r="1150" spans="3:4" x14ac:dyDescent="0.25">
      <c r="C1150" s="8">
        <v>4.4319799999999994</v>
      </c>
      <c r="D1150" s="8">
        <v>0.23536625999999999</v>
      </c>
    </row>
    <row r="1151" spans="3:4" x14ac:dyDescent="0.25">
      <c r="C1151" s="8">
        <v>4.43445</v>
      </c>
      <c r="D1151" s="8">
        <v>0.23392755000000001</v>
      </c>
    </row>
    <row r="1152" spans="3:4" x14ac:dyDescent="0.25">
      <c r="C1152" s="8">
        <v>4.4369199999999998</v>
      </c>
      <c r="D1152" s="8">
        <v>0.23283387</v>
      </c>
    </row>
    <row r="1153" spans="3:4" x14ac:dyDescent="0.25">
      <c r="C1153" s="8">
        <v>4.4393900000000004</v>
      </c>
      <c r="D1153" s="8">
        <v>0.23224425000000001</v>
      </c>
    </row>
    <row r="1154" spans="3:4" x14ac:dyDescent="0.25">
      <c r="C1154" s="8">
        <v>4.4418599999999993</v>
      </c>
      <c r="D1154" s="8">
        <v>0.23667570000000002</v>
      </c>
    </row>
    <row r="1155" spans="3:4" x14ac:dyDescent="0.25">
      <c r="C1155" s="8">
        <v>4.4443299999999999</v>
      </c>
      <c r="D1155" s="8">
        <v>0.23850687000000001</v>
      </c>
    </row>
    <row r="1156" spans="3:4" x14ac:dyDescent="0.25">
      <c r="C1156" s="8">
        <v>4.4468000000000005</v>
      </c>
      <c r="D1156" s="8">
        <v>0.23508819</v>
      </c>
    </row>
    <row r="1157" spans="3:4" x14ac:dyDescent="0.25">
      <c r="C1157" s="8">
        <v>4.4492700000000003</v>
      </c>
      <c r="D1157" s="8">
        <v>0.23808372000000003</v>
      </c>
    </row>
    <row r="1158" spans="3:4" x14ac:dyDescent="0.25">
      <c r="C1158" s="8">
        <v>4.45174</v>
      </c>
      <c r="D1158" s="8">
        <v>0.2421441</v>
      </c>
    </row>
    <row r="1159" spans="3:4" x14ac:dyDescent="0.25">
      <c r="C1159" s="8">
        <v>4.4542099999999998</v>
      </c>
      <c r="D1159" s="8">
        <v>0.24549209999999999</v>
      </c>
    </row>
    <row r="1160" spans="3:4" x14ac:dyDescent="0.25">
      <c r="C1160" s="8">
        <v>4.4566699999999999</v>
      </c>
      <c r="D1160" s="8">
        <v>0.24690477</v>
      </c>
    </row>
    <row r="1161" spans="3:4" x14ac:dyDescent="0.25">
      <c r="C1161" s="8">
        <v>4.4591400000000005</v>
      </c>
      <c r="D1161" s="8">
        <v>0.24819189000000003</v>
      </c>
    </row>
    <row r="1162" spans="3:4" x14ac:dyDescent="0.25">
      <c r="C1162" s="8">
        <v>4.4616099999999994</v>
      </c>
      <c r="D1162" s="8">
        <v>0.25212486000000001</v>
      </c>
    </row>
    <row r="1163" spans="3:4" x14ac:dyDescent="0.25">
      <c r="C1163" s="8">
        <v>4.46408</v>
      </c>
      <c r="D1163" s="8">
        <v>0.25157244000000006</v>
      </c>
    </row>
    <row r="1164" spans="3:4" x14ac:dyDescent="0.25">
      <c r="C1164" s="8">
        <v>4.4665499999999998</v>
      </c>
      <c r="D1164" s="8">
        <v>0.24896658000000002</v>
      </c>
    </row>
    <row r="1165" spans="3:4" x14ac:dyDescent="0.25">
      <c r="C1165" s="8">
        <v>4.4690200000000004</v>
      </c>
      <c r="D1165" s="8">
        <v>0.25458657000000001</v>
      </c>
    </row>
    <row r="1166" spans="3:4" x14ac:dyDescent="0.25">
      <c r="C1166" s="8">
        <v>4.4714900000000002</v>
      </c>
      <c r="D1166" s="8">
        <v>0.25707152999999999</v>
      </c>
    </row>
    <row r="1167" spans="3:4" x14ac:dyDescent="0.25">
      <c r="C1167" s="8">
        <v>4.4739599999999999</v>
      </c>
      <c r="D1167" s="8">
        <v>0.25655445000000004</v>
      </c>
    </row>
    <row r="1168" spans="3:4" x14ac:dyDescent="0.25">
      <c r="C1168" s="8">
        <v>4.4764300000000006</v>
      </c>
      <c r="D1168" s="8">
        <v>0.25970994000000003</v>
      </c>
    </row>
    <row r="1169" spans="3:4" x14ac:dyDescent="0.25">
      <c r="C1169" s="8">
        <v>4.4788999999999994</v>
      </c>
      <c r="D1169" s="8">
        <v>0.26331276000000003</v>
      </c>
    </row>
    <row r="1170" spans="3:4" x14ac:dyDescent="0.25">
      <c r="C1170" s="8">
        <v>4.4813700000000001</v>
      </c>
      <c r="D1170" s="8">
        <v>0.26731269000000002</v>
      </c>
    </row>
    <row r="1171" spans="3:4" x14ac:dyDescent="0.25">
      <c r="C1171" s="8">
        <v>4.4838300000000002</v>
      </c>
      <c r="D1171" s="8">
        <v>0.26767818000000004</v>
      </c>
    </row>
    <row r="1172" spans="3:4" x14ac:dyDescent="0.25">
      <c r="C1172" s="8">
        <v>4.4863</v>
      </c>
      <c r="D1172" s="8">
        <v>0.26834406000000005</v>
      </c>
    </row>
    <row r="1173" spans="3:4" x14ac:dyDescent="0.25">
      <c r="C1173" s="8">
        <v>4.4887700000000006</v>
      </c>
      <c r="D1173" s="8">
        <v>0.27244163999999998</v>
      </c>
    </row>
    <row r="1174" spans="3:4" x14ac:dyDescent="0.25">
      <c r="C1174" s="8">
        <v>4.4912399999999995</v>
      </c>
      <c r="D1174" s="8">
        <v>0.27313449000000001</v>
      </c>
    </row>
    <row r="1175" spans="3:4" x14ac:dyDescent="0.25">
      <c r="C1175" s="8">
        <v>4.4937100000000001</v>
      </c>
      <c r="D1175" s="8">
        <v>0.27226587000000002</v>
      </c>
    </row>
    <row r="1176" spans="3:4" x14ac:dyDescent="0.25">
      <c r="C1176" s="8">
        <v>4.4961800000000007</v>
      </c>
      <c r="D1176" s="8">
        <v>0.27227238000000004</v>
      </c>
    </row>
    <row r="1177" spans="3:4" x14ac:dyDescent="0.25">
      <c r="C1177" s="8">
        <v>4.4986499999999996</v>
      </c>
      <c r="D1177" s="8">
        <v>0.27317634000000002</v>
      </c>
    </row>
    <row r="1178" spans="3:4" x14ac:dyDescent="0.25">
      <c r="C1178" s="8">
        <v>4.5011200000000002</v>
      </c>
      <c r="D1178" s="8">
        <v>0.27491079000000002</v>
      </c>
    </row>
    <row r="1179" spans="3:4" x14ac:dyDescent="0.25">
      <c r="C1179" s="8">
        <v>4.50359</v>
      </c>
      <c r="D1179" s="8">
        <v>0.28599174000000005</v>
      </c>
    </row>
    <row r="1180" spans="3:4" x14ac:dyDescent="0.25">
      <c r="C1180" s="8">
        <v>4.5060600000000006</v>
      </c>
      <c r="D1180" s="8">
        <v>0.29368749</v>
      </c>
    </row>
    <row r="1181" spans="3:4" x14ac:dyDescent="0.25">
      <c r="C1181" s="8">
        <v>4.5085200000000007</v>
      </c>
      <c r="D1181" s="8">
        <v>0.29407529999999998</v>
      </c>
    </row>
    <row r="1182" spans="3:4" x14ac:dyDescent="0.25">
      <c r="C1182" s="8">
        <v>4.5109899999999996</v>
      </c>
      <c r="D1182" s="8">
        <v>0.29364471000000003</v>
      </c>
    </row>
    <row r="1183" spans="3:4" x14ac:dyDescent="0.25">
      <c r="C1183" s="8">
        <v>4.5134600000000002</v>
      </c>
      <c r="D1183" s="8">
        <v>0.29421945000000005</v>
      </c>
    </row>
    <row r="1184" spans="3:4" x14ac:dyDescent="0.25">
      <c r="C1184" s="8">
        <v>4.51593</v>
      </c>
      <c r="D1184" s="8">
        <v>0.30059646000000001</v>
      </c>
    </row>
    <row r="1185" spans="3:4" x14ac:dyDescent="0.25">
      <c r="C1185" s="8">
        <v>4.5183999999999997</v>
      </c>
      <c r="D1185" s="8">
        <v>0.30323208000000001</v>
      </c>
    </row>
    <row r="1186" spans="3:4" x14ac:dyDescent="0.25">
      <c r="C1186" s="8">
        <v>4.5208699999999995</v>
      </c>
      <c r="D1186" s="8">
        <v>0.30322185000000001</v>
      </c>
    </row>
    <row r="1187" spans="3:4" x14ac:dyDescent="0.25">
      <c r="C1187" s="8">
        <v>4.5233400000000001</v>
      </c>
      <c r="D1187" s="8">
        <v>0.30854052000000004</v>
      </c>
    </row>
    <row r="1188" spans="3:4" x14ac:dyDescent="0.25">
      <c r="C1188" s="8">
        <v>4.5258100000000008</v>
      </c>
      <c r="D1188" s="8">
        <v>0.31286781000000002</v>
      </c>
    </row>
    <row r="1189" spans="3:4" x14ac:dyDescent="0.25">
      <c r="C1189" s="8">
        <v>4.5282799999999996</v>
      </c>
      <c r="D1189" s="8">
        <v>0.31558806</v>
      </c>
    </row>
    <row r="1190" spans="3:4" x14ac:dyDescent="0.25">
      <c r="C1190" s="8">
        <v>4.5307500000000003</v>
      </c>
      <c r="D1190" s="8">
        <v>0.31936944</v>
      </c>
    </row>
    <row r="1191" spans="3:4" x14ac:dyDescent="0.25">
      <c r="C1191" s="8">
        <v>4.53322</v>
      </c>
      <c r="D1191" s="8">
        <v>0.32272209000000002</v>
      </c>
    </row>
    <row r="1192" spans="3:4" x14ac:dyDescent="0.25">
      <c r="C1192" s="8">
        <v>4.5356800000000002</v>
      </c>
      <c r="D1192" s="8">
        <v>0.32305038000000003</v>
      </c>
    </row>
    <row r="1193" spans="3:4" x14ac:dyDescent="0.25">
      <c r="C1193" s="8">
        <v>4.5381499999999999</v>
      </c>
      <c r="D1193" s="8">
        <v>0.32651928000000002</v>
      </c>
    </row>
    <row r="1194" spans="3:4" x14ac:dyDescent="0.25">
      <c r="C1194" s="8">
        <v>4.5406199999999997</v>
      </c>
      <c r="D1194" s="8">
        <v>0.33223227</v>
      </c>
    </row>
    <row r="1195" spans="3:4" x14ac:dyDescent="0.25">
      <c r="C1195" s="8">
        <v>4.5430900000000003</v>
      </c>
      <c r="D1195" s="8">
        <v>0.33452936999999999</v>
      </c>
    </row>
    <row r="1196" spans="3:4" x14ac:dyDescent="0.25">
      <c r="C1196" s="8">
        <v>4.54556</v>
      </c>
      <c r="D1196" s="8">
        <v>0.33623499000000001</v>
      </c>
    </row>
    <row r="1197" spans="3:4" x14ac:dyDescent="0.25">
      <c r="C1197" s="8">
        <v>4.5480299999999998</v>
      </c>
      <c r="D1197" s="8">
        <v>0.33706547999999997</v>
      </c>
    </row>
    <row r="1198" spans="3:4" x14ac:dyDescent="0.25">
      <c r="C1198" s="8">
        <v>4.5505000000000004</v>
      </c>
      <c r="D1198" s="8">
        <v>0.34257387</v>
      </c>
    </row>
    <row r="1199" spans="3:4" x14ac:dyDescent="0.25">
      <c r="C1199" s="8">
        <v>4.5529700000000002</v>
      </c>
      <c r="D1199" s="8">
        <v>0.34850634000000003</v>
      </c>
    </row>
    <row r="1200" spans="3:4" x14ac:dyDescent="0.25">
      <c r="C1200" s="8">
        <v>4.5554399999999999</v>
      </c>
      <c r="D1200" s="8">
        <v>0.34673004000000002</v>
      </c>
    </row>
    <row r="1201" spans="3:4" x14ac:dyDescent="0.25">
      <c r="C1201" s="8">
        <v>4.5579099999999997</v>
      </c>
      <c r="D1201" s="8">
        <v>0.34940472</v>
      </c>
    </row>
    <row r="1202" spans="3:4" x14ac:dyDescent="0.25">
      <c r="C1202" s="8">
        <v>4.5603800000000003</v>
      </c>
      <c r="D1202" s="8">
        <v>0.35635461000000002</v>
      </c>
    </row>
    <row r="1203" spans="3:4" x14ac:dyDescent="0.25">
      <c r="C1203" s="8">
        <v>4.5628400000000005</v>
      </c>
      <c r="D1203" s="8">
        <v>0.36039174000000002</v>
      </c>
    </row>
    <row r="1204" spans="3:4" x14ac:dyDescent="0.25">
      <c r="C1204" s="8">
        <v>4.5653100000000002</v>
      </c>
      <c r="D1204" s="8">
        <v>0.36439260000000001</v>
      </c>
    </row>
    <row r="1205" spans="3:4" x14ac:dyDescent="0.25">
      <c r="C1205" s="8">
        <v>4.56778</v>
      </c>
      <c r="D1205" s="8">
        <v>0.36935414999999999</v>
      </c>
    </row>
    <row r="1206" spans="3:4" x14ac:dyDescent="0.25">
      <c r="C1206" s="8">
        <v>4.5702499999999997</v>
      </c>
      <c r="D1206" s="8">
        <v>0.37393812000000004</v>
      </c>
    </row>
    <row r="1207" spans="3:4" x14ac:dyDescent="0.25">
      <c r="C1207" s="8">
        <v>4.5727200000000003</v>
      </c>
      <c r="D1207" s="8">
        <v>0.37830168000000003</v>
      </c>
    </row>
    <row r="1208" spans="3:4" x14ac:dyDescent="0.25">
      <c r="C1208" s="8">
        <v>4.5751899999999992</v>
      </c>
      <c r="D1208" s="8">
        <v>0.38373474000000002</v>
      </c>
    </row>
    <row r="1209" spans="3:4" x14ac:dyDescent="0.25">
      <c r="C1209" s="8">
        <v>4.5776599999999998</v>
      </c>
      <c r="D1209" s="8">
        <v>0.38843217000000002</v>
      </c>
    </row>
    <row r="1210" spans="3:4" x14ac:dyDescent="0.25">
      <c r="C1210" s="8">
        <v>4.5801300000000005</v>
      </c>
      <c r="D1210" s="8">
        <v>0.39186015000000002</v>
      </c>
    </row>
    <row r="1211" spans="3:4" x14ac:dyDescent="0.25">
      <c r="C1211" s="8">
        <v>4.5826000000000002</v>
      </c>
      <c r="D1211" s="8">
        <v>0.39228516000000002</v>
      </c>
    </row>
    <row r="1212" spans="3:4" x14ac:dyDescent="0.25">
      <c r="C1212" s="8">
        <v>4.58507</v>
      </c>
      <c r="D1212" s="8">
        <v>0.39276969000000006</v>
      </c>
    </row>
    <row r="1213" spans="3:4" x14ac:dyDescent="0.25">
      <c r="C1213" s="8">
        <v>4.5875399999999997</v>
      </c>
      <c r="D1213" s="8">
        <v>0.40554696000000001</v>
      </c>
    </row>
    <row r="1214" spans="3:4" x14ac:dyDescent="0.25">
      <c r="C1214" s="8">
        <v>4.59</v>
      </c>
      <c r="D1214" s="8">
        <v>0.41277585</v>
      </c>
    </row>
    <row r="1215" spans="3:4" x14ac:dyDescent="0.25">
      <c r="C1215" s="8">
        <v>4.5924700000000005</v>
      </c>
      <c r="D1215" s="8">
        <v>0.41307624000000004</v>
      </c>
    </row>
    <row r="1216" spans="3:4" x14ac:dyDescent="0.25">
      <c r="C1216" s="8">
        <v>4.5949399999999994</v>
      </c>
      <c r="D1216" s="8">
        <v>0.41893523999999999</v>
      </c>
    </row>
    <row r="1217" spans="3:4" x14ac:dyDescent="0.25">
      <c r="C1217" s="8">
        <v>4.59741</v>
      </c>
      <c r="D1217" s="8">
        <v>0.42603114000000003</v>
      </c>
    </row>
    <row r="1218" spans="3:4" x14ac:dyDescent="0.25">
      <c r="C1218" s="8">
        <v>4.5998799999999997</v>
      </c>
      <c r="D1218" s="8">
        <v>0.43218681000000003</v>
      </c>
    </row>
    <row r="1219" spans="3:4" x14ac:dyDescent="0.25">
      <c r="C1219" s="8">
        <v>4.6023500000000004</v>
      </c>
      <c r="D1219" s="8">
        <v>0.43567989000000001</v>
      </c>
    </row>
    <row r="1220" spans="3:4" x14ac:dyDescent="0.25">
      <c r="C1220" s="8">
        <v>4.6048200000000001</v>
      </c>
      <c r="D1220" s="8">
        <v>0.43648155000000005</v>
      </c>
    </row>
    <row r="1221" spans="3:4" x14ac:dyDescent="0.25">
      <c r="C1221" s="8">
        <v>4.6072899999999999</v>
      </c>
      <c r="D1221" s="8">
        <v>0.44229963</v>
      </c>
    </row>
    <row r="1222" spans="3:4" x14ac:dyDescent="0.25">
      <c r="C1222" s="8">
        <v>4.6097600000000005</v>
      </c>
      <c r="D1222" s="8">
        <v>0.44813817</v>
      </c>
    </row>
    <row r="1223" spans="3:4" x14ac:dyDescent="0.25">
      <c r="C1223" s="8">
        <v>4.6122299999999994</v>
      </c>
      <c r="D1223" s="8">
        <v>0.44991726000000004</v>
      </c>
    </row>
    <row r="1224" spans="3:4" x14ac:dyDescent="0.25">
      <c r="C1224" s="8">
        <v>4.6146899999999995</v>
      </c>
      <c r="D1224" s="8">
        <v>0.45400089000000005</v>
      </c>
    </row>
    <row r="1225" spans="3:4" x14ac:dyDescent="0.25">
      <c r="C1225" s="8">
        <v>4.6171600000000002</v>
      </c>
      <c r="D1225" s="8">
        <v>0.46018074000000003</v>
      </c>
    </row>
    <row r="1226" spans="3:4" x14ac:dyDescent="0.25">
      <c r="C1226" s="8">
        <v>4.6196299999999999</v>
      </c>
      <c r="D1226" s="8">
        <v>0.46174035000000002</v>
      </c>
    </row>
    <row r="1227" spans="3:4" x14ac:dyDescent="0.25">
      <c r="C1227" s="8">
        <v>4.6221000000000005</v>
      </c>
      <c r="D1227" s="8">
        <v>0.46447083000000006</v>
      </c>
    </row>
    <row r="1228" spans="3:4" x14ac:dyDescent="0.25">
      <c r="C1228" s="8">
        <v>4.6245699999999994</v>
      </c>
      <c r="D1228" s="8">
        <v>0.47528394000000002</v>
      </c>
    </row>
    <row r="1229" spans="3:4" x14ac:dyDescent="0.25">
      <c r="C1229" s="8">
        <v>4.62704</v>
      </c>
      <c r="D1229" s="8">
        <v>0.48293598000000004</v>
      </c>
    </row>
    <row r="1230" spans="3:4" x14ac:dyDescent="0.25">
      <c r="C1230" s="8">
        <v>4.6295099999999998</v>
      </c>
      <c r="D1230" s="8">
        <v>0.48770688000000001</v>
      </c>
    </row>
    <row r="1231" spans="3:4" x14ac:dyDescent="0.25">
      <c r="C1231" s="8">
        <v>4.6319799999999995</v>
      </c>
      <c r="D1231" s="8">
        <v>0.49181562000000006</v>
      </c>
    </row>
    <row r="1232" spans="3:4" x14ac:dyDescent="0.25">
      <c r="C1232" s="8">
        <v>4.6344500000000002</v>
      </c>
      <c r="D1232" s="8">
        <v>0.49659117000000003</v>
      </c>
    </row>
    <row r="1233" spans="3:4" x14ac:dyDescent="0.25">
      <c r="C1233" s="8">
        <v>4.6369199999999999</v>
      </c>
      <c r="D1233" s="8">
        <v>0.5050867200000001</v>
      </c>
    </row>
    <row r="1234" spans="3:4" x14ac:dyDescent="0.25">
      <c r="C1234" s="8">
        <v>4.6393900000000006</v>
      </c>
      <c r="D1234" s="8">
        <v>0.50970138000000009</v>
      </c>
    </row>
    <row r="1235" spans="3:4" x14ac:dyDescent="0.25">
      <c r="C1235" s="8">
        <v>4.6418500000000007</v>
      </c>
      <c r="D1235" s="8">
        <v>0.51037098000000003</v>
      </c>
    </row>
    <row r="1236" spans="3:4" x14ac:dyDescent="0.25">
      <c r="C1236" s="8">
        <v>4.6443199999999996</v>
      </c>
      <c r="D1236" s="8">
        <v>0.51777470999999997</v>
      </c>
    </row>
    <row r="1237" spans="3:4" x14ac:dyDescent="0.25">
      <c r="C1237" s="8">
        <v>4.6467900000000002</v>
      </c>
      <c r="D1237" s="8">
        <v>0.52620981</v>
      </c>
    </row>
    <row r="1238" spans="3:4" x14ac:dyDescent="0.25">
      <c r="C1238" s="8">
        <v>4.6492599999999999</v>
      </c>
      <c r="D1238" s="8">
        <v>0.53125785000000003</v>
      </c>
    </row>
    <row r="1239" spans="3:4" x14ac:dyDescent="0.25">
      <c r="C1239" s="8">
        <v>4.6517299999999997</v>
      </c>
      <c r="D1239" s="8">
        <v>0.53728239</v>
      </c>
    </row>
    <row r="1240" spans="3:4" x14ac:dyDescent="0.25">
      <c r="C1240" s="8">
        <v>4.6541999999999994</v>
      </c>
      <c r="D1240" s="8">
        <v>0.54454383000000006</v>
      </c>
    </row>
    <row r="1241" spans="3:4" x14ac:dyDescent="0.25">
      <c r="C1241" s="8">
        <v>4.6566700000000001</v>
      </c>
      <c r="D1241" s="8">
        <v>0.54804156000000004</v>
      </c>
    </row>
    <row r="1242" spans="3:4" x14ac:dyDescent="0.25">
      <c r="C1242" s="8">
        <v>4.6591400000000007</v>
      </c>
      <c r="D1242" s="8">
        <v>0.55043817000000006</v>
      </c>
    </row>
    <row r="1243" spans="3:4" x14ac:dyDescent="0.25">
      <c r="C1243" s="8">
        <v>4.6616099999999996</v>
      </c>
      <c r="D1243" s="8">
        <v>0.55535136000000007</v>
      </c>
    </row>
    <row r="1244" spans="3:4" x14ac:dyDescent="0.25">
      <c r="C1244" s="8">
        <v>4.6640800000000002</v>
      </c>
      <c r="D1244" s="8">
        <v>0.56127824999999998</v>
      </c>
    </row>
    <row r="1245" spans="3:4" x14ac:dyDescent="0.25">
      <c r="C1245" s="8">
        <v>4.66655</v>
      </c>
      <c r="D1245" s="8">
        <v>0.56901027000000004</v>
      </c>
    </row>
    <row r="1246" spans="3:4" x14ac:dyDescent="0.25">
      <c r="C1246" s="8">
        <v>4.6690100000000001</v>
      </c>
      <c r="D1246" s="8">
        <v>0.57679902000000005</v>
      </c>
    </row>
    <row r="1247" spans="3:4" x14ac:dyDescent="0.25">
      <c r="C1247" s="8">
        <v>4.6714799999999999</v>
      </c>
      <c r="D1247" s="8">
        <v>0.58461474000000002</v>
      </c>
    </row>
    <row r="1248" spans="3:4" x14ac:dyDescent="0.25">
      <c r="C1248" s="8">
        <v>4.6739499999999996</v>
      </c>
      <c r="D1248" s="8">
        <v>0.59106987</v>
      </c>
    </row>
    <row r="1249" spans="3:4" x14ac:dyDescent="0.25">
      <c r="C1249" s="8">
        <v>4.6764200000000002</v>
      </c>
      <c r="D1249" s="8">
        <v>0.59616999000000004</v>
      </c>
    </row>
    <row r="1250" spans="3:4" x14ac:dyDescent="0.25">
      <c r="C1250" s="8">
        <v>4.67889</v>
      </c>
      <c r="D1250" s="8">
        <v>0.59742363000000009</v>
      </c>
    </row>
    <row r="1251" spans="3:4" x14ac:dyDescent="0.25">
      <c r="C1251" s="8">
        <v>4.6813599999999997</v>
      </c>
      <c r="D1251" s="8">
        <v>0.60531096000000006</v>
      </c>
    </row>
    <row r="1252" spans="3:4" x14ac:dyDescent="0.25">
      <c r="C1252" s="8">
        <v>4.6838299999999995</v>
      </c>
      <c r="D1252" s="8">
        <v>0.61880619000000003</v>
      </c>
    </row>
    <row r="1253" spans="3:4" x14ac:dyDescent="0.25">
      <c r="C1253" s="8">
        <v>4.6863000000000001</v>
      </c>
      <c r="D1253" s="8">
        <v>0.62370171000000008</v>
      </c>
    </row>
    <row r="1254" spans="3:4" x14ac:dyDescent="0.25">
      <c r="C1254" s="8">
        <v>4.6887700000000008</v>
      </c>
      <c r="D1254" s="8">
        <v>0.62725244999999996</v>
      </c>
    </row>
    <row r="1255" spans="3:4" x14ac:dyDescent="0.25">
      <c r="C1255" s="8">
        <v>4.6912399999999996</v>
      </c>
      <c r="D1255" s="8">
        <v>0.63412701000000005</v>
      </c>
    </row>
    <row r="1256" spans="3:4" x14ac:dyDescent="0.25">
      <c r="C1256" s="8">
        <v>4.6937100000000003</v>
      </c>
      <c r="D1256" s="8">
        <v>0.63995252999999996</v>
      </c>
    </row>
    <row r="1257" spans="3:4" x14ac:dyDescent="0.25">
      <c r="C1257" s="8">
        <v>4.6961700000000004</v>
      </c>
      <c r="D1257" s="8">
        <v>0.64418031000000009</v>
      </c>
    </row>
    <row r="1258" spans="3:4" x14ac:dyDescent="0.25">
      <c r="C1258" s="8">
        <v>4.6986400000000001</v>
      </c>
      <c r="D1258" s="8">
        <v>0.64941156000000011</v>
      </c>
    </row>
    <row r="1259" spans="3:4" x14ac:dyDescent="0.25">
      <c r="C1259" s="8">
        <v>4.7011099999999999</v>
      </c>
      <c r="D1259" s="8">
        <v>0.65512362000000002</v>
      </c>
    </row>
    <row r="1260" spans="3:4" x14ac:dyDescent="0.25">
      <c r="C1260" s="8">
        <v>4.7035799999999997</v>
      </c>
      <c r="D1260" s="8">
        <v>0.66868209000000001</v>
      </c>
    </row>
    <row r="1261" spans="3:4" x14ac:dyDescent="0.25">
      <c r="C1261" s="8">
        <v>4.7060500000000003</v>
      </c>
      <c r="D1261" s="8">
        <v>0.67993509000000008</v>
      </c>
    </row>
    <row r="1262" spans="3:4" x14ac:dyDescent="0.25">
      <c r="C1262" s="8">
        <v>4.70852</v>
      </c>
      <c r="D1262" s="8">
        <v>0.68164536000000009</v>
      </c>
    </row>
    <row r="1263" spans="3:4" x14ac:dyDescent="0.25">
      <c r="C1263" s="8">
        <v>4.7109899999999998</v>
      </c>
      <c r="D1263" s="8">
        <v>0.6876122400000001</v>
      </c>
    </row>
    <row r="1264" spans="3:4" x14ac:dyDescent="0.25">
      <c r="C1264" s="8">
        <v>4.7134600000000004</v>
      </c>
      <c r="D1264" s="8">
        <v>0.69799476000000005</v>
      </c>
    </row>
    <row r="1265" spans="3:4" x14ac:dyDescent="0.25">
      <c r="C1265" s="8">
        <v>4.7159300000000002</v>
      </c>
      <c r="D1265" s="8">
        <v>0.70433085000000006</v>
      </c>
    </row>
    <row r="1266" spans="3:4" x14ac:dyDescent="0.25">
      <c r="C1266" s="8">
        <v>4.7183999999999999</v>
      </c>
      <c r="D1266" s="8">
        <v>0.70936494000000005</v>
      </c>
    </row>
    <row r="1267" spans="3:4" x14ac:dyDescent="0.25">
      <c r="C1267" s="8">
        <v>4.7208600000000001</v>
      </c>
      <c r="D1267" s="8">
        <v>0.71458875000000011</v>
      </c>
    </row>
    <row r="1268" spans="3:4" x14ac:dyDescent="0.25">
      <c r="C1268" s="8">
        <v>4.7233299999999998</v>
      </c>
      <c r="D1268" s="8">
        <v>0.72000414000000013</v>
      </c>
    </row>
    <row r="1269" spans="3:4" x14ac:dyDescent="0.25">
      <c r="C1269" s="8">
        <v>4.7258000000000004</v>
      </c>
      <c r="D1269" s="8">
        <v>0.72592637999999998</v>
      </c>
    </row>
    <row r="1270" spans="3:4" x14ac:dyDescent="0.25">
      <c r="C1270" s="8">
        <v>4.7282700000000002</v>
      </c>
      <c r="D1270" s="8">
        <v>0.73516314000000005</v>
      </c>
    </row>
    <row r="1271" spans="3:4" x14ac:dyDescent="0.25">
      <c r="C1271" s="8">
        <v>4.7307399999999999</v>
      </c>
      <c r="D1271" s="8">
        <v>0.74727360000000009</v>
      </c>
    </row>
    <row r="1272" spans="3:4" x14ac:dyDescent="0.25">
      <c r="C1272" s="8">
        <v>4.7332099999999997</v>
      </c>
      <c r="D1272" s="8">
        <v>0.75744315000000006</v>
      </c>
    </row>
    <row r="1273" spans="3:4" x14ac:dyDescent="0.25">
      <c r="C1273" s="8">
        <v>4.7356800000000003</v>
      </c>
      <c r="D1273" s="8">
        <v>0.7667292</v>
      </c>
    </row>
    <row r="1274" spans="3:4" x14ac:dyDescent="0.25">
      <c r="C1274" s="8">
        <v>4.7381499999999992</v>
      </c>
      <c r="D1274" s="8">
        <v>0.76710957000000013</v>
      </c>
    </row>
    <row r="1275" spans="3:4" x14ac:dyDescent="0.25">
      <c r="C1275" s="8">
        <v>4.7406199999999998</v>
      </c>
      <c r="D1275" s="8">
        <v>0.77062218000000005</v>
      </c>
    </row>
    <row r="1276" spans="3:4" x14ac:dyDescent="0.25">
      <c r="C1276" s="8">
        <v>4.7430900000000005</v>
      </c>
      <c r="D1276" s="8">
        <v>0.78197841000000001</v>
      </c>
    </row>
    <row r="1277" spans="3:4" x14ac:dyDescent="0.25">
      <c r="C1277" s="8">
        <v>4.7455600000000002</v>
      </c>
      <c r="D1277" s="8">
        <v>0.78844005000000006</v>
      </c>
    </row>
    <row r="1278" spans="3:4" x14ac:dyDescent="0.25">
      <c r="C1278" s="8">
        <v>4.7480200000000004</v>
      </c>
      <c r="D1278" s="8">
        <v>0.79054557000000014</v>
      </c>
    </row>
    <row r="1279" spans="3:4" x14ac:dyDescent="0.25">
      <c r="C1279" s="8">
        <v>4.7504900000000001</v>
      </c>
      <c r="D1279" s="8">
        <v>0.79799766000000005</v>
      </c>
    </row>
    <row r="1280" spans="3:4" x14ac:dyDescent="0.25">
      <c r="C1280" s="8">
        <v>4.7529599999999999</v>
      </c>
      <c r="D1280" s="8">
        <v>0.80704563000000007</v>
      </c>
    </row>
    <row r="1281" spans="3:4" x14ac:dyDescent="0.25">
      <c r="C1281" s="8">
        <v>4.7554300000000005</v>
      </c>
      <c r="D1281" s="8">
        <v>0.81604803000000004</v>
      </c>
    </row>
    <row r="1282" spans="3:4" x14ac:dyDescent="0.25">
      <c r="C1282" s="8">
        <v>4.7578999999999994</v>
      </c>
      <c r="D1282" s="8">
        <v>0.82545405000000005</v>
      </c>
    </row>
    <row r="1283" spans="3:4" x14ac:dyDescent="0.25">
      <c r="C1283" s="8">
        <v>4.76037</v>
      </c>
      <c r="D1283" s="8">
        <v>0.8361527700000001</v>
      </c>
    </row>
    <row r="1284" spans="3:4" x14ac:dyDescent="0.25">
      <c r="C1284" s="8">
        <v>4.7628399999999997</v>
      </c>
      <c r="D1284" s="8">
        <v>0.84550857000000001</v>
      </c>
    </row>
    <row r="1285" spans="3:4" x14ac:dyDescent="0.25">
      <c r="C1285" s="8">
        <v>4.7653100000000004</v>
      </c>
      <c r="D1285" s="8">
        <v>0.85336149000000006</v>
      </c>
    </row>
    <row r="1286" spans="3:4" x14ac:dyDescent="0.25">
      <c r="C1286" s="8">
        <v>4.7677800000000001</v>
      </c>
      <c r="D1286" s="8">
        <v>0.85635516</v>
      </c>
    </row>
    <row r="1287" spans="3:4" x14ac:dyDescent="0.25">
      <c r="C1287" s="8">
        <v>4.7702499999999999</v>
      </c>
      <c r="D1287" s="8">
        <v>0.85725353999999998</v>
      </c>
    </row>
    <row r="1288" spans="3:4" x14ac:dyDescent="0.25">
      <c r="C1288" s="8">
        <v>4.7727200000000005</v>
      </c>
      <c r="D1288" s="8">
        <v>0.87016752000000008</v>
      </c>
    </row>
    <row r="1289" spans="3:4" x14ac:dyDescent="0.25">
      <c r="C1289" s="8">
        <v>4.7751800000000006</v>
      </c>
      <c r="D1289" s="8">
        <v>0.88291874999999997</v>
      </c>
    </row>
    <row r="1290" spans="3:4" x14ac:dyDescent="0.25">
      <c r="C1290" s="8">
        <v>4.7776499999999995</v>
      </c>
      <c r="D1290" s="8">
        <v>0.88877310000000009</v>
      </c>
    </row>
    <row r="1291" spans="3:4" x14ac:dyDescent="0.25">
      <c r="C1291" s="8">
        <v>4.7801200000000001</v>
      </c>
      <c r="D1291" s="8">
        <v>0.89618891999999994</v>
      </c>
    </row>
    <row r="1292" spans="3:4" x14ac:dyDescent="0.25">
      <c r="C1292" s="8">
        <v>4.7825899999999999</v>
      </c>
      <c r="D1292" s="8">
        <v>0.90636777000000013</v>
      </c>
    </row>
    <row r="1293" spans="3:4" x14ac:dyDescent="0.25">
      <c r="C1293" s="8">
        <v>4.7850600000000005</v>
      </c>
      <c r="D1293" s="8">
        <v>0.91528832999999998</v>
      </c>
    </row>
    <row r="1294" spans="3:4" x14ac:dyDescent="0.25">
      <c r="C1294" s="8">
        <v>4.7875299999999994</v>
      </c>
      <c r="D1294" s="8">
        <v>0.92328074999999998</v>
      </c>
    </row>
    <row r="1295" spans="3:4" x14ac:dyDescent="0.25">
      <c r="C1295" s="8">
        <v>4.79</v>
      </c>
      <c r="D1295" s="8">
        <v>0.93285509999999994</v>
      </c>
    </row>
    <row r="1296" spans="3:4" x14ac:dyDescent="0.25">
      <c r="C1296" s="8">
        <v>4.7924700000000007</v>
      </c>
      <c r="D1296" s="8">
        <v>0.94284330000000016</v>
      </c>
    </row>
    <row r="1297" spans="3:4" x14ac:dyDescent="0.25">
      <c r="C1297" s="8">
        <v>4.7949399999999995</v>
      </c>
      <c r="D1297" s="8">
        <v>0.9537987</v>
      </c>
    </row>
    <row r="1298" spans="3:4" x14ac:dyDescent="0.25">
      <c r="C1298" s="8">
        <v>4.7974100000000002</v>
      </c>
      <c r="D1298" s="8">
        <v>0.96387059999999991</v>
      </c>
    </row>
    <row r="1299" spans="3:4" x14ac:dyDescent="0.25">
      <c r="C1299" s="8">
        <v>4.7998799999999999</v>
      </c>
      <c r="D1299" s="8">
        <v>0.97044570000000008</v>
      </c>
    </row>
    <row r="1300" spans="3:4" x14ac:dyDescent="0.25">
      <c r="C1300" s="8">
        <v>4.8023400000000001</v>
      </c>
      <c r="D1300" s="8">
        <v>0.97898309999999999</v>
      </c>
    </row>
    <row r="1301" spans="3:4" x14ac:dyDescent="0.25">
      <c r="C1301" s="8">
        <v>4.8048100000000007</v>
      </c>
      <c r="D1301" s="8">
        <v>0.99045930000000004</v>
      </c>
    </row>
    <row r="1302" spans="3:4" x14ac:dyDescent="0.25">
      <c r="C1302" s="8">
        <v>4.8072799999999996</v>
      </c>
      <c r="D1302" s="8">
        <v>0.99767610000000007</v>
      </c>
    </row>
    <row r="1303" spans="3:4" x14ac:dyDescent="0.25">
      <c r="C1303" s="8">
        <v>4.8097500000000002</v>
      </c>
      <c r="D1303" s="8">
        <v>1.0020192000000001</v>
      </c>
    </row>
    <row r="1304" spans="3:4" x14ac:dyDescent="0.25">
      <c r="C1304" s="8">
        <v>4.8122199999999999</v>
      </c>
      <c r="D1304" s="8">
        <v>1.0101846000000001</v>
      </c>
    </row>
    <row r="1305" spans="3:4" x14ac:dyDescent="0.25">
      <c r="C1305" s="8">
        <v>4.8146899999999997</v>
      </c>
      <c r="D1305" s="8">
        <v>1.0193358000000001</v>
      </c>
    </row>
    <row r="1306" spans="3:4" x14ac:dyDescent="0.25">
      <c r="C1306" s="8">
        <v>4.8171599999999994</v>
      </c>
      <c r="D1306" s="8">
        <v>1.0268409000000001</v>
      </c>
    </row>
    <row r="1307" spans="3:4" x14ac:dyDescent="0.25">
      <c r="C1307" s="8">
        <v>4.8196300000000001</v>
      </c>
      <c r="D1307" s="8">
        <v>1.0347086999999999</v>
      </c>
    </row>
    <row r="1308" spans="3:4" x14ac:dyDescent="0.25">
      <c r="C1308" s="8">
        <v>4.8221000000000007</v>
      </c>
      <c r="D1308" s="8">
        <v>1.0445108999999999</v>
      </c>
    </row>
    <row r="1309" spans="3:4" x14ac:dyDescent="0.25">
      <c r="C1309" s="8">
        <v>4.8245699999999996</v>
      </c>
      <c r="D1309" s="8">
        <v>1.0540620000000001</v>
      </c>
    </row>
    <row r="1310" spans="3:4" x14ac:dyDescent="0.25">
      <c r="C1310" s="8">
        <v>4.8270400000000002</v>
      </c>
      <c r="D1310" s="8">
        <v>1.0631295000000001</v>
      </c>
    </row>
    <row r="1311" spans="3:4" x14ac:dyDescent="0.25">
      <c r="C1311" s="8">
        <v>4.8295000000000003</v>
      </c>
      <c r="D1311" s="8">
        <v>1.0741593</v>
      </c>
    </row>
    <row r="1312" spans="3:4" x14ac:dyDescent="0.25">
      <c r="C1312" s="8">
        <v>4.8319700000000001</v>
      </c>
      <c r="D1312" s="8">
        <v>1.0868724000000001</v>
      </c>
    </row>
    <row r="1313" spans="3:4" x14ac:dyDescent="0.25">
      <c r="C1313" s="8">
        <v>4.8344399999999998</v>
      </c>
      <c r="D1313" s="8">
        <v>1.0975302</v>
      </c>
    </row>
    <row r="1314" spans="3:4" x14ac:dyDescent="0.25">
      <c r="C1314" s="8">
        <v>4.8369099999999996</v>
      </c>
      <c r="D1314" s="8">
        <v>1.1073789000000001</v>
      </c>
    </row>
    <row r="1315" spans="3:4" x14ac:dyDescent="0.25">
      <c r="C1315" s="8">
        <v>4.8393800000000002</v>
      </c>
      <c r="D1315" s="8">
        <v>1.1115173999999999</v>
      </c>
    </row>
    <row r="1316" spans="3:4" x14ac:dyDescent="0.25">
      <c r="C1316" s="8">
        <v>4.84185</v>
      </c>
      <c r="D1316" s="8">
        <v>1.1156745000000001</v>
      </c>
    </row>
    <row r="1317" spans="3:4" x14ac:dyDescent="0.25">
      <c r="C1317" s="8">
        <v>4.8443199999999997</v>
      </c>
      <c r="D1317" s="8">
        <v>1.1315310000000001</v>
      </c>
    </row>
    <row r="1318" spans="3:4" x14ac:dyDescent="0.25">
      <c r="C1318" s="8">
        <v>4.8467900000000004</v>
      </c>
      <c r="D1318" s="8">
        <v>1.1453787</v>
      </c>
    </row>
    <row r="1319" spans="3:4" x14ac:dyDescent="0.25">
      <c r="C1319" s="8">
        <v>4.8492600000000001</v>
      </c>
      <c r="D1319" s="8">
        <v>1.1524373999999999</v>
      </c>
    </row>
    <row r="1320" spans="3:4" x14ac:dyDescent="0.25">
      <c r="C1320" s="8">
        <v>4.8517299999999999</v>
      </c>
      <c r="D1320" s="8">
        <v>1.1604261</v>
      </c>
    </row>
    <row r="1321" spans="3:4" x14ac:dyDescent="0.25">
      <c r="C1321" s="8">
        <v>4.85419</v>
      </c>
      <c r="D1321" s="8">
        <v>1.1698563000000002</v>
      </c>
    </row>
    <row r="1322" spans="3:4" x14ac:dyDescent="0.25">
      <c r="C1322" s="8">
        <v>4.8566599999999998</v>
      </c>
      <c r="D1322" s="8">
        <v>1.1790075</v>
      </c>
    </row>
    <row r="1323" spans="3:4" x14ac:dyDescent="0.25">
      <c r="C1323" s="8">
        <v>4.8591300000000004</v>
      </c>
      <c r="D1323" s="8">
        <v>1.1879261999999999</v>
      </c>
    </row>
    <row r="1324" spans="3:4" x14ac:dyDescent="0.25">
      <c r="C1324" s="8">
        <v>4.8616000000000001</v>
      </c>
      <c r="D1324" s="8">
        <v>1.1983143000000001</v>
      </c>
    </row>
    <row r="1325" spans="3:4" x14ac:dyDescent="0.25">
      <c r="C1325" s="8">
        <v>4.8640699999999999</v>
      </c>
      <c r="D1325" s="8">
        <v>1.2093162000000002</v>
      </c>
    </row>
    <row r="1326" spans="3:4" x14ac:dyDescent="0.25">
      <c r="C1326" s="8">
        <v>4.8665399999999996</v>
      </c>
      <c r="D1326" s="8">
        <v>1.2203460000000002</v>
      </c>
    </row>
    <row r="1327" spans="3:4" x14ac:dyDescent="0.25">
      <c r="C1327" s="8">
        <v>4.8690100000000003</v>
      </c>
      <c r="D1327" s="8">
        <v>1.2313385999999999</v>
      </c>
    </row>
    <row r="1328" spans="3:4" x14ac:dyDescent="0.25">
      <c r="C1328" s="8">
        <v>4.8714799999999991</v>
      </c>
      <c r="D1328" s="8">
        <v>1.2394947000000001</v>
      </c>
    </row>
    <row r="1329" spans="3:4" x14ac:dyDescent="0.25">
      <c r="C1329" s="8">
        <v>4.8739499999999998</v>
      </c>
      <c r="D1329" s="8">
        <v>1.2487203000000002</v>
      </c>
    </row>
    <row r="1330" spans="3:4" x14ac:dyDescent="0.25">
      <c r="C1330" s="8">
        <v>4.8764200000000004</v>
      </c>
      <c r="D1330" s="8">
        <v>1.2636375</v>
      </c>
    </row>
    <row r="1331" spans="3:4" x14ac:dyDescent="0.25">
      <c r="C1331" s="8">
        <v>4.8788900000000002</v>
      </c>
      <c r="D1331" s="8">
        <v>1.2755694000000002</v>
      </c>
    </row>
    <row r="1332" spans="3:4" x14ac:dyDescent="0.25">
      <c r="C1332" s="8">
        <v>4.8813500000000003</v>
      </c>
      <c r="D1332" s="8">
        <v>1.2805914</v>
      </c>
    </row>
    <row r="1333" spans="3:4" x14ac:dyDescent="0.25">
      <c r="C1333" s="8">
        <v>4.8838200000000001</v>
      </c>
      <c r="D1333" s="8">
        <v>1.2882174000000002</v>
      </c>
    </row>
    <row r="1334" spans="3:4" x14ac:dyDescent="0.25">
      <c r="C1334" s="8">
        <v>4.8862899999999998</v>
      </c>
      <c r="D1334" s="8">
        <v>1.2991356000000001</v>
      </c>
    </row>
    <row r="1335" spans="3:4" x14ac:dyDescent="0.25">
      <c r="C1335" s="8">
        <v>4.8887600000000004</v>
      </c>
      <c r="D1335" s="8">
        <v>1.3098957</v>
      </c>
    </row>
    <row r="1336" spans="3:4" x14ac:dyDescent="0.25">
      <c r="C1336" s="8">
        <v>4.8912299999999993</v>
      </c>
      <c r="D1336" s="8">
        <v>1.3205535000000002</v>
      </c>
    </row>
    <row r="1337" spans="3:4" x14ac:dyDescent="0.25">
      <c r="C1337" s="8">
        <v>4.8936999999999999</v>
      </c>
      <c r="D1337" s="8">
        <v>1.3315461</v>
      </c>
    </row>
    <row r="1338" spans="3:4" x14ac:dyDescent="0.25">
      <c r="C1338" s="8">
        <v>4.8961699999999997</v>
      </c>
      <c r="D1338" s="8">
        <v>1.3426782000000002</v>
      </c>
    </row>
    <row r="1339" spans="3:4" x14ac:dyDescent="0.25">
      <c r="C1339" s="8">
        <v>4.8986400000000003</v>
      </c>
      <c r="D1339" s="8">
        <v>1.3522572000000002</v>
      </c>
    </row>
    <row r="1340" spans="3:4" x14ac:dyDescent="0.25">
      <c r="C1340" s="8">
        <v>4.9011100000000001</v>
      </c>
      <c r="D1340" s="8">
        <v>1.3615293000000002</v>
      </c>
    </row>
    <row r="1341" spans="3:4" x14ac:dyDescent="0.25">
      <c r="C1341" s="8">
        <v>4.9035799999999998</v>
      </c>
      <c r="D1341" s="8">
        <v>1.3733589000000002</v>
      </c>
    </row>
    <row r="1342" spans="3:4" x14ac:dyDescent="0.25">
      <c r="C1342" s="8">
        <v>4.9060500000000005</v>
      </c>
      <c r="D1342" s="8">
        <v>1.3853652000000001</v>
      </c>
    </row>
    <row r="1343" spans="3:4" x14ac:dyDescent="0.25">
      <c r="C1343" s="8">
        <v>4.9085100000000006</v>
      </c>
      <c r="D1343" s="8">
        <v>1.3982922000000002</v>
      </c>
    </row>
    <row r="1344" spans="3:4" x14ac:dyDescent="0.25">
      <c r="C1344" s="8">
        <v>4.9109799999999995</v>
      </c>
      <c r="D1344" s="8">
        <v>1.4094708</v>
      </c>
    </row>
    <row r="1345" spans="3:4" x14ac:dyDescent="0.25">
      <c r="C1345" s="8">
        <v>4.9134500000000001</v>
      </c>
      <c r="D1345" s="8">
        <v>1.4138417999999999</v>
      </c>
    </row>
    <row r="1346" spans="3:4" x14ac:dyDescent="0.25">
      <c r="C1346" s="8">
        <v>4.9159199999999998</v>
      </c>
      <c r="D1346" s="8">
        <v>1.4216073</v>
      </c>
    </row>
    <row r="1347" spans="3:4" x14ac:dyDescent="0.25">
      <c r="C1347" s="8">
        <v>4.9183900000000005</v>
      </c>
      <c r="D1347" s="8">
        <v>1.4365896000000002</v>
      </c>
    </row>
    <row r="1348" spans="3:4" x14ac:dyDescent="0.25">
      <c r="C1348" s="8">
        <v>4.9208599999999993</v>
      </c>
      <c r="D1348" s="8">
        <v>1.4489121000000003</v>
      </c>
    </row>
    <row r="1349" spans="3:4" x14ac:dyDescent="0.25">
      <c r="C1349" s="8">
        <v>4.92333</v>
      </c>
      <c r="D1349" s="8">
        <v>1.4577285</v>
      </c>
    </row>
    <row r="1350" spans="3:4" x14ac:dyDescent="0.25">
      <c r="C1350" s="8">
        <v>4.9258000000000006</v>
      </c>
      <c r="D1350" s="8">
        <v>1.4693907000000002</v>
      </c>
    </row>
    <row r="1351" spans="3:4" x14ac:dyDescent="0.25">
      <c r="C1351" s="8">
        <v>4.9282700000000004</v>
      </c>
      <c r="D1351" s="8">
        <v>1.4834895000000001</v>
      </c>
    </row>
    <row r="1352" spans="3:4" x14ac:dyDescent="0.25">
      <c r="C1352" s="8">
        <v>4.9307400000000001</v>
      </c>
      <c r="D1352" s="8">
        <v>1.4953284</v>
      </c>
    </row>
    <row r="1353" spans="3:4" x14ac:dyDescent="0.25">
      <c r="C1353" s="8">
        <v>4.9332099999999999</v>
      </c>
      <c r="D1353" s="8">
        <v>1.5059025000000001</v>
      </c>
    </row>
    <row r="1354" spans="3:4" x14ac:dyDescent="0.25">
      <c r="C1354" s="8">
        <v>4.93567</v>
      </c>
      <c r="D1354" s="8">
        <v>1.5150909000000001</v>
      </c>
    </row>
    <row r="1355" spans="3:4" x14ac:dyDescent="0.25">
      <c r="C1355" s="8">
        <v>4.9381400000000006</v>
      </c>
      <c r="D1355" s="8">
        <v>1.5237957</v>
      </c>
    </row>
    <row r="1356" spans="3:4" x14ac:dyDescent="0.25">
      <c r="C1356" s="8">
        <v>4.9406099999999995</v>
      </c>
      <c r="D1356" s="8">
        <v>1.5345744000000001</v>
      </c>
    </row>
    <row r="1357" spans="3:4" x14ac:dyDescent="0.25">
      <c r="C1357" s="8">
        <v>4.9430800000000001</v>
      </c>
      <c r="D1357" s="8">
        <v>1.5457437000000001</v>
      </c>
    </row>
    <row r="1358" spans="3:4" x14ac:dyDescent="0.25">
      <c r="C1358" s="8">
        <v>4.9455499999999999</v>
      </c>
      <c r="D1358" s="8">
        <v>1.5539277</v>
      </c>
    </row>
    <row r="1359" spans="3:4" x14ac:dyDescent="0.25">
      <c r="C1359" s="8">
        <v>4.9480200000000005</v>
      </c>
      <c r="D1359" s="8">
        <v>1.5621489</v>
      </c>
    </row>
    <row r="1360" spans="3:4" x14ac:dyDescent="0.25">
      <c r="C1360" s="8">
        <v>4.9504899999999994</v>
      </c>
      <c r="D1360" s="8">
        <v>1.5809163000000002</v>
      </c>
    </row>
    <row r="1361" spans="3:4" x14ac:dyDescent="0.25">
      <c r="C1361" s="8">
        <v>4.95296</v>
      </c>
      <c r="D1361" s="8">
        <v>1.5983445000000001</v>
      </c>
    </row>
    <row r="1362" spans="3:4" x14ac:dyDescent="0.25">
      <c r="C1362" s="8">
        <v>4.9554300000000007</v>
      </c>
      <c r="D1362" s="8">
        <v>1.6048824000000002</v>
      </c>
    </row>
    <row r="1363" spans="3:4" x14ac:dyDescent="0.25">
      <c r="C1363" s="8">
        <v>4.9578999999999995</v>
      </c>
      <c r="D1363" s="8">
        <v>1.6129827000000001</v>
      </c>
    </row>
    <row r="1364" spans="3:4" x14ac:dyDescent="0.25">
      <c r="C1364" s="8">
        <v>4.9603599999999997</v>
      </c>
      <c r="D1364" s="8">
        <v>1.6276767000000001</v>
      </c>
    </row>
    <row r="1365" spans="3:4" x14ac:dyDescent="0.25">
      <c r="C1365" s="8">
        <v>4.9628300000000003</v>
      </c>
      <c r="D1365" s="8">
        <v>1.6412826</v>
      </c>
    </row>
    <row r="1366" spans="3:4" x14ac:dyDescent="0.25">
      <c r="C1366" s="8">
        <v>4.9653</v>
      </c>
      <c r="D1366" s="8">
        <v>1.6519775999999999</v>
      </c>
    </row>
    <row r="1367" spans="3:4" x14ac:dyDescent="0.25">
      <c r="C1367" s="8">
        <v>4.9677700000000007</v>
      </c>
      <c r="D1367" s="8">
        <v>1.6618821000000001</v>
      </c>
    </row>
    <row r="1368" spans="3:4" x14ac:dyDescent="0.25">
      <c r="C1368" s="8">
        <v>4.9702399999999995</v>
      </c>
      <c r="D1368" s="8">
        <v>1.6702893000000001</v>
      </c>
    </row>
    <row r="1369" spans="3:4" x14ac:dyDescent="0.25">
      <c r="C1369" s="8">
        <v>4.9727100000000002</v>
      </c>
      <c r="D1369" s="8">
        <v>1.6817469</v>
      </c>
    </row>
    <row r="1370" spans="3:4" x14ac:dyDescent="0.25">
      <c r="C1370" s="8">
        <v>4.9751799999999999</v>
      </c>
      <c r="D1370" s="8">
        <v>1.6974918000000001</v>
      </c>
    </row>
    <row r="1371" spans="3:4" x14ac:dyDescent="0.25">
      <c r="C1371" s="8">
        <v>4.9776499999999997</v>
      </c>
      <c r="D1371" s="8">
        <v>1.7103072000000001</v>
      </c>
    </row>
    <row r="1372" spans="3:4" x14ac:dyDescent="0.25">
      <c r="C1372" s="8">
        <v>4.9801200000000003</v>
      </c>
      <c r="D1372" s="8">
        <v>1.7199885000000001</v>
      </c>
    </row>
    <row r="1373" spans="3:4" x14ac:dyDescent="0.25">
      <c r="C1373" s="8">
        <v>4.9825900000000001</v>
      </c>
      <c r="D1373" s="8">
        <v>1.7328225000000002</v>
      </c>
    </row>
    <row r="1374" spans="3:4" x14ac:dyDescent="0.25">
      <c r="C1374" s="8">
        <v>4.9850600000000007</v>
      </c>
      <c r="D1374" s="8">
        <v>1.7482512000000001</v>
      </c>
    </row>
    <row r="1375" spans="3:4" x14ac:dyDescent="0.25">
      <c r="C1375" s="8">
        <v>4.9875200000000008</v>
      </c>
      <c r="D1375" s="8">
        <v>1.7588811000000002</v>
      </c>
    </row>
    <row r="1376" spans="3:4" x14ac:dyDescent="0.25">
      <c r="C1376" s="8">
        <v>4.9899899999999997</v>
      </c>
      <c r="D1376" s="8">
        <v>1.7664141</v>
      </c>
    </row>
    <row r="1377" spans="3:4" x14ac:dyDescent="0.25">
      <c r="C1377" s="8">
        <v>4.9924600000000003</v>
      </c>
      <c r="D1377" s="8">
        <v>1.7787366</v>
      </c>
    </row>
    <row r="1378" spans="3:4" x14ac:dyDescent="0.25">
      <c r="C1378" s="8">
        <v>4.9949300000000001</v>
      </c>
      <c r="D1378" s="8">
        <v>1.7934678000000002</v>
      </c>
    </row>
    <row r="1379" spans="3:4" x14ac:dyDescent="0.25">
      <c r="C1379" s="8">
        <v>4.9973999999999998</v>
      </c>
      <c r="D1379" s="8">
        <v>1.8066924</v>
      </c>
    </row>
    <row r="1380" spans="3:4" x14ac:dyDescent="0.25">
      <c r="C1380" s="8">
        <v>4.9998699999999996</v>
      </c>
      <c r="D1380" s="8">
        <v>1.8193032</v>
      </c>
    </row>
    <row r="1381" spans="3:4" x14ac:dyDescent="0.25">
      <c r="C1381" s="8">
        <v>5.0023400000000002</v>
      </c>
      <c r="D1381" s="8">
        <v>1.8307143000000001</v>
      </c>
    </row>
    <row r="1382" spans="3:4" x14ac:dyDescent="0.25">
      <c r="C1382" s="8">
        <v>5.00481</v>
      </c>
      <c r="D1382" s="8">
        <v>1.8417627000000001</v>
      </c>
    </row>
    <row r="1383" spans="3:4" x14ac:dyDescent="0.25">
      <c r="C1383" s="8">
        <v>5.0072799999999997</v>
      </c>
      <c r="D1383" s="8">
        <v>1.8534156000000002</v>
      </c>
    </row>
    <row r="1384" spans="3:4" x14ac:dyDescent="0.25">
      <c r="C1384" s="8">
        <v>5.0097500000000004</v>
      </c>
      <c r="D1384" s="8">
        <v>1.8651987000000003</v>
      </c>
    </row>
    <row r="1385" spans="3:4" x14ac:dyDescent="0.25">
      <c r="C1385" s="8">
        <v>5.0122200000000001</v>
      </c>
      <c r="D1385" s="8">
        <v>1.8759402000000001</v>
      </c>
    </row>
    <row r="1386" spans="3:4" x14ac:dyDescent="0.25">
      <c r="C1386" s="8">
        <v>5.0146800000000002</v>
      </c>
      <c r="D1386" s="8">
        <v>1.8864864000000001</v>
      </c>
    </row>
    <row r="1387" spans="3:4" x14ac:dyDescent="0.25">
      <c r="C1387" s="8">
        <v>5.01715</v>
      </c>
      <c r="D1387" s="8">
        <v>1.8995901000000002</v>
      </c>
    </row>
    <row r="1388" spans="3:4" x14ac:dyDescent="0.25">
      <c r="C1388" s="8">
        <v>5.0196199999999997</v>
      </c>
      <c r="D1388" s="8">
        <v>1.9130007</v>
      </c>
    </row>
    <row r="1389" spans="3:4" x14ac:dyDescent="0.25">
      <c r="C1389" s="8">
        <v>5.0220900000000004</v>
      </c>
      <c r="D1389" s="8">
        <v>1.9212498</v>
      </c>
    </row>
    <row r="1390" spans="3:4" x14ac:dyDescent="0.25">
      <c r="C1390" s="8">
        <v>5.0245600000000001</v>
      </c>
      <c r="D1390" s="8">
        <v>1.9290711</v>
      </c>
    </row>
    <row r="1391" spans="3:4" x14ac:dyDescent="0.25">
      <c r="C1391" s="8">
        <v>5.0270299999999999</v>
      </c>
      <c r="D1391" s="8">
        <v>1.9479687000000003</v>
      </c>
    </row>
    <row r="1392" spans="3:4" x14ac:dyDescent="0.25">
      <c r="C1392" s="8">
        <v>5.0294999999999996</v>
      </c>
      <c r="D1392" s="8">
        <v>1.9673871000000003</v>
      </c>
    </row>
    <row r="1393" spans="3:4" x14ac:dyDescent="0.25">
      <c r="C1393" s="8">
        <v>5.0319700000000003</v>
      </c>
      <c r="D1393" s="8">
        <v>1.9784634000000001</v>
      </c>
    </row>
    <row r="1394" spans="3:4" x14ac:dyDescent="0.25">
      <c r="C1394" s="8">
        <v>5.03444</v>
      </c>
      <c r="D1394" s="8">
        <v>1.9893537000000001</v>
      </c>
    </row>
    <row r="1395" spans="3:4" x14ac:dyDescent="0.25">
      <c r="C1395" s="8">
        <v>5.0369099999999998</v>
      </c>
      <c r="D1395" s="8">
        <v>2.0025039000000002</v>
      </c>
    </row>
    <row r="1396" spans="3:4" x14ac:dyDescent="0.25">
      <c r="C1396" s="8">
        <v>5.0393800000000004</v>
      </c>
      <c r="D1396" s="8">
        <v>2.0156541000000003</v>
      </c>
    </row>
    <row r="1397" spans="3:4" x14ac:dyDescent="0.25">
      <c r="C1397" s="8">
        <v>5.0418400000000005</v>
      </c>
      <c r="D1397" s="8">
        <v>2.0292507</v>
      </c>
    </row>
    <row r="1398" spans="3:4" x14ac:dyDescent="0.25">
      <c r="C1398" s="8">
        <v>5.0443100000000003</v>
      </c>
      <c r="D1398" s="8">
        <v>2.0426799</v>
      </c>
    </row>
    <row r="1399" spans="3:4" x14ac:dyDescent="0.25">
      <c r="C1399" s="8">
        <v>5.04678</v>
      </c>
      <c r="D1399" s="8">
        <v>2.0515521000000003</v>
      </c>
    </row>
    <row r="1400" spans="3:4" x14ac:dyDescent="0.25">
      <c r="C1400" s="8">
        <v>5.0492499999999998</v>
      </c>
      <c r="D1400" s="8">
        <v>2.0607126</v>
      </c>
    </row>
    <row r="1401" spans="3:4" x14ac:dyDescent="0.25">
      <c r="C1401" s="8">
        <v>5.0517200000000004</v>
      </c>
      <c r="D1401" s="8">
        <v>2.0759739000000001</v>
      </c>
    </row>
    <row r="1402" spans="3:4" x14ac:dyDescent="0.25">
      <c r="C1402" s="8">
        <v>5.0541899999999993</v>
      </c>
      <c r="D1402" s="8">
        <v>2.0911794000000001</v>
      </c>
    </row>
    <row r="1403" spans="3:4" x14ac:dyDescent="0.25">
      <c r="C1403" s="8">
        <v>5.0566599999999999</v>
      </c>
      <c r="D1403" s="8">
        <v>2.1054827999999999</v>
      </c>
    </row>
    <row r="1404" spans="3:4" x14ac:dyDescent="0.25">
      <c r="C1404" s="8">
        <v>5.0591299999999997</v>
      </c>
      <c r="D1404" s="8">
        <v>2.1198513000000001</v>
      </c>
    </row>
    <row r="1405" spans="3:4" x14ac:dyDescent="0.25">
      <c r="C1405" s="8">
        <v>5.0616000000000003</v>
      </c>
      <c r="D1405" s="8">
        <v>2.135373</v>
      </c>
    </row>
    <row r="1406" spans="3:4" x14ac:dyDescent="0.25">
      <c r="C1406" s="8">
        <v>5.0640700000000001</v>
      </c>
      <c r="D1406" s="8">
        <v>2.1503832000000003</v>
      </c>
    </row>
    <row r="1407" spans="3:4" x14ac:dyDescent="0.25">
      <c r="C1407" s="8">
        <v>5.0665299999999993</v>
      </c>
      <c r="D1407" s="8">
        <v>2.1568281000000002</v>
      </c>
    </row>
    <row r="1408" spans="3:4" x14ac:dyDescent="0.25">
      <c r="C1408" s="8">
        <v>5.069</v>
      </c>
      <c r="D1408" s="8">
        <v>2.1637287000000001</v>
      </c>
    </row>
    <row r="1409" spans="3:4" x14ac:dyDescent="0.25">
      <c r="C1409" s="8">
        <v>5.0714700000000006</v>
      </c>
      <c r="D1409" s="8">
        <v>2.1792875999999999</v>
      </c>
    </row>
    <row r="1410" spans="3:4" x14ac:dyDescent="0.25">
      <c r="C1410" s="8">
        <v>5.0739399999999995</v>
      </c>
      <c r="D1410" s="8">
        <v>2.1946884</v>
      </c>
    </row>
    <row r="1411" spans="3:4" x14ac:dyDescent="0.25">
      <c r="C1411" s="8">
        <v>5.0764100000000001</v>
      </c>
      <c r="D1411" s="8">
        <v>2.2064157</v>
      </c>
    </row>
    <row r="1412" spans="3:4" x14ac:dyDescent="0.25">
      <c r="C1412" s="8">
        <v>5.0788799999999998</v>
      </c>
      <c r="D1412" s="8">
        <v>2.2181894999999998</v>
      </c>
    </row>
    <row r="1413" spans="3:4" x14ac:dyDescent="0.25">
      <c r="C1413" s="8">
        <v>5.0813500000000005</v>
      </c>
      <c r="D1413" s="8">
        <v>2.2320093000000001</v>
      </c>
    </row>
    <row r="1414" spans="3:4" x14ac:dyDescent="0.25">
      <c r="C1414" s="8">
        <v>5.0838199999999993</v>
      </c>
      <c r="D1414" s="8">
        <v>2.2458105000000002</v>
      </c>
    </row>
    <row r="1415" spans="3:4" x14ac:dyDescent="0.25">
      <c r="C1415" s="8">
        <v>5.08629</v>
      </c>
      <c r="D1415" s="8">
        <v>2.2599651000000001</v>
      </c>
    </row>
    <row r="1416" spans="3:4" x14ac:dyDescent="0.25">
      <c r="C1416" s="8">
        <v>5.0887600000000006</v>
      </c>
      <c r="D1416" s="8">
        <v>2.2741104000000001</v>
      </c>
    </row>
    <row r="1417" spans="3:4" x14ac:dyDescent="0.25">
      <c r="C1417" s="8">
        <v>5.0912299999999995</v>
      </c>
      <c r="D1417" s="8">
        <v>2.2835499000000001</v>
      </c>
    </row>
    <row r="1418" spans="3:4" x14ac:dyDescent="0.25">
      <c r="C1418" s="8">
        <v>5.0936899999999996</v>
      </c>
      <c r="D1418" s="8">
        <v>2.2929429000000003</v>
      </c>
    </row>
    <row r="1419" spans="3:4" x14ac:dyDescent="0.25">
      <c r="C1419" s="8">
        <v>5.0961600000000002</v>
      </c>
      <c r="D1419" s="8">
        <v>2.3122125000000002</v>
      </c>
    </row>
    <row r="1420" spans="3:4" x14ac:dyDescent="0.25">
      <c r="C1420" s="8">
        <v>5.09863</v>
      </c>
      <c r="D1420" s="8">
        <v>2.3318076000000003</v>
      </c>
    </row>
    <row r="1421" spans="3:4" x14ac:dyDescent="0.25">
      <c r="C1421" s="8">
        <v>5.1011000000000006</v>
      </c>
      <c r="D1421" s="8">
        <v>2.3416842</v>
      </c>
    </row>
    <row r="1422" spans="3:4" x14ac:dyDescent="0.25">
      <c r="C1422" s="8">
        <v>5.1035699999999995</v>
      </c>
      <c r="D1422" s="8">
        <v>2.3509004999999998</v>
      </c>
    </row>
    <row r="1423" spans="3:4" x14ac:dyDescent="0.25">
      <c r="C1423" s="8">
        <v>5.1060400000000001</v>
      </c>
      <c r="D1423" s="8">
        <v>2.3669337000000001</v>
      </c>
    </row>
    <row r="1424" spans="3:4" x14ac:dyDescent="0.25">
      <c r="C1424" s="8">
        <v>5.1085099999999999</v>
      </c>
      <c r="D1424" s="8">
        <v>2.3836551000000004</v>
      </c>
    </row>
    <row r="1425" spans="3:4" x14ac:dyDescent="0.25">
      <c r="C1425" s="8">
        <v>5.1109799999999996</v>
      </c>
      <c r="D1425" s="8">
        <v>2.3960520000000001</v>
      </c>
    </row>
    <row r="1426" spans="3:4" x14ac:dyDescent="0.25">
      <c r="C1426" s="8">
        <v>5.1134499999999994</v>
      </c>
      <c r="D1426" s="8">
        <v>2.4077979000000003</v>
      </c>
    </row>
    <row r="1427" spans="3:4" x14ac:dyDescent="0.25">
      <c r="C1427" s="8">
        <v>5.11592</v>
      </c>
      <c r="D1427" s="8">
        <v>2.4227615999999998</v>
      </c>
    </row>
    <row r="1428" spans="3:4" x14ac:dyDescent="0.25">
      <c r="C1428" s="8">
        <v>5.1183900000000007</v>
      </c>
      <c r="D1428" s="8">
        <v>2.4383763000000003</v>
      </c>
    </row>
    <row r="1429" spans="3:4" x14ac:dyDescent="0.25">
      <c r="C1429" s="8">
        <v>5.1208500000000008</v>
      </c>
      <c r="D1429" s="8">
        <v>2.4531075000000002</v>
      </c>
    </row>
    <row r="1430" spans="3:4" x14ac:dyDescent="0.25">
      <c r="C1430" s="8">
        <v>5.1233199999999997</v>
      </c>
      <c r="D1430" s="8">
        <v>2.4675875999999999</v>
      </c>
    </row>
    <row r="1431" spans="3:4" x14ac:dyDescent="0.25">
      <c r="C1431" s="8">
        <v>5.1257900000000003</v>
      </c>
      <c r="D1431" s="8">
        <v>2.4795381000000001</v>
      </c>
    </row>
    <row r="1432" spans="3:4" x14ac:dyDescent="0.25">
      <c r="C1432" s="8">
        <v>5.12826</v>
      </c>
      <c r="D1432" s="8">
        <v>2.4905679000000003</v>
      </c>
    </row>
    <row r="1433" spans="3:4" x14ac:dyDescent="0.25">
      <c r="C1433" s="8">
        <v>5.1307299999999998</v>
      </c>
      <c r="D1433" s="8">
        <v>2.5066290000000002</v>
      </c>
    </row>
    <row r="1434" spans="3:4" x14ac:dyDescent="0.25">
      <c r="C1434" s="8">
        <v>5.1331999999999995</v>
      </c>
      <c r="D1434" s="8">
        <v>2.5250337000000003</v>
      </c>
    </row>
    <row r="1435" spans="3:4" x14ac:dyDescent="0.25">
      <c r="C1435" s="8">
        <v>5.1356700000000002</v>
      </c>
      <c r="D1435" s="8">
        <v>2.5347894000000002</v>
      </c>
    </row>
    <row r="1436" spans="3:4" x14ac:dyDescent="0.25">
      <c r="C1436" s="8">
        <v>5.1381399999999999</v>
      </c>
      <c r="D1436" s="8">
        <v>2.5393650000000001</v>
      </c>
    </row>
    <row r="1437" spans="3:4" x14ac:dyDescent="0.25">
      <c r="C1437" s="8">
        <v>5.1406099999999997</v>
      </c>
      <c r="D1437" s="8">
        <v>2.5525523999999997</v>
      </c>
    </row>
    <row r="1438" spans="3:4" x14ac:dyDescent="0.25">
      <c r="C1438" s="8">
        <v>5.1430800000000003</v>
      </c>
      <c r="D1438" s="8">
        <v>2.5723614000000001</v>
      </c>
    </row>
    <row r="1439" spans="3:4" x14ac:dyDescent="0.25">
      <c r="C1439" s="8">
        <v>5.1455500000000001</v>
      </c>
      <c r="D1439" s="8">
        <v>2.5879203</v>
      </c>
    </row>
    <row r="1440" spans="3:4" x14ac:dyDescent="0.25">
      <c r="C1440" s="8">
        <v>5.1480100000000002</v>
      </c>
      <c r="D1440" s="8">
        <v>2.5992663</v>
      </c>
    </row>
    <row r="1441" spans="3:4" x14ac:dyDescent="0.25">
      <c r="C1441" s="8">
        <v>5.1504799999999999</v>
      </c>
      <c r="D1441" s="8">
        <v>2.6119236000000003</v>
      </c>
    </row>
    <row r="1442" spans="3:4" x14ac:dyDescent="0.25">
      <c r="C1442" s="8">
        <v>5.1529499999999997</v>
      </c>
      <c r="D1442" s="8">
        <v>2.6263200000000002</v>
      </c>
    </row>
    <row r="1443" spans="3:4" x14ac:dyDescent="0.25">
      <c r="C1443" s="8">
        <v>5.1554200000000003</v>
      </c>
      <c r="D1443" s="8">
        <v>2.6415441000000004</v>
      </c>
    </row>
    <row r="1444" spans="3:4" x14ac:dyDescent="0.25">
      <c r="C1444" s="8">
        <v>5.1578900000000001</v>
      </c>
      <c r="D1444" s="8">
        <v>2.6582748</v>
      </c>
    </row>
    <row r="1445" spans="3:4" x14ac:dyDescent="0.25">
      <c r="C1445" s="8">
        <v>5.1603599999999998</v>
      </c>
      <c r="D1445" s="8">
        <v>2.6732849999999999</v>
      </c>
    </row>
    <row r="1446" spans="3:4" x14ac:dyDescent="0.25">
      <c r="C1446" s="8">
        <v>5.1628299999999996</v>
      </c>
      <c r="D1446" s="8">
        <v>2.6839521</v>
      </c>
    </row>
    <row r="1447" spans="3:4" x14ac:dyDescent="0.25">
      <c r="C1447" s="8">
        <v>5.1653000000000002</v>
      </c>
      <c r="D1447" s="8">
        <v>2.6965257000000005</v>
      </c>
    </row>
    <row r="1448" spans="3:4" x14ac:dyDescent="0.25">
      <c r="C1448" s="8">
        <v>5.1677700000000009</v>
      </c>
      <c r="D1448" s="8">
        <v>2.7167903999999998</v>
      </c>
    </row>
    <row r="1449" spans="3:4" x14ac:dyDescent="0.25">
      <c r="C1449" s="8">
        <v>5.1702399999999997</v>
      </c>
      <c r="D1449" s="8">
        <v>2.7355299</v>
      </c>
    </row>
    <row r="1450" spans="3:4" x14ac:dyDescent="0.25">
      <c r="C1450" s="8">
        <v>5.1727100000000004</v>
      </c>
      <c r="D1450" s="8">
        <v>2.7425049000000001</v>
      </c>
    </row>
    <row r="1451" spans="3:4" x14ac:dyDescent="0.25">
      <c r="C1451" s="8">
        <v>5.1751700000000005</v>
      </c>
      <c r="D1451" s="8">
        <v>2.7497403000000005</v>
      </c>
    </row>
    <row r="1452" spans="3:4" x14ac:dyDescent="0.25">
      <c r="C1452" s="8">
        <v>5.1776400000000002</v>
      </c>
      <c r="D1452" s="8">
        <v>2.7678381000000005</v>
      </c>
    </row>
    <row r="1453" spans="3:4" x14ac:dyDescent="0.25">
      <c r="C1453" s="8">
        <v>5.18011</v>
      </c>
      <c r="D1453" s="8">
        <v>2.7859080000000001</v>
      </c>
    </row>
    <row r="1454" spans="3:4" x14ac:dyDescent="0.25">
      <c r="C1454" s="8">
        <v>5.1825799999999997</v>
      </c>
      <c r="D1454" s="8">
        <v>2.8011879000000004</v>
      </c>
    </row>
    <row r="1455" spans="3:4" x14ac:dyDescent="0.25">
      <c r="C1455" s="8">
        <v>5.1850500000000004</v>
      </c>
      <c r="D1455" s="8">
        <v>2.8162446000000001</v>
      </c>
    </row>
    <row r="1456" spans="3:4" x14ac:dyDescent="0.25">
      <c r="C1456" s="8">
        <v>5.1875200000000001</v>
      </c>
      <c r="D1456" s="8">
        <v>2.8304085000000003</v>
      </c>
    </row>
    <row r="1457" spans="3:4" x14ac:dyDescent="0.25">
      <c r="C1457" s="8">
        <v>5.1899899999999999</v>
      </c>
      <c r="D1457" s="8">
        <v>2.8443771</v>
      </c>
    </row>
    <row r="1458" spans="3:4" x14ac:dyDescent="0.25">
      <c r="C1458" s="8">
        <v>5.1924599999999996</v>
      </c>
      <c r="D1458" s="8">
        <v>2.8583457000000001</v>
      </c>
    </row>
    <row r="1459" spans="3:4" x14ac:dyDescent="0.25">
      <c r="C1459" s="8">
        <v>5.1949300000000003</v>
      </c>
      <c r="D1459" s="8">
        <v>2.8723143000000002</v>
      </c>
    </row>
    <row r="1460" spans="3:4" x14ac:dyDescent="0.25">
      <c r="C1460" s="8">
        <v>5.1974</v>
      </c>
      <c r="D1460" s="8">
        <v>2.8857063000000003</v>
      </c>
    </row>
    <row r="1461" spans="3:4" x14ac:dyDescent="0.25">
      <c r="C1461" s="8">
        <v>5.1998599999999993</v>
      </c>
      <c r="D1461" s="8">
        <v>2.8987449000000001</v>
      </c>
    </row>
    <row r="1462" spans="3:4" x14ac:dyDescent="0.25">
      <c r="C1462" s="8">
        <v>5.2023299999999999</v>
      </c>
      <c r="D1462" s="8">
        <v>2.9147874000000003</v>
      </c>
    </row>
    <row r="1463" spans="3:4" x14ac:dyDescent="0.25">
      <c r="C1463" s="8">
        <v>5.2048000000000005</v>
      </c>
      <c r="D1463" s="8">
        <v>2.9336850000000001</v>
      </c>
    </row>
    <row r="1464" spans="3:4" x14ac:dyDescent="0.25">
      <c r="C1464" s="8">
        <v>5.2072700000000003</v>
      </c>
      <c r="D1464" s="8">
        <v>2.9488347000000004</v>
      </c>
    </row>
    <row r="1465" spans="3:4" x14ac:dyDescent="0.25">
      <c r="C1465" s="8">
        <v>5.20974</v>
      </c>
      <c r="D1465" s="8">
        <v>2.9583300000000001</v>
      </c>
    </row>
    <row r="1466" spans="3:4" x14ac:dyDescent="0.25">
      <c r="C1466" s="8">
        <v>5.2122099999999998</v>
      </c>
      <c r="D1466" s="8">
        <v>2.9701596000000001</v>
      </c>
    </row>
    <row r="1467" spans="3:4" x14ac:dyDescent="0.25">
      <c r="C1467" s="8">
        <v>5.2146800000000004</v>
      </c>
      <c r="D1467" s="8">
        <v>2.9880713999999999</v>
      </c>
    </row>
    <row r="1468" spans="3:4" x14ac:dyDescent="0.25">
      <c r="C1468" s="8">
        <v>5.2171499999999993</v>
      </c>
      <c r="D1468" s="8">
        <v>3.0052392000000001</v>
      </c>
    </row>
    <row r="1469" spans="3:4" x14ac:dyDescent="0.25">
      <c r="C1469" s="8">
        <v>5.2196199999999999</v>
      </c>
      <c r="D1469" s="8">
        <v>3.0184545000000003</v>
      </c>
    </row>
    <row r="1470" spans="3:4" x14ac:dyDescent="0.25">
      <c r="C1470" s="8">
        <v>5.2220900000000006</v>
      </c>
      <c r="D1470" s="8">
        <v>3.0317441999999999</v>
      </c>
    </row>
    <row r="1471" spans="3:4" x14ac:dyDescent="0.25">
      <c r="C1471" s="8">
        <v>5.2245600000000003</v>
      </c>
      <c r="D1471" s="8">
        <v>3.0479076000000003</v>
      </c>
    </row>
    <row r="1472" spans="3:4" x14ac:dyDescent="0.25">
      <c r="C1472" s="8">
        <v>5.2270200000000004</v>
      </c>
      <c r="D1472" s="8">
        <v>3.0640710000000002</v>
      </c>
    </row>
    <row r="1473" spans="3:4" x14ac:dyDescent="0.25">
      <c r="C1473" s="8">
        <v>5.2294900000000002</v>
      </c>
      <c r="D1473" s="8">
        <v>3.0774165</v>
      </c>
    </row>
    <row r="1474" spans="3:4" x14ac:dyDescent="0.25">
      <c r="C1474" s="8">
        <v>5.2319599999999999</v>
      </c>
      <c r="D1474" s="8">
        <v>3.0904272000000002</v>
      </c>
    </row>
    <row r="1475" spans="3:4" x14ac:dyDescent="0.25">
      <c r="C1475" s="8">
        <v>5.2344300000000006</v>
      </c>
      <c r="D1475" s="8">
        <v>3.1054374</v>
      </c>
    </row>
    <row r="1476" spans="3:4" x14ac:dyDescent="0.25">
      <c r="C1476" s="8">
        <v>5.2368999999999994</v>
      </c>
      <c r="D1476" s="8">
        <v>3.1210707000000002</v>
      </c>
    </row>
    <row r="1477" spans="3:4" x14ac:dyDescent="0.25">
      <c r="C1477" s="8">
        <v>5.2393700000000001</v>
      </c>
      <c r="D1477" s="8">
        <v>3.1371039000000001</v>
      </c>
    </row>
    <row r="1478" spans="3:4" x14ac:dyDescent="0.25">
      <c r="C1478" s="8">
        <v>5.2418399999999998</v>
      </c>
      <c r="D1478" s="8">
        <v>3.1533789000000003</v>
      </c>
    </row>
    <row r="1479" spans="3:4" x14ac:dyDescent="0.25">
      <c r="C1479" s="8">
        <v>5.2443100000000005</v>
      </c>
      <c r="D1479" s="8">
        <v>3.1674869999999999</v>
      </c>
    </row>
    <row r="1480" spans="3:4" x14ac:dyDescent="0.25">
      <c r="C1480" s="8">
        <v>5.2467799999999993</v>
      </c>
      <c r="D1480" s="8">
        <v>3.1791678000000001</v>
      </c>
    </row>
    <row r="1481" spans="3:4" x14ac:dyDescent="0.25">
      <c r="C1481" s="8">
        <v>5.24925</v>
      </c>
      <c r="D1481" s="8">
        <v>3.1934247000000004</v>
      </c>
    </row>
    <row r="1482" spans="3:4" x14ac:dyDescent="0.25">
      <c r="C1482" s="8">
        <v>5.2517200000000006</v>
      </c>
      <c r="D1482" s="8">
        <v>3.2130570000000001</v>
      </c>
    </row>
    <row r="1483" spans="3:4" x14ac:dyDescent="0.25">
      <c r="C1483" s="8">
        <v>5.2541799999999999</v>
      </c>
      <c r="D1483" s="8">
        <v>3.2310338999999999</v>
      </c>
    </row>
    <row r="1484" spans="3:4" x14ac:dyDescent="0.25">
      <c r="C1484" s="8">
        <v>5.2566499999999996</v>
      </c>
      <c r="D1484" s="8">
        <v>3.2410593000000003</v>
      </c>
    </row>
    <row r="1485" spans="3:4" x14ac:dyDescent="0.25">
      <c r="C1485" s="8">
        <v>5.2591200000000002</v>
      </c>
      <c r="D1485" s="8">
        <v>3.2511869999999998</v>
      </c>
    </row>
    <row r="1486" spans="3:4" x14ac:dyDescent="0.25">
      <c r="C1486" s="8">
        <v>5.26159</v>
      </c>
      <c r="D1486" s="8">
        <v>3.2713494000000005</v>
      </c>
    </row>
    <row r="1487" spans="3:4" x14ac:dyDescent="0.25">
      <c r="C1487" s="8">
        <v>5.2640600000000006</v>
      </c>
      <c r="D1487" s="8">
        <v>3.2914932000000001</v>
      </c>
    </row>
    <row r="1488" spans="3:4" x14ac:dyDescent="0.25">
      <c r="C1488" s="8">
        <v>5.2665299999999995</v>
      </c>
      <c r="D1488" s="8">
        <v>3.3061034999999999</v>
      </c>
    </row>
    <row r="1489" spans="3:4" x14ac:dyDescent="0.25">
      <c r="C1489" s="8">
        <v>5.2690000000000001</v>
      </c>
      <c r="D1489" s="8">
        <v>3.319728</v>
      </c>
    </row>
    <row r="1490" spans="3:4" x14ac:dyDescent="0.25">
      <c r="C1490" s="8">
        <v>5.2714699999999999</v>
      </c>
      <c r="D1490" s="8">
        <v>3.33405</v>
      </c>
    </row>
    <row r="1491" spans="3:4" x14ac:dyDescent="0.25">
      <c r="C1491" s="8">
        <v>5.2739399999999996</v>
      </c>
      <c r="D1491" s="8">
        <v>3.3486882000000002</v>
      </c>
    </row>
    <row r="1492" spans="3:4" x14ac:dyDescent="0.25">
      <c r="C1492" s="8">
        <v>5.2764100000000003</v>
      </c>
      <c r="D1492" s="8">
        <v>3.3638007000000001</v>
      </c>
    </row>
    <row r="1493" spans="3:4" x14ac:dyDescent="0.25">
      <c r="C1493" s="8">
        <v>5.27888</v>
      </c>
      <c r="D1493" s="8">
        <v>3.3793595999999999</v>
      </c>
    </row>
    <row r="1494" spans="3:4" x14ac:dyDescent="0.25">
      <c r="C1494" s="8">
        <v>5.2813400000000001</v>
      </c>
      <c r="D1494" s="8">
        <v>3.3938025000000001</v>
      </c>
    </row>
    <row r="1495" spans="3:4" x14ac:dyDescent="0.25">
      <c r="C1495" s="8">
        <v>5.2838100000000008</v>
      </c>
      <c r="D1495" s="8">
        <v>3.4060320000000002</v>
      </c>
    </row>
    <row r="1496" spans="3:4" x14ac:dyDescent="0.25">
      <c r="C1496" s="8">
        <v>5.2862799999999996</v>
      </c>
      <c r="D1496" s="8">
        <v>3.4197030000000002</v>
      </c>
    </row>
    <row r="1497" spans="3:4" x14ac:dyDescent="0.25">
      <c r="C1497" s="8">
        <v>5.2887500000000003</v>
      </c>
      <c r="D1497" s="8">
        <v>3.4411953000000004</v>
      </c>
    </row>
    <row r="1498" spans="3:4" x14ac:dyDescent="0.25">
      <c r="C1498" s="8">
        <v>5.29122</v>
      </c>
      <c r="D1498" s="8">
        <v>3.4626690000000004</v>
      </c>
    </row>
    <row r="1499" spans="3:4" x14ac:dyDescent="0.25">
      <c r="C1499" s="8">
        <v>5.2936899999999998</v>
      </c>
      <c r="D1499" s="8">
        <v>3.4716807000000003</v>
      </c>
    </row>
    <row r="1500" spans="3:4" x14ac:dyDescent="0.25">
      <c r="C1500" s="8">
        <v>5.2961599999999995</v>
      </c>
      <c r="D1500" s="8">
        <v>3.4803204000000001</v>
      </c>
    </row>
    <row r="1501" spans="3:4" x14ac:dyDescent="0.25">
      <c r="C1501" s="8">
        <v>5.2986300000000002</v>
      </c>
      <c r="D1501" s="8">
        <v>3.4977207000000003</v>
      </c>
    </row>
    <row r="1502" spans="3:4" x14ac:dyDescent="0.25">
      <c r="C1502" s="8">
        <v>5.3010999999999999</v>
      </c>
      <c r="D1502" s="8">
        <v>3.5175390000000002</v>
      </c>
    </row>
    <row r="1503" spans="3:4" x14ac:dyDescent="0.25">
      <c r="C1503" s="8">
        <v>5.3035699999999997</v>
      </c>
      <c r="D1503" s="8">
        <v>3.5340650999999998</v>
      </c>
    </row>
    <row r="1504" spans="3:4" x14ac:dyDescent="0.25">
      <c r="C1504" s="8">
        <v>5.3060299999999998</v>
      </c>
      <c r="D1504" s="8">
        <v>3.5482755000000004</v>
      </c>
    </row>
    <row r="1505" spans="3:4" x14ac:dyDescent="0.25">
      <c r="C1505" s="8">
        <v>5.3085000000000004</v>
      </c>
      <c r="D1505" s="8">
        <v>3.5637600000000003</v>
      </c>
    </row>
    <row r="1506" spans="3:4" x14ac:dyDescent="0.25">
      <c r="C1506" s="8">
        <v>5.3109700000000002</v>
      </c>
      <c r="D1506" s="8">
        <v>3.5812068000000004</v>
      </c>
    </row>
    <row r="1507" spans="3:4" x14ac:dyDescent="0.25">
      <c r="C1507" s="8">
        <v>5.3134399999999999</v>
      </c>
      <c r="D1507" s="8">
        <v>3.5986350000000003</v>
      </c>
    </row>
    <row r="1508" spans="3:4" x14ac:dyDescent="0.25">
      <c r="C1508" s="8">
        <v>5.3159099999999997</v>
      </c>
      <c r="D1508" s="8">
        <v>3.6160260000000002</v>
      </c>
    </row>
    <row r="1509" spans="3:4" x14ac:dyDescent="0.25">
      <c r="C1509" s="8">
        <v>5.3183800000000003</v>
      </c>
      <c r="D1509" s="8">
        <v>3.6333984000000004</v>
      </c>
    </row>
    <row r="1510" spans="3:4" x14ac:dyDescent="0.25">
      <c r="C1510" s="8">
        <v>5.3208500000000001</v>
      </c>
      <c r="D1510" s="8">
        <v>3.6436098000000001</v>
      </c>
    </row>
    <row r="1511" spans="3:4" x14ac:dyDescent="0.25">
      <c r="C1511" s="8">
        <v>5.3233199999999998</v>
      </c>
      <c r="D1511" s="8">
        <v>3.6536631000000002</v>
      </c>
    </row>
    <row r="1512" spans="3:4" x14ac:dyDescent="0.25">
      <c r="C1512" s="8">
        <v>5.3257899999999996</v>
      </c>
      <c r="D1512" s="8">
        <v>3.6707286000000003</v>
      </c>
    </row>
    <row r="1513" spans="3:4" x14ac:dyDescent="0.25">
      <c r="C1513" s="8">
        <v>5.3282600000000002</v>
      </c>
      <c r="D1513" s="8">
        <v>3.6898587000000003</v>
      </c>
    </row>
    <row r="1514" spans="3:4" x14ac:dyDescent="0.25">
      <c r="C1514" s="8">
        <v>5.33073</v>
      </c>
      <c r="D1514" s="8">
        <v>3.7054176000000001</v>
      </c>
    </row>
    <row r="1515" spans="3:4" x14ac:dyDescent="0.25">
      <c r="C1515" s="8">
        <v>5.3331899999999992</v>
      </c>
      <c r="D1515" s="8">
        <v>3.7181028</v>
      </c>
    </row>
    <row r="1516" spans="3:4" x14ac:dyDescent="0.25">
      <c r="C1516" s="8">
        <v>5.3356599999999998</v>
      </c>
      <c r="D1516" s="8">
        <v>3.7329828000000003</v>
      </c>
    </row>
    <row r="1517" spans="3:4" x14ac:dyDescent="0.25">
      <c r="C1517" s="8">
        <v>5.3381300000000005</v>
      </c>
      <c r="D1517" s="8">
        <v>3.7522896000000001</v>
      </c>
    </row>
    <row r="1518" spans="3:4" x14ac:dyDescent="0.25">
      <c r="C1518" s="8">
        <v>5.3406000000000002</v>
      </c>
      <c r="D1518" s="8">
        <v>3.7712430000000006</v>
      </c>
    </row>
    <row r="1519" spans="3:4" x14ac:dyDescent="0.25">
      <c r="C1519" s="8">
        <v>5.34307</v>
      </c>
      <c r="D1519" s="8">
        <v>3.7873878000000007</v>
      </c>
    </row>
    <row r="1520" spans="3:4" x14ac:dyDescent="0.25">
      <c r="C1520" s="8">
        <v>5.3455399999999997</v>
      </c>
      <c r="D1520" s="8">
        <v>3.8035233000000002</v>
      </c>
    </row>
    <row r="1521" spans="3:4" x14ac:dyDescent="0.25">
      <c r="C1521" s="8">
        <v>5.3480100000000004</v>
      </c>
      <c r="D1521" s="8">
        <v>3.8207468999999996</v>
      </c>
    </row>
    <row r="1522" spans="3:4" x14ac:dyDescent="0.25">
      <c r="C1522" s="8">
        <v>5.3504799999999992</v>
      </c>
      <c r="D1522" s="8">
        <v>3.8381007000000005</v>
      </c>
    </row>
    <row r="1523" spans="3:4" x14ac:dyDescent="0.25">
      <c r="C1523" s="8">
        <v>5.3529499999999999</v>
      </c>
      <c r="D1523" s="8">
        <v>3.8509905000000004</v>
      </c>
    </row>
    <row r="1524" spans="3:4" x14ac:dyDescent="0.25">
      <c r="C1524" s="8">
        <v>5.3554200000000005</v>
      </c>
      <c r="D1524" s="8">
        <v>3.8614065000000002</v>
      </c>
    </row>
    <row r="1525" spans="3:4" x14ac:dyDescent="0.25">
      <c r="C1525" s="8">
        <v>5.3578900000000003</v>
      </c>
      <c r="D1525" s="8">
        <v>3.8748729000000002</v>
      </c>
    </row>
    <row r="1526" spans="3:4" x14ac:dyDescent="0.25">
      <c r="C1526" s="8">
        <v>5.3603500000000004</v>
      </c>
      <c r="D1526" s="8">
        <v>3.8928219000000004</v>
      </c>
    </row>
    <row r="1527" spans="3:4" x14ac:dyDescent="0.25">
      <c r="C1527" s="8">
        <v>5.3628200000000001</v>
      </c>
      <c r="D1527" s="8">
        <v>3.9111336000000003</v>
      </c>
    </row>
    <row r="1528" spans="3:4" x14ac:dyDescent="0.25">
      <c r="C1528" s="8">
        <v>5.3652899999999999</v>
      </c>
      <c r="D1528" s="8">
        <v>3.9314262000000002</v>
      </c>
    </row>
    <row r="1529" spans="3:4" x14ac:dyDescent="0.25">
      <c r="C1529" s="8">
        <v>5.3677600000000005</v>
      </c>
      <c r="D1529" s="8">
        <v>3.9517001999999999</v>
      </c>
    </row>
    <row r="1530" spans="3:4" x14ac:dyDescent="0.25">
      <c r="C1530" s="8">
        <v>5.3702299999999994</v>
      </c>
      <c r="D1530" s="8">
        <v>3.9637716000000007</v>
      </c>
    </row>
    <row r="1531" spans="3:4" x14ac:dyDescent="0.25">
      <c r="C1531" s="8">
        <v>5.3727</v>
      </c>
      <c r="D1531" s="8">
        <v>3.9750618000000002</v>
      </c>
    </row>
    <row r="1532" spans="3:4" x14ac:dyDescent="0.25">
      <c r="C1532" s="8">
        <v>5.3751699999999998</v>
      </c>
      <c r="D1532" s="8">
        <v>3.9923039999999999</v>
      </c>
    </row>
    <row r="1533" spans="3:4" x14ac:dyDescent="0.25">
      <c r="C1533" s="8">
        <v>5.3776400000000004</v>
      </c>
      <c r="D1533" s="8">
        <v>4.0125872999999999</v>
      </c>
    </row>
    <row r="1534" spans="3:4" x14ac:dyDescent="0.25">
      <c r="C1534" s="8">
        <v>5.3801099999999993</v>
      </c>
      <c r="D1534" s="8">
        <v>4.0290482999999995</v>
      </c>
    </row>
    <row r="1535" spans="3:4" x14ac:dyDescent="0.25">
      <c r="C1535" s="8">
        <v>5.3825799999999999</v>
      </c>
      <c r="D1535" s="8">
        <v>4.0398363000000002</v>
      </c>
    </row>
    <row r="1536" spans="3:4" x14ac:dyDescent="0.25">
      <c r="C1536" s="8">
        <v>5.3850500000000006</v>
      </c>
      <c r="D1536" s="8">
        <v>4.0518891000000004</v>
      </c>
    </row>
    <row r="1537" spans="3:4" x14ac:dyDescent="0.25">
      <c r="C1537" s="8">
        <v>5.3875099999999998</v>
      </c>
      <c r="D1537" s="8">
        <v>4.0717353000000003</v>
      </c>
    </row>
    <row r="1538" spans="3:4" x14ac:dyDescent="0.25">
      <c r="C1538" s="8">
        <v>5.3899799999999995</v>
      </c>
      <c r="D1538" s="8">
        <v>4.0915721999999999</v>
      </c>
    </row>
    <row r="1539" spans="3:4" x14ac:dyDescent="0.25">
      <c r="C1539" s="8">
        <v>5.3924500000000002</v>
      </c>
      <c r="D1539" s="8">
        <v>4.1071404000000005</v>
      </c>
    </row>
    <row r="1540" spans="3:4" x14ac:dyDescent="0.25">
      <c r="C1540" s="8">
        <v>5.3949199999999999</v>
      </c>
      <c r="D1540" s="8">
        <v>4.1220762000000004</v>
      </c>
    </row>
    <row r="1541" spans="3:4" x14ac:dyDescent="0.25">
      <c r="C1541" s="8">
        <v>5.3973900000000006</v>
      </c>
      <c r="D1541" s="8">
        <v>4.1380071000000003</v>
      </c>
    </row>
    <row r="1542" spans="3:4" x14ac:dyDescent="0.25">
      <c r="C1542" s="8">
        <v>5.3998599999999994</v>
      </c>
      <c r="D1542" s="8">
        <v>4.1545703999999999</v>
      </c>
    </row>
    <row r="1543" spans="3:4" x14ac:dyDescent="0.25">
      <c r="C1543" s="8">
        <v>5.4023300000000001</v>
      </c>
      <c r="D1543" s="8">
        <v>4.1708826000000006</v>
      </c>
    </row>
    <row r="1544" spans="3:4" x14ac:dyDescent="0.25">
      <c r="C1544" s="8">
        <v>5.4047999999999998</v>
      </c>
      <c r="D1544" s="8">
        <v>4.186674</v>
      </c>
    </row>
    <row r="1545" spans="3:4" x14ac:dyDescent="0.25">
      <c r="C1545" s="8">
        <v>5.4072700000000005</v>
      </c>
      <c r="D1545" s="8">
        <v>4.2022794000000001</v>
      </c>
    </row>
    <row r="1546" spans="3:4" x14ac:dyDescent="0.25">
      <c r="C1546" s="8">
        <v>5.4097400000000002</v>
      </c>
      <c r="D1546" s="8">
        <v>4.2143601000000004</v>
      </c>
    </row>
    <row r="1547" spans="3:4" x14ac:dyDescent="0.25">
      <c r="C1547" s="8">
        <v>5.41221</v>
      </c>
      <c r="D1547" s="8">
        <v>4.2264222</v>
      </c>
    </row>
    <row r="1548" spans="3:4" x14ac:dyDescent="0.25">
      <c r="C1548" s="8">
        <v>5.4146700000000001</v>
      </c>
      <c r="D1548" s="8">
        <v>4.2492723000000003</v>
      </c>
    </row>
    <row r="1549" spans="3:4" x14ac:dyDescent="0.25">
      <c r="C1549" s="8">
        <v>5.4171400000000007</v>
      </c>
      <c r="D1549" s="8">
        <v>4.2755540999999999</v>
      </c>
    </row>
    <row r="1550" spans="3:4" x14ac:dyDescent="0.25">
      <c r="C1550" s="8">
        <v>5.4196099999999996</v>
      </c>
      <c r="D1550" s="8">
        <v>4.2914384999999999</v>
      </c>
    </row>
    <row r="1551" spans="3:4" x14ac:dyDescent="0.25">
      <c r="C1551" s="8">
        <v>5.4220800000000002</v>
      </c>
      <c r="D1551" s="8">
        <v>4.2954746999999998</v>
      </c>
    </row>
    <row r="1552" spans="3:4" x14ac:dyDescent="0.25">
      <c r="C1552" s="8">
        <v>5.42455</v>
      </c>
      <c r="D1552" s="8">
        <v>4.3021985999999997</v>
      </c>
    </row>
    <row r="1553" spans="3:4" x14ac:dyDescent="0.25">
      <c r="C1553" s="8">
        <v>5.4270200000000006</v>
      </c>
      <c r="D1553" s="8">
        <v>4.3218774</v>
      </c>
    </row>
    <row r="1554" spans="3:4" x14ac:dyDescent="0.25">
      <c r="C1554" s="8">
        <v>5.4294899999999995</v>
      </c>
      <c r="D1554" s="8">
        <v>4.3415469</v>
      </c>
    </row>
    <row r="1555" spans="3:4" x14ac:dyDescent="0.25">
      <c r="C1555" s="8">
        <v>5.4319600000000001</v>
      </c>
      <c r="D1555" s="8">
        <v>4.3591610999999997</v>
      </c>
    </row>
    <row r="1556" spans="3:4" x14ac:dyDescent="0.25">
      <c r="C1556" s="8">
        <v>5.4344299999999999</v>
      </c>
      <c r="D1556" s="8">
        <v>4.3764498000000005</v>
      </c>
    </row>
    <row r="1557" spans="3:4" x14ac:dyDescent="0.25">
      <c r="C1557" s="8">
        <v>5.4368999999999996</v>
      </c>
      <c r="D1557" s="8">
        <v>4.3942965000000003</v>
      </c>
    </row>
    <row r="1558" spans="3:4" x14ac:dyDescent="0.25">
      <c r="C1558" s="8">
        <v>5.4393599999999998</v>
      </c>
      <c r="D1558" s="8">
        <v>4.4125709999999998</v>
      </c>
    </row>
    <row r="1559" spans="3:4" x14ac:dyDescent="0.25">
      <c r="C1559" s="8">
        <v>5.4418299999999995</v>
      </c>
      <c r="D1559" s="8">
        <v>4.4306316000000008</v>
      </c>
    </row>
    <row r="1560" spans="3:4" x14ac:dyDescent="0.25">
      <c r="C1560" s="8">
        <v>5.4443000000000001</v>
      </c>
      <c r="D1560" s="8">
        <v>4.4481063000000001</v>
      </c>
    </row>
    <row r="1561" spans="3:4" x14ac:dyDescent="0.25">
      <c r="C1561" s="8">
        <v>5.4467700000000008</v>
      </c>
      <c r="D1561" s="8">
        <v>4.4655716999999999</v>
      </c>
    </row>
    <row r="1562" spans="3:4" x14ac:dyDescent="0.25">
      <c r="C1562" s="8">
        <v>5.4492399999999996</v>
      </c>
      <c r="D1562" s="8">
        <v>4.4780058</v>
      </c>
    </row>
    <row r="1563" spans="3:4" x14ac:dyDescent="0.25">
      <c r="C1563" s="8">
        <v>5.4517100000000003</v>
      </c>
      <c r="D1563" s="8">
        <v>4.4901144000000004</v>
      </c>
    </row>
    <row r="1564" spans="3:4" x14ac:dyDescent="0.25">
      <c r="C1564" s="8">
        <v>5.45418</v>
      </c>
      <c r="D1564" s="8">
        <v>4.5104348999999999</v>
      </c>
    </row>
    <row r="1565" spans="3:4" x14ac:dyDescent="0.25">
      <c r="C1565" s="8">
        <v>5.4566499999999998</v>
      </c>
      <c r="D1565" s="8">
        <v>4.5357402000000002</v>
      </c>
    </row>
    <row r="1566" spans="3:4" x14ac:dyDescent="0.25">
      <c r="C1566" s="8">
        <v>5.4591199999999995</v>
      </c>
      <c r="D1566" s="8">
        <v>4.5556050000000008</v>
      </c>
    </row>
    <row r="1567" spans="3:4" x14ac:dyDescent="0.25">
      <c r="C1567" s="8">
        <v>5.4615900000000002</v>
      </c>
      <c r="D1567" s="8">
        <v>4.5626451000000001</v>
      </c>
    </row>
    <row r="1568" spans="3:4" x14ac:dyDescent="0.25">
      <c r="C1568" s="8">
        <v>5.4640600000000008</v>
      </c>
      <c r="D1568" s="8">
        <v>4.5696665999999997</v>
      </c>
    </row>
    <row r="1569" spans="3:4" x14ac:dyDescent="0.25">
      <c r="C1569" s="8">
        <v>5.46652</v>
      </c>
      <c r="D1569" s="8">
        <v>4.5869367000000008</v>
      </c>
    </row>
    <row r="1570" spans="3:4" x14ac:dyDescent="0.25">
      <c r="C1570" s="8">
        <v>5.4689899999999998</v>
      </c>
      <c r="D1570" s="8">
        <v>4.6045322999999998</v>
      </c>
    </row>
    <row r="1571" spans="3:4" x14ac:dyDescent="0.25">
      <c r="C1571" s="8">
        <v>5.4714600000000004</v>
      </c>
      <c r="D1571" s="8">
        <v>4.6222674000000001</v>
      </c>
    </row>
    <row r="1572" spans="3:4" x14ac:dyDescent="0.25">
      <c r="C1572" s="8">
        <v>5.4739300000000002</v>
      </c>
      <c r="D1572" s="8">
        <v>4.6400676000000001</v>
      </c>
    </row>
    <row r="1573" spans="3:4" x14ac:dyDescent="0.25">
      <c r="C1573" s="8">
        <v>5.4763999999999999</v>
      </c>
      <c r="D1573" s="8">
        <v>4.657254</v>
      </c>
    </row>
    <row r="1574" spans="3:4" x14ac:dyDescent="0.25">
      <c r="C1574" s="8">
        <v>5.4788699999999997</v>
      </c>
      <c r="D1574" s="8">
        <v>4.6729896000000002</v>
      </c>
    </row>
    <row r="1575" spans="3:4" x14ac:dyDescent="0.25">
      <c r="C1575" s="8">
        <v>5.4813400000000003</v>
      </c>
      <c r="D1575" s="8">
        <v>4.6887159</v>
      </c>
    </row>
    <row r="1576" spans="3:4" x14ac:dyDescent="0.25">
      <c r="C1576" s="8">
        <v>5.4838100000000001</v>
      </c>
      <c r="D1576" s="8">
        <v>4.7078088000000005</v>
      </c>
    </row>
    <row r="1577" spans="3:4" x14ac:dyDescent="0.25">
      <c r="C1577" s="8">
        <v>5.4862799999999998</v>
      </c>
      <c r="D1577" s="8">
        <v>4.7270691000000005</v>
      </c>
    </row>
    <row r="1578" spans="3:4" x14ac:dyDescent="0.25">
      <c r="C1578" s="8">
        <v>5.4887499999999996</v>
      </c>
      <c r="D1578" s="8">
        <v>4.7441625000000007</v>
      </c>
    </row>
    <row r="1579" spans="3:4" x14ac:dyDescent="0.25">
      <c r="C1579" s="8">
        <v>5.4912200000000002</v>
      </c>
      <c r="D1579" s="8">
        <v>4.7597958</v>
      </c>
    </row>
    <row r="1580" spans="3:4" x14ac:dyDescent="0.25">
      <c r="C1580" s="8">
        <v>5.4936800000000003</v>
      </c>
      <c r="D1580" s="8">
        <v>4.7764892999999997</v>
      </c>
    </row>
    <row r="1581" spans="3:4" x14ac:dyDescent="0.25">
      <c r="C1581" s="8">
        <v>5.4961499999999992</v>
      </c>
      <c r="D1581" s="8">
        <v>4.7964657000000006</v>
      </c>
    </row>
    <row r="1582" spans="3:4" x14ac:dyDescent="0.25">
      <c r="C1582" s="8">
        <v>5.4986199999999998</v>
      </c>
      <c r="D1582" s="8">
        <v>4.8164235000000009</v>
      </c>
    </row>
    <row r="1583" spans="3:4" x14ac:dyDescent="0.25">
      <c r="C1583" s="8">
        <v>5.5010900000000005</v>
      </c>
      <c r="D1583" s="8">
        <v>4.8304479000000002</v>
      </c>
    </row>
    <row r="1584" spans="3:4" x14ac:dyDescent="0.25">
      <c r="C1584" s="8">
        <v>5.5035600000000002</v>
      </c>
      <c r="D1584" s="8">
        <v>4.8437004000000004</v>
      </c>
    </row>
    <row r="1585" spans="3:4" x14ac:dyDescent="0.25">
      <c r="C1585" s="8">
        <v>5.50603</v>
      </c>
      <c r="D1585" s="8">
        <v>4.8603939</v>
      </c>
    </row>
    <row r="1586" spans="3:4" x14ac:dyDescent="0.25">
      <c r="C1586" s="8">
        <v>5.5084999999999997</v>
      </c>
      <c r="D1586" s="8">
        <v>4.8802401</v>
      </c>
    </row>
    <row r="1587" spans="3:4" x14ac:dyDescent="0.25">
      <c r="C1587" s="8">
        <v>5.5109700000000004</v>
      </c>
      <c r="D1587" s="8">
        <v>4.8992679000000008</v>
      </c>
    </row>
    <row r="1588" spans="3:4" x14ac:dyDescent="0.25">
      <c r="C1588" s="8">
        <v>5.5134399999999992</v>
      </c>
      <c r="D1588" s="8">
        <v>4.9138596000000003</v>
      </c>
    </row>
    <row r="1589" spans="3:4" x14ac:dyDescent="0.25">
      <c r="C1589" s="8">
        <v>5.5159099999999999</v>
      </c>
      <c r="D1589" s="8">
        <v>4.9284234000000007</v>
      </c>
    </row>
    <row r="1590" spans="3:4" x14ac:dyDescent="0.25">
      <c r="C1590" s="8">
        <v>5.5183800000000005</v>
      </c>
      <c r="D1590" s="8">
        <v>4.9473117000000002</v>
      </c>
    </row>
    <row r="1591" spans="3:4" x14ac:dyDescent="0.25">
      <c r="C1591" s="8">
        <v>5.5208399999999997</v>
      </c>
      <c r="D1591" s="8">
        <v>4.9674090000000009</v>
      </c>
    </row>
    <row r="1592" spans="3:4" x14ac:dyDescent="0.25">
      <c r="C1592" s="8">
        <v>5.5233100000000004</v>
      </c>
      <c r="D1592" s="8">
        <v>4.9854603000000006</v>
      </c>
    </row>
    <row r="1593" spans="3:4" x14ac:dyDescent="0.25">
      <c r="C1593" s="8">
        <v>5.5257800000000001</v>
      </c>
      <c r="D1593" s="8">
        <v>5.0004333000000001</v>
      </c>
    </row>
    <row r="1594" spans="3:4" x14ac:dyDescent="0.25">
      <c r="C1594" s="8">
        <v>5.5282499999999999</v>
      </c>
      <c r="D1594" s="8">
        <v>5.0153784000000003</v>
      </c>
    </row>
    <row r="1595" spans="3:4" x14ac:dyDescent="0.25">
      <c r="C1595" s="8">
        <v>5.5307200000000005</v>
      </c>
      <c r="D1595" s="8">
        <v>5.0294493000000005</v>
      </c>
    </row>
    <row r="1596" spans="3:4" x14ac:dyDescent="0.25">
      <c r="C1596" s="8">
        <v>5.5331899999999994</v>
      </c>
      <c r="D1596" s="8">
        <v>5.0435109000000002</v>
      </c>
    </row>
    <row r="1597" spans="3:4" x14ac:dyDescent="0.25">
      <c r="C1597" s="8">
        <v>5.53566</v>
      </c>
      <c r="D1597" s="8">
        <v>5.0627154000000001</v>
      </c>
    </row>
    <row r="1598" spans="3:4" x14ac:dyDescent="0.25">
      <c r="C1598" s="8">
        <v>5.5381299999999998</v>
      </c>
      <c r="D1598" s="8">
        <v>5.0849982000000002</v>
      </c>
    </row>
    <row r="1599" spans="3:4" x14ac:dyDescent="0.25">
      <c r="C1599" s="8">
        <v>5.5406000000000004</v>
      </c>
      <c r="D1599" s="8">
        <v>5.1052071000000003</v>
      </c>
    </row>
    <row r="1600" spans="3:4" x14ac:dyDescent="0.25">
      <c r="C1600" s="8">
        <v>5.5430699999999993</v>
      </c>
      <c r="D1600" s="8">
        <v>5.1185805000000002</v>
      </c>
    </row>
    <row r="1601" spans="3:4" x14ac:dyDescent="0.25">
      <c r="C1601" s="8">
        <v>5.5455299999999994</v>
      </c>
      <c r="D1601" s="8">
        <v>5.1319539000000001</v>
      </c>
    </row>
    <row r="1602" spans="3:4" x14ac:dyDescent="0.25">
      <c r="C1602" s="8">
        <v>5.548</v>
      </c>
      <c r="D1602" s="8">
        <v>5.148656700000001</v>
      </c>
    </row>
    <row r="1603" spans="3:4" x14ac:dyDescent="0.25">
      <c r="C1603" s="8">
        <v>5.5504700000000007</v>
      </c>
      <c r="D1603" s="8">
        <v>5.1660291000000003</v>
      </c>
    </row>
    <row r="1604" spans="3:4" x14ac:dyDescent="0.25">
      <c r="C1604" s="8">
        <v>5.5529399999999995</v>
      </c>
      <c r="D1604" s="8">
        <v>5.1824529000000004</v>
      </c>
    </row>
    <row r="1605" spans="3:4" x14ac:dyDescent="0.25">
      <c r="C1605" s="8">
        <v>5.5554100000000002</v>
      </c>
      <c r="D1605" s="8">
        <v>5.1976026000000006</v>
      </c>
    </row>
    <row r="1606" spans="3:4" x14ac:dyDescent="0.25">
      <c r="C1606" s="8">
        <v>5.5578799999999999</v>
      </c>
      <c r="D1606" s="8">
        <v>5.2128081000000002</v>
      </c>
    </row>
    <row r="1607" spans="3:4" x14ac:dyDescent="0.25">
      <c r="C1607" s="8">
        <v>5.5603500000000006</v>
      </c>
      <c r="D1607" s="8">
        <v>5.2326543000000001</v>
      </c>
    </row>
    <row r="1608" spans="3:4" x14ac:dyDescent="0.25">
      <c r="C1608" s="8">
        <v>5.5628199999999994</v>
      </c>
      <c r="D1608" s="8">
        <v>5.2524819000000003</v>
      </c>
    </row>
    <row r="1609" spans="3:4" x14ac:dyDescent="0.25">
      <c r="C1609" s="8">
        <v>5.5652900000000001</v>
      </c>
      <c r="D1609" s="8">
        <v>5.2690731000000008</v>
      </c>
    </row>
    <row r="1610" spans="3:4" x14ac:dyDescent="0.25">
      <c r="C1610" s="8">
        <v>5.5677599999999998</v>
      </c>
      <c r="D1610" s="8">
        <v>5.2835159999999997</v>
      </c>
    </row>
    <row r="1611" spans="3:4" x14ac:dyDescent="0.25">
      <c r="C1611" s="8">
        <v>5.5702299999999996</v>
      </c>
      <c r="D1611" s="8">
        <v>5.2986471000000002</v>
      </c>
    </row>
    <row r="1612" spans="3:4" x14ac:dyDescent="0.25">
      <c r="C1612" s="8">
        <v>5.5726899999999997</v>
      </c>
      <c r="D1612" s="8">
        <v>5.3169495000000007</v>
      </c>
    </row>
    <row r="1613" spans="3:4" x14ac:dyDescent="0.25">
      <c r="C1613" s="8">
        <v>5.5751599999999994</v>
      </c>
      <c r="D1613" s="8">
        <v>5.3352425999999999</v>
      </c>
    </row>
    <row r="1614" spans="3:4" x14ac:dyDescent="0.25">
      <c r="C1614" s="8">
        <v>5.5776300000000001</v>
      </c>
      <c r="D1614" s="8">
        <v>5.3506434</v>
      </c>
    </row>
    <row r="1615" spans="3:4" x14ac:dyDescent="0.25">
      <c r="C1615" s="8">
        <v>5.5801000000000007</v>
      </c>
      <c r="D1615" s="8">
        <v>5.3650863000000006</v>
      </c>
    </row>
    <row r="1616" spans="3:4" x14ac:dyDescent="0.25">
      <c r="C1616" s="8">
        <v>5.5825699999999996</v>
      </c>
      <c r="D1616" s="8">
        <v>5.3799198000000006</v>
      </c>
    </row>
    <row r="1617" spans="3:4" x14ac:dyDescent="0.25">
      <c r="C1617" s="8">
        <v>5.5850400000000002</v>
      </c>
      <c r="D1617" s="8">
        <v>5.3955903000000003</v>
      </c>
    </row>
    <row r="1618" spans="3:4" x14ac:dyDescent="0.25">
      <c r="C1618" s="8">
        <v>5.58751</v>
      </c>
      <c r="D1618" s="8">
        <v>5.4112422000000002</v>
      </c>
    </row>
    <row r="1619" spans="3:4" x14ac:dyDescent="0.25">
      <c r="C1619" s="8">
        <v>5.5899799999999997</v>
      </c>
      <c r="D1619" s="8">
        <v>5.4350316000000003</v>
      </c>
    </row>
    <row r="1620" spans="3:4" x14ac:dyDescent="0.25">
      <c r="C1620" s="8">
        <v>5.5924499999999995</v>
      </c>
      <c r="D1620" s="8">
        <v>5.4598161000000003</v>
      </c>
    </row>
    <row r="1621" spans="3:4" x14ac:dyDescent="0.25">
      <c r="C1621" s="8">
        <v>5.5949200000000001</v>
      </c>
      <c r="D1621" s="8">
        <v>5.4778581000000006</v>
      </c>
    </row>
    <row r="1622" spans="3:4" x14ac:dyDescent="0.25">
      <c r="C1622" s="8">
        <v>5.5973900000000008</v>
      </c>
      <c r="D1622" s="8">
        <v>5.4875394000000002</v>
      </c>
    </row>
    <row r="1623" spans="3:4" x14ac:dyDescent="0.25">
      <c r="C1623" s="8">
        <v>5.59985</v>
      </c>
      <c r="D1623" s="8">
        <v>5.4972207000000006</v>
      </c>
    </row>
    <row r="1624" spans="3:4" x14ac:dyDescent="0.25">
      <c r="C1624" s="8">
        <v>5.6023199999999997</v>
      </c>
      <c r="D1624" s="8">
        <v>5.5177364999999998</v>
      </c>
    </row>
    <row r="1625" spans="3:4" x14ac:dyDescent="0.25">
      <c r="C1625" s="8">
        <v>5.6047900000000004</v>
      </c>
      <c r="D1625" s="8">
        <v>5.5382337000000001</v>
      </c>
    </row>
    <row r="1626" spans="3:4" x14ac:dyDescent="0.25">
      <c r="C1626" s="8">
        <v>5.6072600000000001</v>
      </c>
      <c r="D1626" s="8">
        <v>5.556471000000001</v>
      </c>
    </row>
    <row r="1627" spans="3:4" x14ac:dyDescent="0.25">
      <c r="C1627" s="8">
        <v>5.6097299999999999</v>
      </c>
      <c r="D1627" s="8">
        <v>5.5728390000000001</v>
      </c>
    </row>
    <row r="1628" spans="3:4" x14ac:dyDescent="0.25">
      <c r="C1628" s="8">
        <v>5.6121999999999996</v>
      </c>
      <c r="D1628" s="8">
        <v>5.5892907000000003</v>
      </c>
    </row>
    <row r="1629" spans="3:4" x14ac:dyDescent="0.25">
      <c r="C1629" s="8">
        <v>5.6146700000000003</v>
      </c>
      <c r="D1629" s="8">
        <v>5.6065887000000005</v>
      </c>
    </row>
    <row r="1630" spans="3:4" x14ac:dyDescent="0.25">
      <c r="C1630" s="8">
        <v>5.61714</v>
      </c>
      <c r="D1630" s="8">
        <v>5.6238774000000005</v>
      </c>
    </row>
    <row r="1631" spans="3:4" x14ac:dyDescent="0.25">
      <c r="C1631" s="8">
        <v>5.6196099999999998</v>
      </c>
      <c r="D1631" s="8">
        <v>5.6423937000000004</v>
      </c>
    </row>
    <row r="1632" spans="3:4" x14ac:dyDescent="0.25">
      <c r="C1632" s="8">
        <v>5.6220799999999995</v>
      </c>
      <c r="D1632" s="8">
        <v>5.6616261000000003</v>
      </c>
    </row>
    <row r="1633" spans="3:4" x14ac:dyDescent="0.25">
      <c r="C1633" s="8">
        <v>5.6245500000000002</v>
      </c>
      <c r="D1633" s="8">
        <v>5.6801610000000009</v>
      </c>
    </row>
    <row r="1634" spans="3:4" x14ac:dyDescent="0.25">
      <c r="C1634" s="8">
        <v>5.6270100000000003</v>
      </c>
      <c r="D1634" s="8">
        <v>5.6950782000000002</v>
      </c>
    </row>
    <row r="1635" spans="3:4" x14ac:dyDescent="0.25">
      <c r="C1635" s="8">
        <v>5.6294799999999992</v>
      </c>
      <c r="D1635" s="8">
        <v>5.709986100000001</v>
      </c>
    </row>
    <row r="1636" spans="3:4" x14ac:dyDescent="0.25">
      <c r="C1636" s="8">
        <v>5.6319499999999998</v>
      </c>
      <c r="D1636" s="8">
        <v>5.7297020999999999</v>
      </c>
    </row>
    <row r="1637" spans="3:4" x14ac:dyDescent="0.25">
      <c r="C1637" s="8">
        <v>5.6344200000000004</v>
      </c>
      <c r="D1637" s="8">
        <v>5.7515850000000004</v>
      </c>
    </row>
    <row r="1638" spans="3:4" x14ac:dyDescent="0.25">
      <c r="C1638" s="8">
        <v>5.6368900000000002</v>
      </c>
      <c r="D1638" s="8">
        <v>5.7705849000000002</v>
      </c>
    </row>
    <row r="1639" spans="3:4" x14ac:dyDescent="0.25">
      <c r="C1639" s="8">
        <v>5.6393599999999999</v>
      </c>
      <c r="D1639" s="8">
        <v>5.7786945000000003</v>
      </c>
    </row>
    <row r="1640" spans="3:4" x14ac:dyDescent="0.25">
      <c r="C1640" s="8">
        <v>5.6418299999999997</v>
      </c>
      <c r="D1640" s="8">
        <v>5.7867948</v>
      </c>
    </row>
    <row r="1641" spans="3:4" x14ac:dyDescent="0.25">
      <c r="C1641" s="8">
        <v>5.6443000000000003</v>
      </c>
      <c r="D1641" s="8">
        <v>5.8052181000000003</v>
      </c>
    </row>
    <row r="1642" spans="3:4" x14ac:dyDescent="0.25">
      <c r="C1642" s="8">
        <v>5.6467700000000001</v>
      </c>
      <c r="D1642" s="8">
        <v>5.8275567000000006</v>
      </c>
    </row>
    <row r="1643" spans="3:4" x14ac:dyDescent="0.25">
      <c r="C1643" s="8">
        <v>5.6492399999999998</v>
      </c>
      <c r="D1643" s="8">
        <v>5.8491141000000004</v>
      </c>
    </row>
    <row r="1644" spans="3:4" x14ac:dyDescent="0.25">
      <c r="C1644" s="8">
        <v>5.6516999999999999</v>
      </c>
      <c r="D1644" s="8">
        <v>5.8682256000000006</v>
      </c>
    </row>
    <row r="1645" spans="3:4" x14ac:dyDescent="0.25">
      <c r="C1645" s="8">
        <v>5.6541699999999997</v>
      </c>
      <c r="D1645" s="8">
        <v>5.8873092000000007</v>
      </c>
    </row>
    <row r="1646" spans="3:4" x14ac:dyDescent="0.25">
      <c r="C1646" s="8">
        <v>5.6566400000000003</v>
      </c>
      <c r="D1646" s="8">
        <v>5.9033424000000005</v>
      </c>
    </row>
    <row r="1647" spans="3:4" x14ac:dyDescent="0.25">
      <c r="C1647" s="8">
        <v>5.6591100000000001</v>
      </c>
      <c r="D1647" s="8">
        <v>5.9182968000000002</v>
      </c>
    </row>
    <row r="1648" spans="3:4" x14ac:dyDescent="0.25">
      <c r="C1648" s="8">
        <v>5.6615799999999998</v>
      </c>
      <c r="D1648" s="8">
        <v>5.9340602999999996</v>
      </c>
    </row>
    <row r="1649" spans="3:4" x14ac:dyDescent="0.25">
      <c r="C1649" s="8">
        <v>5.6640500000000005</v>
      </c>
      <c r="D1649" s="8">
        <v>5.9523812999999999</v>
      </c>
    </row>
    <row r="1650" spans="3:4" x14ac:dyDescent="0.25">
      <c r="C1650" s="8">
        <v>5.6665200000000002</v>
      </c>
      <c r="D1650" s="8">
        <v>5.9706837000000004</v>
      </c>
    </row>
    <row r="1651" spans="3:4" x14ac:dyDescent="0.25">
      <c r="C1651" s="8">
        <v>5.66899</v>
      </c>
      <c r="D1651" s="8">
        <v>5.9894325000000004</v>
      </c>
    </row>
    <row r="1652" spans="3:4" x14ac:dyDescent="0.25">
      <c r="C1652" s="8">
        <v>5.6714599999999997</v>
      </c>
      <c r="D1652" s="8">
        <v>6.0083301000000002</v>
      </c>
    </row>
    <row r="1653" spans="3:4" x14ac:dyDescent="0.25">
      <c r="C1653" s="8">
        <v>5.6739300000000004</v>
      </c>
      <c r="D1653" s="8">
        <v>6.0261024000000001</v>
      </c>
    </row>
    <row r="1654" spans="3:4" x14ac:dyDescent="0.25">
      <c r="C1654" s="8">
        <v>5.6763999999999992</v>
      </c>
      <c r="D1654" s="8">
        <v>6.0399594000000008</v>
      </c>
    </row>
    <row r="1655" spans="3:4" x14ac:dyDescent="0.25">
      <c r="C1655" s="8">
        <v>5.6788599999999994</v>
      </c>
      <c r="D1655" s="8">
        <v>6.0538164000000005</v>
      </c>
    </row>
    <row r="1656" spans="3:4" x14ac:dyDescent="0.25">
      <c r="C1656" s="8">
        <v>5.68133</v>
      </c>
      <c r="D1656" s="8">
        <v>6.0717747000000006</v>
      </c>
    </row>
    <row r="1657" spans="3:4" x14ac:dyDescent="0.25">
      <c r="C1657" s="8">
        <v>5.6837999999999997</v>
      </c>
      <c r="D1657" s="8">
        <v>6.0914256000000009</v>
      </c>
    </row>
    <row r="1658" spans="3:4" x14ac:dyDescent="0.25">
      <c r="C1658" s="8">
        <v>5.6862700000000004</v>
      </c>
      <c r="D1658" s="8">
        <v>6.1111695000000008</v>
      </c>
    </row>
    <row r="1659" spans="3:4" x14ac:dyDescent="0.25">
      <c r="C1659" s="8">
        <v>5.6887400000000001</v>
      </c>
      <c r="D1659" s="8">
        <v>6.1313598000000002</v>
      </c>
    </row>
    <row r="1660" spans="3:4" x14ac:dyDescent="0.25">
      <c r="C1660" s="8">
        <v>5.6912099999999999</v>
      </c>
      <c r="D1660" s="8">
        <v>6.1515315000000008</v>
      </c>
    </row>
    <row r="1661" spans="3:4" x14ac:dyDescent="0.25">
      <c r="C1661" s="8">
        <v>5.6936800000000005</v>
      </c>
      <c r="D1661" s="8">
        <v>6.1646166000000004</v>
      </c>
    </row>
    <row r="1662" spans="3:4" x14ac:dyDescent="0.25">
      <c r="C1662" s="8">
        <v>5.6961499999999994</v>
      </c>
      <c r="D1662" s="8">
        <v>6.1740003000000003</v>
      </c>
    </row>
    <row r="1663" spans="3:4" x14ac:dyDescent="0.25">
      <c r="C1663" s="8">
        <v>5.69862</v>
      </c>
      <c r="D1663" s="8">
        <v>6.1857090000000001</v>
      </c>
    </row>
    <row r="1664" spans="3:4" x14ac:dyDescent="0.25">
      <c r="C1664" s="8">
        <v>5.7010899999999998</v>
      </c>
      <c r="D1664" s="8">
        <v>6.2140554000000003</v>
      </c>
    </row>
    <row r="1665" spans="3:4" x14ac:dyDescent="0.25">
      <c r="C1665" s="8">
        <v>5.7035600000000004</v>
      </c>
      <c r="D1665" s="8">
        <v>6.2423739000000005</v>
      </c>
    </row>
    <row r="1666" spans="3:4" x14ac:dyDescent="0.25">
      <c r="C1666" s="8">
        <v>5.7060200000000005</v>
      </c>
      <c r="D1666" s="8">
        <v>6.2613087000000007</v>
      </c>
    </row>
    <row r="1667" spans="3:4" x14ac:dyDescent="0.25">
      <c r="C1667" s="8">
        <v>5.7084899999999994</v>
      </c>
      <c r="D1667" s="8">
        <v>6.2735754000000004</v>
      </c>
    </row>
    <row r="1668" spans="3:4" x14ac:dyDescent="0.25">
      <c r="C1668" s="8">
        <v>5.71096</v>
      </c>
      <c r="D1668" s="8">
        <v>6.2858141999999999</v>
      </c>
    </row>
    <row r="1669" spans="3:4" x14ac:dyDescent="0.25">
      <c r="C1669" s="8">
        <v>5.7134300000000007</v>
      </c>
      <c r="D1669" s="8">
        <v>6.2974484999999998</v>
      </c>
    </row>
    <row r="1670" spans="3:4" x14ac:dyDescent="0.25">
      <c r="C1670" s="8">
        <v>5.7158999999999995</v>
      </c>
      <c r="D1670" s="8">
        <v>6.3090828000000005</v>
      </c>
    </row>
    <row r="1671" spans="3:4" x14ac:dyDescent="0.25">
      <c r="C1671" s="8">
        <v>5.7183700000000002</v>
      </c>
      <c r="D1671" s="8">
        <v>6.3260738999999999</v>
      </c>
    </row>
    <row r="1672" spans="3:4" x14ac:dyDescent="0.25">
      <c r="C1672" s="8">
        <v>5.7208399999999999</v>
      </c>
      <c r="D1672" s="8">
        <v>6.3486450000000003</v>
      </c>
    </row>
    <row r="1673" spans="3:4" x14ac:dyDescent="0.25">
      <c r="C1673" s="8">
        <v>5.7233100000000006</v>
      </c>
      <c r="D1673" s="8">
        <v>6.3711882000000006</v>
      </c>
    </row>
    <row r="1674" spans="3:4" x14ac:dyDescent="0.25">
      <c r="C1674" s="8">
        <v>5.7257799999999994</v>
      </c>
      <c r="D1674" s="8">
        <v>6.3863286000000006</v>
      </c>
    </row>
    <row r="1675" spans="3:4" x14ac:dyDescent="0.25">
      <c r="C1675" s="8">
        <v>5.7282500000000001</v>
      </c>
      <c r="D1675" s="8">
        <v>6.4009388999999999</v>
      </c>
    </row>
    <row r="1676" spans="3:4" x14ac:dyDescent="0.25">
      <c r="C1676" s="8">
        <v>5.7307199999999998</v>
      </c>
      <c r="D1676" s="8">
        <v>6.4180229999999998</v>
      </c>
    </row>
    <row r="1677" spans="3:4" x14ac:dyDescent="0.25">
      <c r="C1677" s="8">
        <v>5.7331799999999999</v>
      </c>
      <c r="D1677" s="8">
        <v>6.4393014000000006</v>
      </c>
    </row>
    <row r="1678" spans="3:4" x14ac:dyDescent="0.25">
      <c r="C1678" s="8">
        <v>5.7356499999999997</v>
      </c>
      <c r="D1678" s="8">
        <v>6.4605611999999999</v>
      </c>
    </row>
    <row r="1679" spans="3:4" x14ac:dyDescent="0.25">
      <c r="C1679" s="8">
        <v>5.7381200000000003</v>
      </c>
      <c r="D1679" s="8">
        <v>6.4769756999999997</v>
      </c>
    </row>
    <row r="1680" spans="3:4" x14ac:dyDescent="0.25">
      <c r="C1680" s="8">
        <v>5.7405900000000001</v>
      </c>
      <c r="D1680" s="8">
        <v>6.4921997999999999</v>
      </c>
    </row>
    <row r="1681" spans="3:4" x14ac:dyDescent="0.25">
      <c r="C1681" s="8">
        <v>5.7430600000000007</v>
      </c>
      <c r="D1681" s="8">
        <v>6.5084562000000004</v>
      </c>
    </row>
    <row r="1682" spans="3:4" x14ac:dyDescent="0.25">
      <c r="C1682" s="8">
        <v>5.7455299999999996</v>
      </c>
      <c r="D1682" s="8">
        <v>6.5281349999999998</v>
      </c>
    </row>
    <row r="1683" spans="3:4" x14ac:dyDescent="0.25">
      <c r="C1683" s="8">
        <v>5.7480000000000002</v>
      </c>
      <c r="D1683" s="8">
        <v>6.5478045000000007</v>
      </c>
    </row>
    <row r="1684" spans="3:4" x14ac:dyDescent="0.25">
      <c r="C1684" s="8">
        <v>5.75047</v>
      </c>
      <c r="D1684" s="8">
        <v>6.5595690000000006</v>
      </c>
    </row>
    <row r="1685" spans="3:4" x14ac:dyDescent="0.25">
      <c r="C1685" s="8">
        <v>5.7529399999999997</v>
      </c>
      <c r="D1685" s="8">
        <v>6.5671671000000007</v>
      </c>
    </row>
    <row r="1686" spans="3:4" x14ac:dyDescent="0.25">
      <c r="C1686" s="8">
        <v>5.7554099999999995</v>
      </c>
      <c r="D1686" s="8">
        <v>6.5761974000000007</v>
      </c>
    </row>
    <row r="1687" spans="3:4" x14ac:dyDescent="0.25">
      <c r="C1687" s="8">
        <v>5.7578800000000001</v>
      </c>
      <c r="D1687" s="8">
        <v>6.6043857000000008</v>
      </c>
    </row>
    <row r="1688" spans="3:4" x14ac:dyDescent="0.25">
      <c r="C1688" s="8">
        <v>5.7603400000000002</v>
      </c>
      <c r="D1688" s="8">
        <v>6.6325461000000008</v>
      </c>
    </row>
    <row r="1689" spans="3:4" x14ac:dyDescent="0.25">
      <c r="C1689" s="8">
        <v>5.76281</v>
      </c>
      <c r="D1689" s="8">
        <v>6.6525039000000001</v>
      </c>
    </row>
    <row r="1690" spans="3:4" x14ac:dyDescent="0.25">
      <c r="C1690" s="8">
        <v>5.7652799999999997</v>
      </c>
      <c r="D1690" s="8">
        <v>6.6635988000000008</v>
      </c>
    </row>
    <row r="1691" spans="3:4" x14ac:dyDescent="0.25">
      <c r="C1691" s="8">
        <v>5.7677500000000004</v>
      </c>
      <c r="D1691" s="8">
        <v>6.6746844000000003</v>
      </c>
    </row>
    <row r="1692" spans="3:4" x14ac:dyDescent="0.25">
      <c r="C1692" s="8">
        <v>5.7702200000000001</v>
      </c>
      <c r="D1692" s="8">
        <v>6.6825150000000004</v>
      </c>
    </row>
    <row r="1693" spans="3:4" x14ac:dyDescent="0.25">
      <c r="C1693" s="8">
        <v>5.7726899999999999</v>
      </c>
      <c r="D1693" s="8">
        <v>6.6899177999999999</v>
      </c>
    </row>
    <row r="1694" spans="3:4" x14ac:dyDescent="0.25">
      <c r="C1694" s="8">
        <v>5.7751599999999996</v>
      </c>
      <c r="D1694" s="8">
        <v>6.7039608000000008</v>
      </c>
    </row>
    <row r="1695" spans="3:4" x14ac:dyDescent="0.25">
      <c r="C1695" s="8">
        <v>5.7776300000000003</v>
      </c>
      <c r="D1695" s="8">
        <v>6.7348461000000004</v>
      </c>
    </row>
    <row r="1696" spans="3:4" x14ac:dyDescent="0.25">
      <c r="C1696" s="8">
        <v>5.7801</v>
      </c>
      <c r="D1696" s="8">
        <v>6.7656942000000004</v>
      </c>
    </row>
    <row r="1697" spans="3:4" x14ac:dyDescent="0.25">
      <c r="C1697" s="8">
        <v>5.7825699999999998</v>
      </c>
      <c r="D1697" s="8">
        <v>6.7821180000000005</v>
      </c>
    </row>
    <row r="1698" spans="3:4" x14ac:dyDescent="0.25">
      <c r="C1698" s="8">
        <v>5.7850299999999999</v>
      </c>
      <c r="D1698" s="8">
        <v>6.7916133000000007</v>
      </c>
    </row>
    <row r="1699" spans="3:4" x14ac:dyDescent="0.25">
      <c r="C1699" s="8">
        <v>5.7874999999999996</v>
      </c>
      <c r="D1699" s="8">
        <v>6.8022339000000009</v>
      </c>
    </row>
    <row r="1700" spans="3:4" x14ac:dyDescent="0.25">
      <c r="C1700" s="8">
        <v>5.7899700000000003</v>
      </c>
      <c r="D1700" s="8">
        <v>6.8297805</v>
      </c>
    </row>
    <row r="1701" spans="3:4" x14ac:dyDescent="0.25">
      <c r="C1701" s="8">
        <v>5.79244</v>
      </c>
      <c r="D1701" s="8">
        <v>6.8572992000000008</v>
      </c>
    </row>
    <row r="1702" spans="3:4" x14ac:dyDescent="0.25">
      <c r="C1702" s="8">
        <v>5.7949099999999998</v>
      </c>
      <c r="D1702" s="8">
        <v>6.8788938000000002</v>
      </c>
    </row>
    <row r="1703" spans="3:4" x14ac:dyDescent="0.25">
      <c r="C1703" s="8">
        <v>5.7973800000000004</v>
      </c>
      <c r="D1703" s="8">
        <v>6.8930762999999997</v>
      </c>
    </row>
    <row r="1704" spans="3:4" x14ac:dyDescent="0.25">
      <c r="C1704" s="8">
        <v>5.7998500000000002</v>
      </c>
      <c r="D1704" s="8">
        <v>6.9072495000000007</v>
      </c>
    </row>
    <row r="1705" spans="3:4" x14ac:dyDescent="0.25">
      <c r="C1705" s="8">
        <v>5.8023199999999999</v>
      </c>
      <c r="D1705" s="8">
        <v>6.9210507000000003</v>
      </c>
    </row>
    <row r="1706" spans="3:4" x14ac:dyDescent="0.25">
      <c r="C1706" s="8">
        <v>5.8047899999999997</v>
      </c>
      <c r="D1706" s="8">
        <v>6.9347682000000006</v>
      </c>
    </row>
    <row r="1707" spans="3:4" x14ac:dyDescent="0.25">
      <c r="C1707" s="8">
        <v>5.8072600000000003</v>
      </c>
      <c r="D1707" s="8">
        <v>6.9506433000000003</v>
      </c>
    </row>
    <row r="1708" spans="3:4" x14ac:dyDescent="0.25">
      <c r="C1708" s="8">
        <v>5.8097299999999992</v>
      </c>
      <c r="D1708" s="8">
        <v>6.9758928000000004</v>
      </c>
    </row>
    <row r="1709" spans="3:4" x14ac:dyDescent="0.25">
      <c r="C1709" s="8">
        <v>5.8121899999999993</v>
      </c>
      <c r="D1709" s="8">
        <v>7.0011144000000005</v>
      </c>
    </row>
    <row r="1710" spans="3:4" x14ac:dyDescent="0.25">
      <c r="C1710" s="8">
        <v>5.8146599999999999</v>
      </c>
      <c r="D1710" s="8">
        <v>7.0182171000000002</v>
      </c>
    </row>
    <row r="1711" spans="3:4" x14ac:dyDescent="0.25">
      <c r="C1711" s="8">
        <v>5.8171299999999997</v>
      </c>
      <c r="D1711" s="8">
        <v>7.0287075000000003</v>
      </c>
    </row>
    <row r="1712" spans="3:4" x14ac:dyDescent="0.25">
      <c r="C1712" s="8">
        <v>5.8196000000000003</v>
      </c>
      <c r="D1712" s="8">
        <v>7.0391979000000005</v>
      </c>
    </row>
    <row r="1713" spans="3:4" x14ac:dyDescent="0.25">
      <c r="C1713" s="8">
        <v>5.8220700000000001</v>
      </c>
      <c r="D1713" s="8">
        <v>7.0547940000000002</v>
      </c>
    </row>
    <row r="1714" spans="3:4" x14ac:dyDescent="0.25">
      <c r="C1714" s="8">
        <v>5.8245399999999998</v>
      </c>
      <c r="D1714" s="8">
        <v>7.0708923000000006</v>
      </c>
    </row>
    <row r="1715" spans="3:4" x14ac:dyDescent="0.25">
      <c r="C1715" s="8">
        <v>5.8270100000000005</v>
      </c>
      <c r="D1715" s="8">
        <v>7.0867116000000001</v>
      </c>
    </row>
    <row r="1716" spans="3:4" x14ac:dyDescent="0.25">
      <c r="C1716" s="8">
        <v>5.8294799999999993</v>
      </c>
      <c r="D1716" s="8">
        <v>7.1017961999999999</v>
      </c>
    </row>
    <row r="1717" spans="3:4" x14ac:dyDescent="0.25">
      <c r="C1717" s="8">
        <v>5.83195</v>
      </c>
      <c r="D1717" s="8">
        <v>7.1168715000000002</v>
      </c>
    </row>
    <row r="1718" spans="3:4" x14ac:dyDescent="0.25">
      <c r="C1718" s="8">
        <v>5.8344199999999997</v>
      </c>
      <c r="D1718" s="8">
        <v>7.1380104000000006</v>
      </c>
    </row>
    <row r="1719" spans="3:4" x14ac:dyDescent="0.25">
      <c r="C1719" s="8">
        <v>5.8368900000000004</v>
      </c>
      <c r="D1719" s="8">
        <v>7.1630739000000005</v>
      </c>
    </row>
    <row r="1720" spans="3:4" x14ac:dyDescent="0.25">
      <c r="C1720" s="8">
        <v>5.8393500000000005</v>
      </c>
      <c r="D1720" s="8">
        <v>7.1881281000000001</v>
      </c>
    </row>
    <row r="1721" spans="3:4" x14ac:dyDescent="0.25">
      <c r="C1721" s="8">
        <v>5.8418199999999993</v>
      </c>
      <c r="D1721" s="8">
        <v>7.201427100000001</v>
      </c>
    </row>
    <row r="1722" spans="3:4" x14ac:dyDescent="0.25">
      <c r="C1722" s="8">
        <v>5.84429</v>
      </c>
      <c r="D1722" s="8">
        <v>7.2140564999999999</v>
      </c>
    </row>
    <row r="1723" spans="3:4" x14ac:dyDescent="0.25">
      <c r="C1723" s="8">
        <v>5.8467600000000006</v>
      </c>
      <c r="D1723" s="8">
        <v>7.2291411000000005</v>
      </c>
    </row>
    <row r="1724" spans="3:4" x14ac:dyDescent="0.25">
      <c r="C1724" s="8">
        <v>5.8492299999999995</v>
      </c>
      <c r="D1724" s="8">
        <v>7.2505869000000009</v>
      </c>
    </row>
    <row r="1725" spans="3:4" x14ac:dyDescent="0.25">
      <c r="C1725" s="8">
        <v>5.8517000000000001</v>
      </c>
      <c r="D1725" s="8">
        <v>7.2720141000000007</v>
      </c>
    </row>
    <row r="1726" spans="3:4" x14ac:dyDescent="0.25">
      <c r="C1726" s="8">
        <v>5.8541699999999999</v>
      </c>
      <c r="D1726" s="8">
        <v>7.293022800000001</v>
      </c>
    </row>
    <row r="1727" spans="3:4" x14ac:dyDescent="0.25">
      <c r="C1727" s="8">
        <v>5.8566400000000005</v>
      </c>
      <c r="D1727" s="8">
        <v>7.3137711000000003</v>
      </c>
    </row>
    <row r="1728" spans="3:4" x14ac:dyDescent="0.25">
      <c r="C1728" s="8">
        <v>5.8591099999999994</v>
      </c>
      <c r="D1728" s="8">
        <v>7.3344915000000004</v>
      </c>
    </row>
    <row r="1729" spans="3:4" x14ac:dyDescent="0.25">
      <c r="C1729" s="8">
        <v>5.86158</v>
      </c>
      <c r="D1729" s="8">
        <v>7.3395414000000008</v>
      </c>
    </row>
    <row r="1730" spans="3:4" x14ac:dyDescent="0.25">
      <c r="C1730" s="8">
        <v>5.8640499999999998</v>
      </c>
      <c r="D1730" s="8">
        <v>7.3433916000000004</v>
      </c>
    </row>
    <row r="1731" spans="3:4" x14ac:dyDescent="0.25">
      <c r="C1731" s="8">
        <v>5.8665099999999999</v>
      </c>
      <c r="D1731" s="8">
        <v>7.3533147000000003</v>
      </c>
    </row>
    <row r="1732" spans="3:4" x14ac:dyDescent="0.25">
      <c r="C1732" s="8">
        <v>5.8689799999999996</v>
      </c>
      <c r="D1732" s="8">
        <v>7.3820331000000001</v>
      </c>
    </row>
    <row r="1733" spans="3:4" x14ac:dyDescent="0.25">
      <c r="C1733" s="8">
        <v>5.8714499999999994</v>
      </c>
      <c r="D1733" s="8">
        <v>7.4107329000000011</v>
      </c>
    </row>
    <row r="1734" spans="3:4" x14ac:dyDescent="0.25">
      <c r="C1734" s="8">
        <v>5.87392</v>
      </c>
      <c r="D1734" s="8">
        <v>7.4369681999999999</v>
      </c>
    </row>
    <row r="1735" spans="3:4" x14ac:dyDescent="0.25">
      <c r="C1735" s="8">
        <v>5.8763900000000007</v>
      </c>
      <c r="D1735" s="8">
        <v>7.4612319000000014</v>
      </c>
    </row>
    <row r="1736" spans="3:4" x14ac:dyDescent="0.25">
      <c r="C1736" s="8">
        <v>5.8788599999999995</v>
      </c>
      <c r="D1736" s="8">
        <v>7.4854677000000001</v>
      </c>
    </row>
    <row r="1737" spans="3:4" x14ac:dyDescent="0.25">
      <c r="C1737" s="8">
        <v>5.8813300000000002</v>
      </c>
      <c r="D1737" s="8">
        <v>7.4855514000000003</v>
      </c>
    </row>
    <row r="1738" spans="3:4" x14ac:dyDescent="0.25">
      <c r="C1738" s="8">
        <v>5.8837999999999999</v>
      </c>
      <c r="D1738" s="8">
        <v>7.4816175000000005</v>
      </c>
    </row>
    <row r="1739" spans="3:4" x14ac:dyDescent="0.25">
      <c r="C1739" s="8">
        <v>5.8862700000000006</v>
      </c>
      <c r="D1739" s="8">
        <v>7.482528900000001</v>
      </c>
    </row>
    <row r="1740" spans="3:4" x14ac:dyDescent="0.25">
      <c r="C1740" s="8">
        <v>5.8887399999999994</v>
      </c>
      <c r="D1740" s="8">
        <v>7.5099918000000008</v>
      </c>
    </row>
    <row r="1741" spans="3:4" x14ac:dyDescent="0.25">
      <c r="C1741" s="8">
        <v>5.8911999999999995</v>
      </c>
      <c r="D1741" s="8">
        <v>7.5374268000000013</v>
      </c>
    </row>
    <row r="1742" spans="3:4" x14ac:dyDescent="0.25">
      <c r="C1742" s="8">
        <v>5.8936700000000002</v>
      </c>
      <c r="D1742" s="8">
        <v>7.5638946000000002</v>
      </c>
    </row>
    <row r="1743" spans="3:4" x14ac:dyDescent="0.25">
      <c r="C1743" s="8">
        <v>5.8961399999999999</v>
      </c>
      <c r="D1743" s="8">
        <v>7.5891627000000002</v>
      </c>
    </row>
    <row r="1744" spans="3:4" x14ac:dyDescent="0.25">
      <c r="C1744" s="8">
        <v>5.8986099999999997</v>
      </c>
      <c r="D1744" s="8">
        <v>7.6144029000000009</v>
      </c>
    </row>
    <row r="1745" spans="3:4" x14ac:dyDescent="0.25">
      <c r="C1745" s="8">
        <v>5.9010800000000003</v>
      </c>
      <c r="D1745" s="8">
        <v>7.6265952000000006</v>
      </c>
    </row>
    <row r="1746" spans="3:4" x14ac:dyDescent="0.25">
      <c r="C1746" s="8">
        <v>5.9035500000000001</v>
      </c>
      <c r="D1746" s="8">
        <v>7.6339608000000005</v>
      </c>
    </row>
    <row r="1747" spans="3:4" x14ac:dyDescent="0.25">
      <c r="C1747" s="8">
        <v>5.9060200000000007</v>
      </c>
      <c r="D1747" s="8">
        <v>7.6415124000000008</v>
      </c>
    </row>
    <row r="1748" spans="3:4" x14ac:dyDescent="0.25">
      <c r="C1748" s="8">
        <v>5.9084899999999996</v>
      </c>
      <c r="D1748" s="8">
        <v>7.6701843000000007</v>
      </c>
    </row>
    <row r="1749" spans="3:4" x14ac:dyDescent="0.25">
      <c r="C1749" s="8">
        <v>5.9109600000000002</v>
      </c>
      <c r="D1749" s="8">
        <v>7.6988282999999997</v>
      </c>
    </row>
    <row r="1750" spans="3:4" x14ac:dyDescent="0.25">
      <c r="C1750" s="8">
        <v>5.91343</v>
      </c>
      <c r="D1750" s="8">
        <v>7.7224131000000007</v>
      </c>
    </row>
    <row r="1751" spans="3:4" x14ac:dyDescent="0.25">
      <c r="C1751" s="8">
        <v>5.9158999999999997</v>
      </c>
      <c r="D1751" s="8">
        <v>7.7331639000000001</v>
      </c>
    </row>
    <row r="1752" spans="3:4" x14ac:dyDescent="0.25">
      <c r="C1752" s="8">
        <v>5.9183599999999998</v>
      </c>
      <c r="D1752" s="8">
        <v>7.7439054</v>
      </c>
    </row>
    <row r="1753" spans="3:4" x14ac:dyDescent="0.25">
      <c r="C1753" s="8">
        <v>5.9208299999999996</v>
      </c>
      <c r="D1753" s="8">
        <v>7.7585529000000006</v>
      </c>
    </row>
    <row r="1754" spans="3:4" x14ac:dyDescent="0.25">
      <c r="C1754" s="8">
        <v>5.9233000000000002</v>
      </c>
      <c r="D1754" s="8">
        <v>7.7764182000000002</v>
      </c>
    </row>
    <row r="1755" spans="3:4" x14ac:dyDescent="0.25">
      <c r="C1755" s="8">
        <v>5.9257700000000009</v>
      </c>
      <c r="D1755" s="8">
        <v>7.7942742000000012</v>
      </c>
    </row>
    <row r="1756" spans="3:4" x14ac:dyDescent="0.25">
      <c r="C1756" s="8">
        <v>5.9282399999999997</v>
      </c>
      <c r="D1756" s="8">
        <v>7.8259686000000004</v>
      </c>
    </row>
    <row r="1757" spans="3:4" x14ac:dyDescent="0.25">
      <c r="C1757" s="8">
        <v>5.9307100000000004</v>
      </c>
      <c r="D1757" s="8">
        <v>7.8609273000000002</v>
      </c>
    </row>
    <row r="1758" spans="3:4" x14ac:dyDescent="0.25">
      <c r="C1758" s="8">
        <v>5.9331800000000001</v>
      </c>
      <c r="D1758" s="8">
        <v>7.8925751999999996</v>
      </c>
    </row>
    <row r="1759" spans="3:4" x14ac:dyDescent="0.25">
      <c r="C1759" s="8">
        <v>5.9356499999999999</v>
      </c>
      <c r="D1759" s="8">
        <v>7.8743472000000008</v>
      </c>
    </row>
    <row r="1760" spans="3:4" x14ac:dyDescent="0.25">
      <c r="C1760" s="8">
        <v>5.9381199999999996</v>
      </c>
      <c r="D1760" s="8">
        <v>7.8561285000000005</v>
      </c>
    </row>
    <row r="1761" spans="3:4" x14ac:dyDescent="0.25">
      <c r="C1761" s="8">
        <v>5.9405900000000003</v>
      </c>
      <c r="D1761" s="8">
        <v>7.8548729999999995</v>
      </c>
    </row>
    <row r="1762" spans="3:4" x14ac:dyDescent="0.25">
      <c r="C1762" s="8">
        <v>5.94306</v>
      </c>
      <c r="D1762" s="8">
        <v>7.8914127000000009</v>
      </c>
    </row>
    <row r="1763" spans="3:4" x14ac:dyDescent="0.25">
      <c r="C1763" s="8">
        <v>5.9455200000000001</v>
      </c>
      <c r="D1763" s="8">
        <v>7.9279338000000008</v>
      </c>
    </row>
    <row r="1764" spans="3:4" x14ac:dyDescent="0.25">
      <c r="C1764" s="8">
        <v>5.9479899999999999</v>
      </c>
      <c r="D1764" s="8">
        <v>7.9527462</v>
      </c>
    </row>
    <row r="1765" spans="3:4" x14ac:dyDescent="0.25">
      <c r="C1765" s="8">
        <v>5.9504599999999996</v>
      </c>
      <c r="D1765" s="8">
        <v>7.9680075000000006</v>
      </c>
    </row>
    <row r="1766" spans="3:4" x14ac:dyDescent="0.25">
      <c r="C1766" s="8">
        <v>5.9529300000000003</v>
      </c>
      <c r="D1766" s="8">
        <v>7.9832595</v>
      </c>
    </row>
    <row r="1767" spans="3:4" x14ac:dyDescent="0.25">
      <c r="C1767" s="8">
        <v>5.9554</v>
      </c>
      <c r="D1767" s="8">
        <v>8.0045006999999995</v>
      </c>
    </row>
    <row r="1768" spans="3:4" x14ac:dyDescent="0.25">
      <c r="C1768" s="8">
        <v>5.9578699999999998</v>
      </c>
      <c r="D1768" s="8">
        <v>8.0273693999999995</v>
      </c>
    </row>
    <row r="1769" spans="3:4" x14ac:dyDescent="0.25">
      <c r="C1769" s="8">
        <v>5.9603400000000004</v>
      </c>
      <c r="D1769" s="8">
        <v>8.0501823000000012</v>
      </c>
    </row>
    <row r="1770" spans="3:4" x14ac:dyDescent="0.25">
      <c r="C1770" s="8">
        <v>5.9628100000000002</v>
      </c>
      <c r="D1770" s="8">
        <v>8.0696751000000013</v>
      </c>
    </row>
    <row r="1771" spans="3:4" x14ac:dyDescent="0.25">
      <c r="C1771" s="8">
        <v>5.9652799999999999</v>
      </c>
      <c r="D1771" s="8">
        <v>8.0891585999999993</v>
      </c>
    </row>
    <row r="1772" spans="3:4" x14ac:dyDescent="0.25">
      <c r="C1772" s="8">
        <v>5.9677499999999997</v>
      </c>
      <c r="D1772" s="8">
        <v>8.1059637000000002</v>
      </c>
    </row>
    <row r="1773" spans="3:4" x14ac:dyDescent="0.25">
      <c r="C1773" s="8">
        <v>5.9702200000000003</v>
      </c>
      <c r="D1773" s="8">
        <v>8.1141570000000005</v>
      </c>
    </row>
    <row r="1774" spans="3:4" x14ac:dyDescent="0.25">
      <c r="C1774" s="8">
        <v>5.9726800000000004</v>
      </c>
      <c r="D1774" s="8">
        <v>8.1223503000000008</v>
      </c>
    </row>
    <row r="1775" spans="3:4" x14ac:dyDescent="0.25">
      <c r="C1775" s="8">
        <v>5.9751499999999993</v>
      </c>
      <c r="D1775" s="8">
        <v>8.1408852000000014</v>
      </c>
    </row>
    <row r="1776" spans="3:4" x14ac:dyDescent="0.25">
      <c r="C1776" s="8">
        <v>5.9776199999999999</v>
      </c>
      <c r="D1776" s="8">
        <v>8.1719658000000006</v>
      </c>
    </row>
    <row r="1777" spans="3:4" x14ac:dyDescent="0.25">
      <c r="C1777" s="8">
        <v>5.9800900000000006</v>
      </c>
      <c r="D1777" s="8">
        <v>8.203027800000001</v>
      </c>
    </row>
    <row r="1778" spans="3:4" x14ac:dyDescent="0.25">
      <c r="C1778" s="8">
        <v>5.9825600000000003</v>
      </c>
      <c r="D1778" s="8">
        <v>8.2214976000000011</v>
      </c>
    </row>
    <row r="1779" spans="3:4" x14ac:dyDescent="0.25">
      <c r="C1779" s="8">
        <v>5.9850300000000001</v>
      </c>
      <c r="D1779" s="8">
        <v>8.2335039000000005</v>
      </c>
    </row>
    <row r="1780" spans="3:4" x14ac:dyDescent="0.25">
      <c r="C1780" s="8">
        <v>5.9874999999999998</v>
      </c>
      <c r="D1780" s="8">
        <v>8.2455102</v>
      </c>
    </row>
    <row r="1781" spans="3:4" x14ac:dyDescent="0.25">
      <c r="C1781" s="8">
        <v>5.9899700000000005</v>
      </c>
      <c r="D1781" s="8">
        <v>8.2615062000000012</v>
      </c>
    </row>
    <row r="1782" spans="3:4" x14ac:dyDescent="0.25">
      <c r="C1782" s="8">
        <v>5.9924399999999993</v>
      </c>
      <c r="D1782" s="8">
        <v>8.2781160000000007</v>
      </c>
    </row>
    <row r="1783" spans="3:4" x14ac:dyDescent="0.25">
      <c r="C1783" s="8">
        <v>5.99491</v>
      </c>
      <c r="D1783" s="8">
        <v>8.294800200000001</v>
      </c>
    </row>
    <row r="1784" spans="3:4" x14ac:dyDescent="0.25">
      <c r="C1784" s="8">
        <v>5.9973700000000001</v>
      </c>
      <c r="D1784" s="8">
        <v>8.3128980000000006</v>
      </c>
    </row>
    <row r="1785" spans="3:4" x14ac:dyDescent="0.25">
      <c r="C1785" s="8">
        <v>5.9998399999999998</v>
      </c>
      <c r="D1785" s="8">
        <v>8.3309772000000013</v>
      </c>
    </row>
    <row r="1786" spans="3:4" x14ac:dyDescent="0.25">
      <c r="C1786" s="8">
        <v>6.0023100000000005</v>
      </c>
      <c r="D1786" s="8">
        <v>8.3508234000000012</v>
      </c>
    </row>
    <row r="1787" spans="3:4" x14ac:dyDescent="0.25">
      <c r="C1787" s="8">
        <v>6.0047799999999993</v>
      </c>
      <c r="D1787" s="8">
        <v>8.3759706000000005</v>
      </c>
    </row>
    <row r="1788" spans="3:4" x14ac:dyDescent="0.25">
      <c r="C1788" s="8">
        <v>6.00725</v>
      </c>
      <c r="D1788" s="8">
        <v>8.4010899000000006</v>
      </c>
    </row>
    <row r="1789" spans="3:4" x14ac:dyDescent="0.25">
      <c r="C1789" s="8">
        <v>6.0097200000000006</v>
      </c>
      <c r="D1789" s="8">
        <v>8.4205176000000002</v>
      </c>
    </row>
    <row r="1790" spans="3:4" x14ac:dyDescent="0.25">
      <c r="C1790" s="8">
        <v>6.0121899999999995</v>
      </c>
      <c r="D1790" s="8">
        <v>8.4325146000000011</v>
      </c>
    </row>
    <row r="1791" spans="3:4" x14ac:dyDescent="0.25">
      <c r="C1791" s="8">
        <v>6.0146600000000001</v>
      </c>
      <c r="D1791" s="8">
        <v>8.4444929999999996</v>
      </c>
    </row>
    <row r="1792" spans="3:4" x14ac:dyDescent="0.25">
      <c r="C1792" s="8">
        <v>6.0171299999999999</v>
      </c>
      <c r="D1792" s="8">
        <v>8.4604610999999998</v>
      </c>
    </row>
    <row r="1793" spans="3:4" x14ac:dyDescent="0.25">
      <c r="C1793" s="8">
        <v>6.0196000000000005</v>
      </c>
      <c r="D1793" s="8">
        <v>8.4789588000000009</v>
      </c>
    </row>
    <row r="1794" spans="3:4" x14ac:dyDescent="0.25">
      <c r="C1794" s="8">
        <v>6.0220699999999994</v>
      </c>
      <c r="D1794" s="8">
        <v>8.4974378999999995</v>
      </c>
    </row>
    <row r="1795" spans="3:4" x14ac:dyDescent="0.25">
      <c r="C1795" s="8">
        <v>6.0245299999999995</v>
      </c>
      <c r="D1795" s="8">
        <v>8.5219341000000011</v>
      </c>
    </row>
    <row r="1796" spans="3:4" x14ac:dyDescent="0.25">
      <c r="C1796" s="8">
        <v>6.0270000000000001</v>
      </c>
      <c r="D1796" s="8">
        <v>8.5481136000000006</v>
      </c>
    </row>
    <row r="1797" spans="3:4" x14ac:dyDescent="0.25">
      <c r="C1797" s="8">
        <v>6.0294699999999999</v>
      </c>
      <c r="D1797" s="8">
        <v>8.574265200000001</v>
      </c>
    </row>
    <row r="1798" spans="3:4" x14ac:dyDescent="0.25">
      <c r="C1798" s="8">
        <v>6.0319399999999996</v>
      </c>
      <c r="D1798" s="8">
        <v>8.5861785000000008</v>
      </c>
    </row>
    <row r="1799" spans="3:4" x14ac:dyDescent="0.25">
      <c r="C1799" s="8">
        <v>6.0344100000000003</v>
      </c>
      <c r="D1799" s="8">
        <v>8.5972455000000014</v>
      </c>
    </row>
    <row r="1800" spans="3:4" x14ac:dyDescent="0.25">
      <c r="C1800" s="8">
        <v>6.03688</v>
      </c>
      <c r="D1800" s="8">
        <v>8.6103027000000001</v>
      </c>
    </row>
    <row r="1801" spans="3:4" x14ac:dyDescent="0.25">
      <c r="C1801" s="8">
        <v>6.0393500000000007</v>
      </c>
      <c r="D1801" s="8">
        <v>8.641095</v>
      </c>
    </row>
    <row r="1802" spans="3:4" x14ac:dyDescent="0.25">
      <c r="C1802" s="8">
        <v>6.0418199999999995</v>
      </c>
      <c r="D1802" s="8">
        <v>8.671868700000001</v>
      </c>
    </row>
    <row r="1803" spans="3:4" x14ac:dyDescent="0.25">
      <c r="C1803" s="8">
        <v>6.0442900000000002</v>
      </c>
      <c r="D1803" s="8">
        <v>8.6890085999999993</v>
      </c>
    </row>
    <row r="1804" spans="3:4" x14ac:dyDescent="0.25">
      <c r="C1804" s="8">
        <v>6.0467599999999999</v>
      </c>
      <c r="D1804" s="8">
        <v>8.665730700000001</v>
      </c>
    </row>
    <row r="1805" spans="3:4" x14ac:dyDescent="0.25">
      <c r="C1805" s="8">
        <v>6.0492299999999997</v>
      </c>
      <c r="D1805" s="8">
        <v>8.6424807000000001</v>
      </c>
    </row>
    <row r="1806" spans="3:4" x14ac:dyDescent="0.25">
      <c r="C1806" s="8">
        <v>6.0516899999999998</v>
      </c>
      <c r="D1806" s="8">
        <v>8.6467773000000019</v>
      </c>
    </row>
    <row r="1807" spans="3:4" x14ac:dyDescent="0.25">
      <c r="C1807" s="8">
        <v>6.0541599999999995</v>
      </c>
      <c r="D1807" s="8">
        <v>8.6931285000000003</v>
      </c>
    </row>
    <row r="1808" spans="3:4" x14ac:dyDescent="0.25">
      <c r="C1808" s="8">
        <v>6.0566300000000002</v>
      </c>
      <c r="D1808" s="8">
        <v>8.7394517999999994</v>
      </c>
    </row>
    <row r="1809" spans="3:4" x14ac:dyDescent="0.25">
      <c r="C1809" s="8">
        <v>6.0590999999999999</v>
      </c>
      <c r="D1809" s="8">
        <v>8.7752103000000012</v>
      </c>
    </row>
    <row r="1810" spans="3:4" x14ac:dyDescent="0.25">
      <c r="C1810" s="8">
        <v>6.0615699999999997</v>
      </c>
      <c r="D1810" s="8">
        <v>8.8017339000000003</v>
      </c>
    </row>
    <row r="1811" spans="3:4" x14ac:dyDescent="0.25">
      <c r="C1811" s="8">
        <v>6.0640400000000003</v>
      </c>
      <c r="D1811" s="8">
        <v>8.8282203000000017</v>
      </c>
    </row>
    <row r="1812" spans="3:4" x14ac:dyDescent="0.25">
      <c r="C1812" s="8">
        <v>6.0665100000000001</v>
      </c>
      <c r="D1812" s="8">
        <v>8.8446905999999998</v>
      </c>
    </row>
    <row r="1813" spans="3:4" x14ac:dyDescent="0.25">
      <c r="C1813" s="8">
        <v>6.0689799999999998</v>
      </c>
      <c r="D1813" s="8">
        <v>8.8560738000000008</v>
      </c>
    </row>
    <row r="1814" spans="3:4" x14ac:dyDescent="0.25">
      <c r="C1814" s="8">
        <v>6.0714499999999996</v>
      </c>
      <c r="D1814" s="8">
        <v>8.8674383999999993</v>
      </c>
    </row>
    <row r="1815" spans="3:4" x14ac:dyDescent="0.25">
      <c r="C1815" s="8">
        <v>6.0739200000000002</v>
      </c>
      <c r="D1815" s="8">
        <v>8.884829400000001</v>
      </c>
    </row>
    <row r="1816" spans="3:4" x14ac:dyDescent="0.25">
      <c r="C1816" s="8">
        <v>6.07639</v>
      </c>
      <c r="D1816" s="8">
        <v>8.9038479000000006</v>
      </c>
    </row>
    <row r="1817" spans="3:4" x14ac:dyDescent="0.25">
      <c r="C1817" s="8">
        <v>6.0788500000000001</v>
      </c>
      <c r="D1817" s="8">
        <v>8.922838500000001</v>
      </c>
    </row>
    <row r="1818" spans="3:4" x14ac:dyDescent="0.25">
      <c r="C1818" s="8">
        <v>6.0813199999999998</v>
      </c>
      <c r="D1818" s="8">
        <v>8.9419965000000001</v>
      </c>
    </row>
    <row r="1819" spans="3:4" x14ac:dyDescent="0.25">
      <c r="C1819" s="8">
        <v>6.0837899999999996</v>
      </c>
      <c r="D1819" s="8">
        <v>8.961154500000001</v>
      </c>
    </row>
    <row r="1820" spans="3:4" x14ac:dyDescent="0.25">
      <c r="C1820" s="8">
        <v>6.0862600000000002</v>
      </c>
      <c r="D1820" s="8">
        <v>8.9803962000000013</v>
      </c>
    </row>
    <row r="1821" spans="3:4" x14ac:dyDescent="0.25">
      <c r="C1821" s="8">
        <v>6.08873</v>
      </c>
      <c r="D1821" s="8">
        <v>9.0063711000000009</v>
      </c>
    </row>
    <row r="1822" spans="3:4" x14ac:dyDescent="0.25">
      <c r="C1822" s="8">
        <v>6.0911999999999997</v>
      </c>
      <c r="D1822" s="8">
        <v>9.0323181000000012</v>
      </c>
    </row>
    <row r="1823" spans="3:4" x14ac:dyDescent="0.25">
      <c r="C1823" s="8">
        <v>6.0936700000000004</v>
      </c>
      <c r="D1823" s="8">
        <v>9.0566562000000008</v>
      </c>
    </row>
    <row r="1824" spans="3:4" x14ac:dyDescent="0.25">
      <c r="C1824" s="8">
        <v>6.0961400000000001</v>
      </c>
      <c r="D1824" s="8">
        <v>9.0690345000000008</v>
      </c>
    </row>
    <row r="1825" spans="3:4" x14ac:dyDescent="0.25">
      <c r="C1825" s="8">
        <v>6.0986099999999999</v>
      </c>
      <c r="D1825" s="8">
        <v>9.0814035000000004</v>
      </c>
    </row>
    <row r="1826" spans="3:4" x14ac:dyDescent="0.25">
      <c r="C1826" s="8">
        <v>6.1010799999999996</v>
      </c>
      <c r="D1826" s="8">
        <v>9.0963672000000013</v>
      </c>
    </row>
    <row r="1827" spans="3:4" x14ac:dyDescent="0.25">
      <c r="C1827" s="8">
        <v>6.1035500000000003</v>
      </c>
      <c r="D1827" s="8">
        <v>9.1209006000000006</v>
      </c>
    </row>
    <row r="1828" spans="3:4" x14ac:dyDescent="0.25">
      <c r="C1828" s="8">
        <v>6.1060100000000004</v>
      </c>
      <c r="D1828" s="8">
        <v>9.1454247000000013</v>
      </c>
    </row>
    <row r="1829" spans="3:4" x14ac:dyDescent="0.25">
      <c r="C1829" s="8">
        <v>6.1084799999999992</v>
      </c>
      <c r="D1829" s="8">
        <v>9.1652523000000006</v>
      </c>
    </row>
    <row r="1830" spans="3:4" x14ac:dyDescent="0.25">
      <c r="C1830" s="8">
        <v>6.1109499999999999</v>
      </c>
      <c r="D1830" s="8">
        <v>9.1743663000000009</v>
      </c>
    </row>
    <row r="1831" spans="3:4" x14ac:dyDescent="0.25">
      <c r="C1831" s="8">
        <v>6.1134199999999996</v>
      </c>
      <c r="D1831" s="8">
        <v>9.1834803000000012</v>
      </c>
    </row>
    <row r="1832" spans="3:4" x14ac:dyDescent="0.25">
      <c r="C1832" s="8">
        <v>6.1158900000000003</v>
      </c>
      <c r="D1832" s="8">
        <v>9.1949100000000001</v>
      </c>
    </row>
    <row r="1833" spans="3:4" x14ac:dyDescent="0.25">
      <c r="C1833" s="8">
        <v>6.11836</v>
      </c>
      <c r="D1833" s="8">
        <v>9.2100317999999994</v>
      </c>
    </row>
    <row r="1834" spans="3:4" x14ac:dyDescent="0.25">
      <c r="C1834" s="8">
        <v>6.1208299999999998</v>
      </c>
      <c r="D1834" s="8">
        <v>9.2251349999999999</v>
      </c>
    </row>
    <row r="1835" spans="3:4" x14ac:dyDescent="0.25">
      <c r="C1835" s="8">
        <v>6.1233000000000004</v>
      </c>
      <c r="D1835" s="8">
        <v>9.2436792000000008</v>
      </c>
    </row>
    <row r="1836" spans="3:4" x14ac:dyDescent="0.25">
      <c r="C1836" s="8">
        <v>6.1257700000000002</v>
      </c>
      <c r="D1836" s="8">
        <v>9.2662038000000013</v>
      </c>
    </row>
    <row r="1837" spans="3:4" x14ac:dyDescent="0.25">
      <c r="C1837" s="8">
        <v>6.1282399999999999</v>
      </c>
      <c r="D1837" s="8">
        <v>9.2887190999999998</v>
      </c>
    </row>
    <row r="1838" spans="3:4" x14ac:dyDescent="0.25">
      <c r="C1838" s="8">
        <v>6.1307</v>
      </c>
      <c r="D1838" s="8">
        <v>9.3058589999999999</v>
      </c>
    </row>
    <row r="1839" spans="3:4" x14ac:dyDescent="0.25">
      <c r="C1839" s="8">
        <v>6.1331699999999998</v>
      </c>
      <c r="D1839" s="8">
        <v>9.3184140000000006</v>
      </c>
    </row>
    <row r="1840" spans="3:4" x14ac:dyDescent="0.25">
      <c r="C1840" s="8">
        <v>6.1356400000000004</v>
      </c>
      <c r="D1840" s="8">
        <v>9.3308760000000017</v>
      </c>
    </row>
    <row r="1841" spans="3:4" x14ac:dyDescent="0.25">
      <c r="C1841" s="8">
        <v>6.1381099999999993</v>
      </c>
      <c r="D1841" s="8">
        <v>9.345384000000001</v>
      </c>
    </row>
    <row r="1842" spans="3:4" x14ac:dyDescent="0.25">
      <c r="C1842" s="8">
        <v>6.1405799999999999</v>
      </c>
      <c r="D1842" s="8">
        <v>9.3611939999999993</v>
      </c>
    </row>
    <row r="1843" spans="3:4" x14ac:dyDescent="0.25">
      <c r="C1843" s="8">
        <v>6.1430500000000006</v>
      </c>
      <c r="D1843" s="8">
        <v>9.3770040000000012</v>
      </c>
    </row>
    <row r="1844" spans="3:4" x14ac:dyDescent="0.25">
      <c r="C1844" s="8">
        <v>6.1455200000000003</v>
      </c>
      <c r="D1844" s="8">
        <v>9.385467000000002</v>
      </c>
    </row>
    <row r="1845" spans="3:4" x14ac:dyDescent="0.25">
      <c r="C1845" s="8">
        <v>6.1479900000000001</v>
      </c>
      <c r="D1845" s="8">
        <v>9.390117</v>
      </c>
    </row>
    <row r="1846" spans="3:4" x14ac:dyDescent="0.25">
      <c r="C1846" s="8">
        <v>6.1504599999999998</v>
      </c>
      <c r="D1846" s="8">
        <v>9.394674000000002</v>
      </c>
    </row>
    <row r="1847" spans="3:4" x14ac:dyDescent="0.25">
      <c r="C1847" s="8">
        <v>6.1529300000000005</v>
      </c>
      <c r="D1847" s="8">
        <v>9.4094610000000003</v>
      </c>
    </row>
    <row r="1848" spans="3:4" x14ac:dyDescent="0.25">
      <c r="C1848" s="8">
        <v>6.1553999999999993</v>
      </c>
      <c r="D1848" s="8">
        <v>9.4285259999999997</v>
      </c>
    </row>
    <row r="1849" spans="3:4" x14ac:dyDescent="0.25">
      <c r="C1849" s="8">
        <v>6.1578599999999994</v>
      </c>
      <c r="D1849" s="8">
        <v>9.4476840000000006</v>
      </c>
    </row>
    <row r="1850" spans="3:4" x14ac:dyDescent="0.25">
      <c r="C1850" s="8">
        <v>6.1603300000000001</v>
      </c>
      <c r="D1850" s="8">
        <v>9.4537290000000009</v>
      </c>
    </row>
    <row r="1851" spans="3:4" x14ac:dyDescent="0.25">
      <c r="C1851" s="8">
        <v>6.1627999999999998</v>
      </c>
      <c r="D1851" s="8">
        <v>9.4552170000000011</v>
      </c>
    </row>
    <row r="1852" spans="3:4" x14ac:dyDescent="0.25">
      <c r="C1852" s="8">
        <v>6.1652700000000005</v>
      </c>
      <c r="D1852" s="8">
        <v>9.4567050000000012</v>
      </c>
    </row>
    <row r="1853" spans="3:4" x14ac:dyDescent="0.25">
      <c r="C1853" s="8">
        <v>6.1677400000000002</v>
      </c>
      <c r="D1853" s="8">
        <v>9.4714920000000014</v>
      </c>
    </row>
    <row r="1854" spans="3:4" x14ac:dyDescent="0.25">
      <c r="C1854" s="8">
        <v>6.17021</v>
      </c>
      <c r="D1854" s="8">
        <v>9.4900920000000006</v>
      </c>
    </row>
    <row r="1855" spans="3:4" x14ac:dyDescent="0.25">
      <c r="C1855" s="8">
        <v>6.1726800000000006</v>
      </c>
      <c r="D1855" s="8">
        <v>9.5086919999999999</v>
      </c>
    </row>
    <row r="1856" spans="3:4" x14ac:dyDescent="0.25">
      <c r="C1856" s="8">
        <v>6.1751499999999995</v>
      </c>
      <c r="D1856" s="8">
        <v>9.5258040000000008</v>
      </c>
    </row>
    <row r="1857" spans="3:4" x14ac:dyDescent="0.25">
      <c r="C1857" s="8">
        <v>6.1776200000000001</v>
      </c>
      <c r="D1857" s="8">
        <v>9.5426369999999991</v>
      </c>
    </row>
    <row r="1858" spans="3:4" x14ac:dyDescent="0.25">
      <c r="C1858" s="8">
        <v>6.1800899999999999</v>
      </c>
      <c r="D1858" s="8">
        <v>9.5593770000000013</v>
      </c>
    </row>
    <row r="1859" spans="3:4" x14ac:dyDescent="0.25">
      <c r="C1859" s="8">
        <v>6.1825600000000005</v>
      </c>
      <c r="D1859" s="8">
        <v>9.5532389999999996</v>
      </c>
    </row>
    <row r="1860" spans="3:4" x14ac:dyDescent="0.25">
      <c r="C1860" s="8">
        <v>6.1850200000000006</v>
      </c>
      <c r="D1860" s="8">
        <v>9.5419859999999996</v>
      </c>
    </row>
    <row r="1861" spans="3:4" x14ac:dyDescent="0.25">
      <c r="C1861" s="8">
        <v>6.1874899999999995</v>
      </c>
      <c r="D1861" s="8">
        <v>9.5308260000000011</v>
      </c>
    </row>
    <row r="1862" spans="3:4" x14ac:dyDescent="0.25">
      <c r="C1862" s="8">
        <v>6.1899600000000001</v>
      </c>
      <c r="D1862" s="8">
        <v>9.5509140000000006</v>
      </c>
    </row>
    <row r="1863" spans="3:4" x14ac:dyDescent="0.25">
      <c r="C1863" s="8">
        <v>6.1924299999999999</v>
      </c>
      <c r="D1863" s="8">
        <v>9.5773259999999993</v>
      </c>
    </row>
    <row r="1864" spans="3:4" x14ac:dyDescent="0.25">
      <c r="C1864" s="8">
        <v>6.1948999999999996</v>
      </c>
      <c r="D1864" s="8">
        <v>9.6037379999999999</v>
      </c>
    </row>
    <row r="1865" spans="3:4" x14ac:dyDescent="0.25">
      <c r="C1865" s="8">
        <v>6.1973700000000003</v>
      </c>
      <c r="D1865" s="8">
        <v>9.6152700000000006</v>
      </c>
    </row>
    <row r="1866" spans="3:4" x14ac:dyDescent="0.25">
      <c r="C1866" s="8">
        <v>6.19984</v>
      </c>
      <c r="D1866" s="8">
        <v>9.6239190000000008</v>
      </c>
    </row>
    <row r="1867" spans="3:4" x14ac:dyDescent="0.25">
      <c r="C1867" s="8">
        <v>6.2023100000000007</v>
      </c>
      <c r="D1867" s="8">
        <v>9.6326610000000006</v>
      </c>
    </row>
    <row r="1868" spans="3:4" x14ac:dyDescent="0.25">
      <c r="C1868" s="8">
        <v>6.2047799999999995</v>
      </c>
      <c r="D1868" s="8">
        <v>9.6483779999999992</v>
      </c>
    </row>
    <row r="1869" spans="3:4" x14ac:dyDescent="0.25">
      <c r="C1869" s="8">
        <v>6.2072500000000002</v>
      </c>
      <c r="D1869" s="8">
        <v>9.6654900000000019</v>
      </c>
    </row>
    <row r="1870" spans="3:4" x14ac:dyDescent="0.25">
      <c r="C1870" s="8">
        <v>6.2097199999999999</v>
      </c>
      <c r="D1870" s="8">
        <v>9.682602000000001</v>
      </c>
    </row>
    <row r="1871" spans="3:4" x14ac:dyDescent="0.25">
      <c r="C1871" s="8">
        <v>6.21218</v>
      </c>
      <c r="D1871" s="8">
        <v>9.6923670000000008</v>
      </c>
    </row>
    <row r="1872" spans="3:4" x14ac:dyDescent="0.25">
      <c r="C1872" s="8">
        <v>6.2146499999999998</v>
      </c>
      <c r="D1872" s="8">
        <v>9.7007370000000002</v>
      </c>
    </row>
    <row r="1873" spans="3:4" x14ac:dyDescent="0.25">
      <c r="C1873" s="8">
        <v>6.2171199999999995</v>
      </c>
      <c r="D1873" s="8">
        <v>9.7090139999999998</v>
      </c>
    </row>
    <row r="1874" spans="3:4" x14ac:dyDescent="0.25">
      <c r="C1874" s="8">
        <v>6.2195900000000002</v>
      </c>
      <c r="D1874" s="8">
        <v>9.7245450000000009</v>
      </c>
    </row>
    <row r="1875" spans="3:4" x14ac:dyDescent="0.25">
      <c r="C1875" s="8">
        <v>6.2220600000000008</v>
      </c>
      <c r="D1875" s="8">
        <v>9.7417499999999997</v>
      </c>
    </row>
    <row r="1876" spans="3:4" x14ac:dyDescent="0.25">
      <c r="C1876" s="8">
        <v>6.2245299999999997</v>
      </c>
      <c r="D1876" s="8">
        <v>9.7588620000000006</v>
      </c>
    </row>
    <row r="1877" spans="3:4" x14ac:dyDescent="0.25">
      <c r="C1877" s="8">
        <v>6.2270000000000003</v>
      </c>
      <c r="D1877" s="8">
        <v>9.7743929999999999</v>
      </c>
    </row>
    <row r="1878" spans="3:4" x14ac:dyDescent="0.25">
      <c r="C1878" s="8">
        <v>6.2294700000000001</v>
      </c>
      <c r="D1878" s="8">
        <v>9.7893659999999993</v>
      </c>
    </row>
    <row r="1879" spans="3:4" x14ac:dyDescent="0.25">
      <c r="C1879" s="8">
        <v>6.2319399999999998</v>
      </c>
      <c r="D1879" s="8">
        <v>9.8043389999999988</v>
      </c>
    </row>
    <row r="1880" spans="3:4" x14ac:dyDescent="0.25">
      <c r="C1880" s="8">
        <v>6.2344099999999996</v>
      </c>
      <c r="D1880" s="8">
        <v>9.8144760000000009</v>
      </c>
    </row>
    <row r="1881" spans="3:4" x14ac:dyDescent="0.25">
      <c r="C1881" s="8">
        <v>6.2368699999999997</v>
      </c>
      <c r="D1881" s="8">
        <v>9.823125000000001</v>
      </c>
    </row>
    <row r="1882" spans="3:4" x14ac:dyDescent="0.25">
      <c r="C1882" s="8">
        <v>6.2393400000000003</v>
      </c>
      <c r="D1882" s="8">
        <v>9.8316809999999997</v>
      </c>
    </row>
    <row r="1883" spans="3:4" x14ac:dyDescent="0.25">
      <c r="C1883" s="8">
        <v>6.2418100000000001</v>
      </c>
      <c r="D1883" s="8">
        <v>9.8498160000000006</v>
      </c>
    </row>
    <row r="1884" spans="3:4" x14ac:dyDescent="0.25">
      <c r="C1884" s="8">
        <v>6.2442799999999998</v>
      </c>
      <c r="D1884" s="8">
        <v>9.8714849999999998</v>
      </c>
    </row>
    <row r="1885" spans="3:4" x14ac:dyDescent="0.25">
      <c r="C1885" s="8">
        <v>6.2467499999999996</v>
      </c>
      <c r="D1885" s="8">
        <v>9.8931540000000009</v>
      </c>
    </row>
    <row r="1886" spans="3:4" x14ac:dyDescent="0.25">
      <c r="C1886" s="8">
        <v>6.2492200000000002</v>
      </c>
      <c r="D1886" s="8">
        <v>9.9072900000000015</v>
      </c>
    </row>
    <row r="1887" spans="3:4" x14ac:dyDescent="0.25">
      <c r="C1887" s="8">
        <v>6.25169</v>
      </c>
      <c r="D1887" s="8">
        <v>9.9177990000000005</v>
      </c>
    </row>
    <row r="1888" spans="3:4" x14ac:dyDescent="0.25">
      <c r="C1888" s="8">
        <v>6.2541599999999997</v>
      </c>
      <c r="D1888" s="8">
        <v>9.9282149999999998</v>
      </c>
    </row>
    <row r="1889" spans="3:4" x14ac:dyDescent="0.25">
      <c r="C1889" s="8">
        <v>6.2566300000000004</v>
      </c>
      <c r="D1889" s="8">
        <v>9.9458850000000005</v>
      </c>
    </row>
    <row r="1890" spans="3:4" x14ac:dyDescent="0.25">
      <c r="C1890" s="8">
        <v>6.2591000000000001</v>
      </c>
      <c r="D1890" s="8">
        <v>9.9677400000000009</v>
      </c>
    </row>
    <row r="1891" spans="3:4" x14ac:dyDescent="0.25">
      <c r="C1891" s="8">
        <v>6.2615699999999999</v>
      </c>
      <c r="D1891" s="8">
        <v>9.989688000000001</v>
      </c>
    </row>
    <row r="1892" spans="3:4" x14ac:dyDescent="0.25">
      <c r="C1892" s="8">
        <v>6.26403</v>
      </c>
      <c r="D1892" s="8">
        <v>10.005870000000002</v>
      </c>
    </row>
    <row r="1893" spans="3:4" x14ac:dyDescent="0.25">
      <c r="C1893" s="8">
        <v>6.2664999999999997</v>
      </c>
      <c r="D1893" s="8">
        <v>10.017774000000001</v>
      </c>
    </row>
    <row r="1894" spans="3:4" x14ac:dyDescent="0.25">
      <c r="C1894" s="8">
        <v>6.2689700000000004</v>
      </c>
      <c r="D1894" s="8">
        <v>10.029771000000002</v>
      </c>
    </row>
    <row r="1895" spans="3:4" x14ac:dyDescent="0.25">
      <c r="C1895" s="8">
        <v>6.2714399999999992</v>
      </c>
      <c r="D1895" s="8">
        <v>10.045953000000001</v>
      </c>
    </row>
    <row r="1896" spans="3:4" x14ac:dyDescent="0.25">
      <c r="C1896" s="8">
        <v>6.2739099999999999</v>
      </c>
      <c r="D1896" s="8">
        <v>10.066599</v>
      </c>
    </row>
    <row r="1897" spans="3:4" x14ac:dyDescent="0.25">
      <c r="C1897" s="8">
        <v>6.2763800000000005</v>
      </c>
      <c r="D1897" s="8">
        <v>10.087152</v>
      </c>
    </row>
    <row r="1898" spans="3:4" x14ac:dyDescent="0.25">
      <c r="C1898" s="8">
        <v>6.2788500000000003</v>
      </c>
      <c r="D1898" s="8">
        <v>10.104636000000001</v>
      </c>
    </row>
    <row r="1899" spans="3:4" x14ac:dyDescent="0.25">
      <c r="C1899" s="8">
        <v>6.28132</v>
      </c>
      <c r="D1899" s="8">
        <v>10.117656000000002</v>
      </c>
    </row>
    <row r="1900" spans="3:4" x14ac:dyDescent="0.25">
      <c r="C1900" s="8">
        <v>6.2837899999999998</v>
      </c>
      <c r="D1900" s="8">
        <v>10.130769000000001</v>
      </c>
    </row>
    <row r="1901" spans="3:4" x14ac:dyDescent="0.25">
      <c r="C1901" s="8">
        <v>6.2862600000000004</v>
      </c>
      <c r="D1901" s="8">
        <v>10.144254</v>
      </c>
    </row>
    <row r="1902" spans="3:4" x14ac:dyDescent="0.25">
      <c r="C1902" s="8">
        <v>6.2887299999999993</v>
      </c>
      <c r="D1902" s="8">
        <v>10.158669</v>
      </c>
    </row>
    <row r="1903" spans="3:4" x14ac:dyDescent="0.25">
      <c r="C1903" s="8">
        <v>6.2911899999999994</v>
      </c>
      <c r="D1903" s="8">
        <v>10.172991000000001</v>
      </c>
    </row>
    <row r="1904" spans="3:4" x14ac:dyDescent="0.25">
      <c r="C1904" s="8">
        <v>6.29366</v>
      </c>
      <c r="D1904" s="8">
        <v>10.189731</v>
      </c>
    </row>
    <row r="1905" spans="3:4" x14ac:dyDescent="0.25">
      <c r="C1905" s="8">
        <v>6.2961299999999998</v>
      </c>
      <c r="D1905" s="8">
        <v>10.213632</v>
      </c>
    </row>
    <row r="1906" spans="3:4" x14ac:dyDescent="0.25">
      <c r="C1906" s="8">
        <v>6.2986000000000004</v>
      </c>
      <c r="D1906" s="8">
        <v>10.237533000000001</v>
      </c>
    </row>
    <row r="1907" spans="3:4" x14ac:dyDescent="0.25">
      <c r="C1907" s="8">
        <v>6.3010699999999993</v>
      </c>
      <c r="D1907" s="8">
        <v>10.259481000000001</v>
      </c>
    </row>
    <row r="1908" spans="3:4" x14ac:dyDescent="0.25">
      <c r="C1908" s="8">
        <v>6.3035399999999999</v>
      </c>
      <c r="D1908" s="8">
        <v>10.270362</v>
      </c>
    </row>
    <row r="1909" spans="3:4" x14ac:dyDescent="0.25">
      <c r="C1909" s="8">
        <v>6.3060100000000006</v>
      </c>
      <c r="D1909" s="8">
        <v>10.281243</v>
      </c>
    </row>
    <row r="1910" spans="3:4" x14ac:dyDescent="0.25">
      <c r="C1910" s="8">
        <v>6.3084799999999994</v>
      </c>
      <c r="D1910" s="8">
        <v>10.292775000000001</v>
      </c>
    </row>
    <row r="1911" spans="3:4" x14ac:dyDescent="0.25">
      <c r="C1911" s="8">
        <v>6.3109500000000001</v>
      </c>
      <c r="D1911" s="8">
        <v>10.316117999999999</v>
      </c>
    </row>
    <row r="1912" spans="3:4" x14ac:dyDescent="0.25">
      <c r="C1912" s="8">
        <v>6.3134199999999998</v>
      </c>
      <c r="D1912" s="8">
        <v>10.339368</v>
      </c>
    </row>
    <row r="1913" spans="3:4" x14ac:dyDescent="0.25">
      <c r="C1913" s="8">
        <v>6.3158900000000004</v>
      </c>
      <c r="D1913" s="8">
        <v>10.362618000000001</v>
      </c>
    </row>
    <row r="1914" spans="3:4" x14ac:dyDescent="0.25">
      <c r="C1914" s="8">
        <v>6.3183500000000006</v>
      </c>
      <c r="D1914" s="8">
        <v>10.373964000000001</v>
      </c>
    </row>
    <row r="1915" spans="3:4" x14ac:dyDescent="0.25">
      <c r="C1915" s="8">
        <v>6.3208199999999994</v>
      </c>
      <c r="D1915" s="8">
        <v>10.384473</v>
      </c>
    </row>
    <row r="1916" spans="3:4" x14ac:dyDescent="0.25">
      <c r="C1916" s="8">
        <v>6.3232900000000001</v>
      </c>
      <c r="D1916" s="8">
        <v>10.394982000000001</v>
      </c>
    </row>
    <row r="1917" spans="3:4" x14ac:dyDescent="0.25">
      <c r="C1917" s="8">
        <v>6.3257599999999998</v>
      </c>
      <c r="D1917" s="8">
        <v>10.413675</v>
      </c>
    </row>
    <row r="1918" spans="3:4" x14ac:dyDescent="0.25">
      <c r="C1918" s="8">
        <v>6.3282299999999996</v>
      </c>
      <c r="D1918" s="8">
        <v>10.434228000000001</v>
      </c>
    </row>
    <row r="1919" spans="3:4" x14ac:dyDescent="0.25">
      <c r="C1919" s="8">
        <v>6.3307000000000002</v>
      </c>
      <c r="D1919" s="8">
        <v>10.454688000000001</v>
      </c>
    </row>
    <row r="1920" spans="3:4" x14ac:dyDescent="0.25">
      <c r="C1920" s="8">
        <v>6.33317</v>
      </c>
      <c r="D1920" s="8">
        <v>10.473009000000001</v>
      </c>
    </row>
    <row r="1921" spans="3:4" x14ac:dyDescent="0.25">
      <c r="C1921" s="8">
        <v>6.3356400000000006</v>
      </c>
      <c r="D1921" s="8">
        <v>10.490399999999999</v>
      </c>
    </row>
    <row r="1922" spans="3:4" x14ac:dyDescent="0.25">
      <c r="C1922" s="8">
        <v>6.3381099999999995</v>
      </c>
      <c r="D1922" s="8">
        <v>10.507698000000001</v>
      </c>
    </row>
    <row r="1923" spans="3:4" x14ac:dyDescent="0.25">
      <c r="C1923" s="8">
        <v>6.3405800000000001</v>
      </c>
      <c r="D1923" s="8">
        <v>10.518858000000002</v>
      </c>
    </row>
    <row r="1924" spans="3:4" x14ac:dyDescent="0.25">
      <c r="C1924" s="8">
        <v>6.3430499999999999</v>
      </c>
      <c r="D1924" s="8">
        <v>10.525088999999999</v>
      </c>
    </row>
    <row r="1925" spans="3:4" x14ac:dyDescent="0.25">
      <c r="C1925" s="8">
        <v>6.34551</v>
      </c>
      <c r="D1925" s="8">
        <v>10.531320000000001</v>
      </c>
    </row>
    <row r="1926" spans="3:4" x14ac:dyDescent="0.25">
      <c r="C1926" s="8">
        <v>6.3479799999999997</v>
      </c>
      <c r="D1926" s="8">
        <v>10.544433000000001</v>
      </c>
    </row>
    <row r="1927" spans="3:4" x14ac:dyDescent="0.25">
      <c r="C1927" s="8">
        <v>6.3504499999999995</v>
      </c>
      <c r="D1927" s="8">
        <v>10.567311</v>
      </c>
    </row>
    <row r="1928" spans="3:4" x14ac:dyDescent="0.25">
      <c r="C1928" s="8">
        <v>6.3529200000000001</v>
      </c>
      <c r="D1928" s="8">
        <v>10.590189000000001</v>
      </c>
    </row>
    <row r="1929" spans="3:4" x14ac:dyDescent="0.25">
      <c r="C1929" s="8">
        <v>6.3553900000000008</v>
      </c>
      <c r="D1929" s="8">
        <v>10.612509000000001</v>
      </c>
    </row>
    <row r="1930" spans="3:4" x14ac:dyDescent="0.25">
      <c r="C1930" s="8">
        <v>6.3578599999999996</v>
      </c>
      <c r="D1930" s="8">
        <v>10.633062000000001</v>
      </c>
    </row>
    <row r="1931" spans="3:4" x14ac:dyDescent="0.25">
      <c r="C1931" s="8">
        <v>6.3603300000000003</v>
      </c>
      <c r="D1931" s="8">
        <v>10.653615000000002</v>
      </c>
    </row>
    <row r="1932" spans="3:4" x14ac:dyDescent="0.25">
      <c r="C1932" s="8">
        <v>6.3628</v>
      </c>
      <c r="D1932" s="8">
        <v>10.674261000000001</v>
      </c>
    </row>
    <row r="1933" spans="3:4" x14ac:dyDescent="0.25">
      <c r="C1933" s="8">
        <v>6.3652700000000006</v>
      </c>
      <c r="D1933" s="8">
        <v>10.695744000000001</v>
      </c>
    </row>
    <row r="1934" spans="3:4" x14ac:dyDescent="0.25">
      <c r="C1934" s="8">
        <v>6.3677399999999995</v>
      </c>
      <c r="D1934" s="8">
        <v>10.717319999999999</v>
      </c>
    </row>
    <row r="1935" spans="3:4" x14ac:dyDescent="0.25">
      <c r="C1935" s="8">
        <v>6.3701999999999996</v>
      </c>
      <c r="D1935" s="8">
        <v>10.738803000000001</v>
      </c>
    </row>
    <row r="1936" spans="3:4" x14ac:dyDescent="0.25">
      <c r="C1936" s="8">
        <v>6.3726700000000003</v>
      </c>
      <c r="D1936" s="8">
        <v>10.742337000000001</v>
      </c>
    </row>
    <row r="1937" spans="3:4" x14ac:dyDescent="0.25">
      <c r="C1937" s="8">
        <v>6.37514</v>
      </c>
      <c r="D1937" s="8">
        <v>10.744847999999999</v>
      </c>
    </row>
    <row r="1938" spans="3:4" x14ac:dyDescent="0.25">
      <c r="C1938" s="8">
        <v>6.3776099999999998</v>
      </c>
      <c r="D1938" s="8">
        <v>10.747359000000001</v>
      </c>
    </row>
    <row r="1939" spans="3:4" x14ac:dyDescent="0.25">
      <c r="C1939" s="8">
        <v>6.3800799999999995</v>
      </c>
      <c r="D1939" s="8">
        <v>10.770144</v>
      </c>
    </row>
    <row r="1940" spans="3:4" x14ac:dyDescent="0.25">
      <c r="C1940" s="8">
        <v>6.3825500000000002</v>
      </c>
      <c r="D1940" s="8">
        <v>10.798974000000001</v>
      </c>
    </row>
    <row r="1941" spans="3:4" x14ac:dyDescent="0.25">
      <c r="C1941" s="8">
        <v>6.3850200000000008</v>
      </c>
      <c r="D1941" s="8">
        <v>10.827897</v>
      </c>
    </row>
    <row r="1942" spans="3:4" x14ac:dyDescent="0.25">
      <c r="C1942" s="8">
        <v>6.3874899999999997</v>
      </c>
      <c r="D1942" s="8">
        <v>10.845381</v>
      </c>
    </row>
    <row r="1943" spans="3:4" x14ac:dyDescent="0.25">
      <c r="C1943" s="8">
        <v>6.3899600000000003</v>
      </c>
      <c r="D1943" s="8">
        <v>10.854773999999999</v>
      </c>
    </row>
    <row r="1944" spans="3:4" x14ac:dyDescent="0.25">
      <c r="C1944" s="8">
        <v>6.3924300000000001</v>
      </c>
      <c r="D1944" s="8">
        <v>10.864260000000002</v>
      </c>
    </row>
    <row r="1945" spans="3:4" x14ac:dyDescent="0.25">
      <c r="C1945" s="8">
        <v>6.3948999999999998</v>
      </c>
      <c r="D1945" s="8">
        <v>10.878117</v>
      </c>
    </row>
    <row r="1946" spans="3:4" x14ac:dyDescent="0.25">
      <c r="C1946" s="8">
        <v>6.3973599999999999</v>
      </c>
      <c r="D1946" s="8">
        <v>10.898669999999999</v>
      </c>
    </row>
    <row r="1947" spans="3:4" x14ac:dyDescent="0.25">
      <c r="C1947" s="8">
        <v>6.3998299999999997</v>
      </c>
      <c r="D1947" s="8">
        <v>10.919316</v>
      </c>
    </row>
    <row r="1948" spans="3:4" x14ac:dyDescent="0.25">
      <c r="C1948" s="8">
        <v>6.4023000000000003</v>
      </c>
      <c r="D1948" s="8">
        <v>10.942752000000002</v>
      </c>
    </row>
    <row r="1949" spans="3:4" x14ac:dyDescent="0.25">
      <c r="C1949" s="8">
        <v>6.4047700000000001</v>
      </c>
      <c r="D1949" s="8">
        <v>10.978092</v>
      </c>
    </row>
    <row r="1950" spans="3:4" x14ac:dyDescent="0.25">
      <c r="C1950" s="8">
        <v>6.4072399999999998</v>
      </c>
      <c r="D1950" s="8">
        <v>11.013432</v>
      </c>
    </row>
    <row r="1951" spans="3:4" x14ac:dyDescent="0.25">
      <c r="C1951" s="8">
        <v>6.4097100000000005</v>
      </c>
      <c r="D1951" s="8">
        <v>11.048772</v>
      </c>
    </row>
    <row r="1952" spans="3:4" x14ac:dyDescent="0.25">
      <c r="C1952" s="8">
        <v>6.4121800000000002</v>
      </c>
      <c r="D1952" s="8">
        <v>10.976139000000002</v>
      </c>
    </row>
    <row r="1953" spans="3:4" x14ac:dyDescent="0.25">
      <c r="C1953" s="8">
        <v>6.41465</v>
      </c>
      <c r="D1953" s="8">
        <v>10.903041</v>
      </c>
    </row>
    <row r="1954" spans="3:4" x14ac:dyDescent="0.25">
      <c r="C1954" s="8">
        <v>6.4171199999999997</v>
      </c>
      <c r="D1954" s="8">
        <v>10.829943</v>
      </c>
    </row>
    <row r="1955" spans="3:4" x14ac:dyDescent="0.25">
      <c r="C1955" s="8">
        <v>6.4195900000000004</v>
      </c>
      <c r="D1955" s="8">
        <v>10.87635</v>
      </c>
    </row>
    <row r="1956" spans="3:4" x14ac:dyDescent="0.25">
      <c r="C1956" s="8">
        <v>6.4220600000000001</v>
      </c>
      <c r="D1956" s="8">
        <v>10.956051</v>
      </c>
    </row>
    <row r="1957" spans="3:4" x14ac:dyDescent="0.25">
      <c r="C1957" s="8">
        <v>6.4245200000000002</v>
      </c>
      <c r="D1957" s="8">
        <v>11.035565999999999</v>
      </c>
    </row>
    <row r="1958" spans="3:4" x14ac:dyDescent="0.25">
      <c r="C1958" s="8">
        <v>6.42699</v>
      </c>
      <c r="D1958" s="8">
        <v>11.079741</v>
      </c>
    </row>
    <row r="1959" spans="3:4" x14ac:dyDescent="0.25">
      <c r="C1959" s="8">
        <v>6.4294599999999997</v>
      </c>
      <c r="D1959" s="8">
        <v>11.096202</v>
      </c>
    </row>
    <row r="1960" spans="3:4" x14ac:dyDescent="0.25">
      <c r="C1960" s="8">
        <v>6.4319300000000004</v>
      </c>
      <c r="D1960" s="8">
        <v>11.112663</v>
      </c>
    </row>
    <row r="1961" spans="3:4" x14ac:dyDescent="0.25">
      <c r="C1961" s="8">
        <v>6.4343999999999992</v>
      </c>
      <c r="D1961" s="8">
        <v>11.130240000000001</v>
      </c>
    </row>
    <row r="1962" spans="3:4" x14ac:dyDescent="0.25">
      <c r="C1962" s="8">
        <v>6.4368699999999999</v>
      </c>
      <c r="D1962" s="8">
        <v>11.150049000000001</v>
      </c>
    </row>
    <row r="1963" spans="3:4" x14ac:dyDescent="0.25">
      <c r="C1963" s="8">
        <v>6.4393400000000005</v>
      </c>
      <c r="D1963" s="8">
        <v>11.169765000000002</v>
      </c>
    </row>
    <row r="1964" spans="3:4" x14ac:dyDescent="0.25">
      <c r="C1964" s="8">
        <v>6.4418100000000003</v>
      </c>
      <c r="D1964" s="8">
        <v>11.189109</v>
      </c>
    </row>
    <row r="1965" spans="3:4" x14ac:dyDescent="0.25">
      <c r="C1965" s="8">
        <v>6.44428</v>
      </c>
      <c r="D1965" s="8">
        <v>11.204733000000001</v>
      </c>
    </row>
    <row r="1966" spans="3:4" x14ac:dyDescent="0.25">
      <c r="C1966" s="8">
        <v>6.4467499999999998</v>
      </c>
      <c r="D1966" s="8">
        <v>11.220264</v>
      </c>
    </row>
    <row r="1967" spans="3:4" x14ac:dyDescent="0.25">
      <c r="C1967" s="8">
        <v>6.4492200000000004</v>
      </c>
      <c r="D1967" s="8">
        <v>11.235795000000001</v>
      </c>
    </row>
    <row r="1968" spans="3:4" x14ac:dyDescent="0.25">
      <c r="C1968" s="8">
        <v>6.4516800000000005</v>
      </c>
      <c r="D1968" s="8">
        <v>11.247978</v>
      </c>
    </row>
    <row r="1969" spans="3:4" x14ac:dyDescent="0.25">
      <c r="C1969" s="8">
        <v>6.4541499999999994</v>
      </c>
      <c r="D1969" s="8">
        <v>11.259603000000002</v>
      </c>
    </row>
    <row r="1970" spans="3:4" x14ac:dyDescent="0.25">
      <c r="C1970" s="8">
        <v>6.45662</v>
      </c>
      <c r="D1970" s="8">
        <v>11.271135000000001</v>
      </c>
    </row>
    <row r="1971" spans="3:4" x14ac:dyDescent="0.25">
      <c r="C1971" s="8">
        <v>6.4590899999999998</v>
      </c>
      <c r="D1971" s="8">
        <v>11.289177</v>
      </c>
    </row>
    <row r="1972" spans="3:4" x14ac:dyDescent="0.25">
      <c r="C1972" s="8">
        <v>6.4615600000000004</v>
      </c>
      <c r="D1972" s="8">
        <v>11.311404000000001</v>
      </c>
    </row>
    <row r="1973" spans="3:4" x14ac:dyDescent="0.25">
      <c r="C1973" s="8">
        <v>6.4640300000000002</v>
      </c>
      <c r="D1973" s="8">
        <v>11.333724</v>
      </c>
    </row>
    <row r="1974" spans="3:4" x14ac:dyDescent="0.25">
      <c r="C1974" s="8">
        <v>6.4664999999999999</v>
      </c>
      <c r="D1974" s="8">
        <v>11.352510000000001</v>
      </c>
    </row>
    <row r="1975" spans="3:4" x14ac:dyDescent="0.25">
      <c r="C1975" s="8">
        <v>6.4689700000000006</v>
      </c>
      <c r="D1975" s="8">
        <v>11.364693000000001</v>
      </c>
    </row>
    <row r="1976" spans="3:4" x14ac:dyDescent="0.25">
      <c r="C1976" s="8">
        <v>6.4714399999999994</v>
      </c>
      <c r="D1976" s="8">
        <v>11.376876000000001</v>
      </c>
    </row>
    <row r="1977" spans="3:4" x14ac:dyDescent="0.25">
      <c r="C1977" s="8">
        <v>6.4739100000000001</v>
      </c>
      <c r="D1977" s="8">
        <v>11.389151999999999</v>
      </c>
    </row>
    <row r="1978" spans="3:4" x14ac:dyDescent="0.25">
      <c r="C1978" s="8">
        <v>6.4763700000000002</v>
      </c>
      <c r="D1978" s="8">
        <v>11.402823000000001</v>
      </c>
    </row>
    <row r="1979" spans="3:4" x14ac:dyDescent="0.25">
      <c r="C1979" s="8">
        <v>6.4788399999999999</v>
      </c>
      <c r="D1979" s="8">
        <v>11.416401</v>
      </c>
    </row>
    <row r="1980" spans="3:4" x14ac:dyDescent="0.25">
      <c r="C1980" s="8">
        <v>6.4813100000000006</v>
      </c>
      <c r="D1980" s="8">
        <v>11.430072000000001</v>
      </c>
    </row>
    <row r="1981" spans="3:4" x14ac:dyDescent="0.25">
      <c r="C1981" s="8">
        <v>6.4837799999999994</v>
      </c>
      <c r="D1981" s="8">
        <v>11.449415999999999</v>
      </c>
    </row>
    <row r="1982" spans="3:4" x14ac:dyDescent="0.25">
      <c r="C1982" s="8">
        <v>6.4862500000000001</v>
      </c>
      <c r="D1982" s="8">
        <v>11.470248000000002</v>
      </c>
    </row>
    <row r="1983" spans="3:4" x14ac:dyDescent="0.25">
      <c r="C1983" s="8">
        <v>6.4887199999999998</v>
      </c>
      <c r="D1983" s="8">
        <v>11.491173</v>
      </c>
    </row>
    <row r="1984" spans="3:4" x14ac:dyDescent="0.25">
      <c r="C1984" s="8">
        <v>6.4911899999999996</v>
      </c>
      <c r="D1984" s="8">
        <v>11.503449000000002</v>
      </c>
    </row>
    <row r="1985" spans="3:4" x14ac:dyDescent="0.25">
      <c r="C1985" s="8">
        <v>6.4936600000000002</v>
      </c>
      <c r="D1985" s="8">
        <v>11.507355</v>
      </c>
    </row>
    <row r="1986" spans="3:4" x14ac:dyDescent="0.25">
      <c r="C1986" s="8">
        <v>6.49613</v>
      </c>
      <c r="D1986" s="8">
        <v>11.511261000000001</v>
      </c>
    </row>
    <row r="1987" spans="3:4" x14ac:dyDescent="0.25">
      <c r="C1987" s="8">
        <v>6.4986000000000006</v>
      </c>
      <c r="D1987" s="8">
        <v>11.518608</v>
      </c>
    </row>
    <row r="1988" spans="3:4" x14ac:dyDescent="0.25">
      <c r="C1988" s="8">
        <v>6.5010699999999995</v>
      </c>
      <c r="D1988" s="8">
        <v>11.538324000000001</v>
      </c>
    </row>
    <row r="1989" spans="3:4" x14ac:dyDescent="0.25">
      <c r="C1989" s="8">
        <v>6.5035299999999996</v>
      </c>
      <c r="D1989" s="8">
        <v>11.558133000000002</v>
      </c>
    </row>
    <row r="1990" spans="3:4" x14ac:dyDescent="0.25">
      <c r="C1990" s="8">
        <v>6.5060000000000002</v>
      </c>
      <c r="D1990" s="8">
        <v>11.577942000000002</v>
      </c>
    </row>
    <row r="1991" spans="3:4" x14ac:dyDescent="0.25">
      <c r="C1991" s="8">
        <v>6.50847</v>
      </c>
      <c r="D1991" s="8">
        <v>11.60547</v>
      </c>
    </row>
    <row r="1992" spans="3:4" x14ac:dyDescent="0.25">
      <c r="C1992" s="8">
        <v>6.5109399999999997</v>
      </c>
      <c r="D1992" s="8">
        <v>11.633742</v>
      </c>
    </row>
    <row r="1993" spans="3:4" x14ac:dyDescent="0.25">
      <c r="C1993" s="8">
        <v>6.5134099999999995</v>
      </c>
      <c r="D1993" s="8">
        <v>11.662014000000001</v>
      </c>
    </row>
    <row r="1994" spans="3:4" x14ac:dyDescent="0.25">
      <c r="C1994" s="8">
        <v>6.5158800000000001</v>
      </c>
      <c r="D1994" s="8">
        <v>11.675592</v>
      </c>
    </row>
    <row r="1995" spans="3:4" x14ac:dyDescent="0.25">
      <c r="C1995" s="8">
        <v>6.5183500000000008</v>
      </c>
      <c r="D1995" s="8">
        <v>11.679219</v>
      </c>
    </row>
    <row r="1996" spans="3:4" x14ac:dyDescent="0.25">
      <c r="C1996" s="8">
        <v>6.5208199999999996</v>
      </c>
      <c r="D1996" s="8">
        <v>11.682846000000001</v>
      </c>
    </row>
    <row r="1997" spans="3:4" x14ac:dyDescent="0.25">
      <c r="C1997" s="8">
        <v>6.5232900000000003</v>
      </c>
      <c r="D1997" s="8">
        <v>11.690658000000001</v>
      </c>
    </row>
    <row r="1998" spans="3:4" x14ac:dyDescent="0.25">
      <c r="C1998" s="8">
        <v>6.52576</v>
      </c>
      <c r="D1998" s="8">
        <v>11.709258</v>
      </c>
    </row>
    <row r="1999" spans="3:4" x14ac:dyDescent="0.25">
      <c r="C1999" s="8">
        <v>6.5282299999999998</v>
      </c>
      <c r="D1999" s="8">
        <v>11.727858000000001</v>
      </c>
    </row>
    <row r="2000" spans="3:4" x14ac:dyDescent="0.25">
      <c r="C2000" s="8">
        <v>6.5306899999999999</v>
      </c>
      <c r="D2000" s="8">
        <v>11.746365000000001</v>
      </c>
    </row>
    <row r="2001" spans="3:4" x14ac:dyDescent="0.25">
      <c r="C2001" s="8">
        <v>6.5331599999999996</v>
      </c>
      <c r="D2001" s="8">
        <v>11.770080000000002</v>
      </c>
    </row>
    <row r="2002" spans="3:4" x14ac:dyDescent="0.25">
      <c r="C2002" s="8">
        <v>6.5356300000000003</v>
      </c>
      <c r="D2002" s="8">
        <v>11.794074000000002</v>
      </c>
    </row>
    <row r="2003" spans="3:4" x14ac:dyDescent="0.25">
      <c r="C2003" s="8">
        <v>6.5381</v>
      </c>
      <c r="D2003" s="8">
        <v>11.817975000000001</v>
      </c>
    </row>
    <row r="2004" spans="3:4" x14ac:dyDescent="0.25">
      <c r="C2004" s="8">
        <v>6.5405699999999998</v>
      </c>
      <c r="D2004" s="8">
        <v>11.832390000000002</v>
      </c>
    </row>
    <row r="2005" spans="3:4" x14ac:dyDescent="0.25">
      <c r="C2005" s="8">
        <v>6.5430399999999995</v>
      </c>
      <c r="D2005" s="8">
        <v>11.840853000000001</v>
      </c>
    </row>
    <row r="2006" spans="3:4" x14ac:dyDescent="0.25">
      <c r="C2006" s="8">
        <v>6.5455100000000002</v>
      </c>
      <c r="D2006" s="8">
        <v>11.849409000000001</v>
      </c>
    </row>
    <row r="2007" spans="3:4" x14ac:dyDescent="0.25">
      <c r="C2007" s="8">
        <v>6.5479799999999999</v>
      </c>
      <c r="D2007" s="8">
        <v>11.861127</v>
      </c>
    </row>
    <row r="2008" spans="3:4" x14ac:dyDescent="0.25">
      <c r="C2008" s="8">
        <v>6.5504499999999997</v>
      </c>
      <c r="D2008" s="8">
        <v>11.881773000000001</v>
      </c>
    </row>
    <row r="2009" spans="3:4" x14ac:dyDescent="0.25">
      <c r="C2009" s="8">
        <v>6.5529200000000003</v>
      </c>
      <c r="D2009" s="8">
        <v>11.902419</v>
      </c>
    </row>
    <row r="2010" spans="3:4" x14ac:dyDescent="0.25">
      <c r="C2010" s="8">
        <v>6.5553900000000001</v>
      </c>
      <c r="D2010" s="8">
        <v>11.922972</v>
      </c>
    </row>
    <row r="2011" spans="3:4" x14ac:dyDescent="0.25">
      <c r="C2011" s="8">
        <v>6.5578500000000002</v>
      </c>
      <c r="D2011" s="8">
        <v>11.936736000000002</v>
      </c>
    </row>
    <row r="2012" spans="3:4" x14ac:dyDescent="0.25">
      <c r="C2012" s="8">
        <v>6.5603199999999999</v>
      </c>
      <c r="D2012" s="8">
        <v>11.949942</v>
      </c>
    </row>
    <row r="2013" spans="3:4" x14ac:dyDescent="0.25">
      <c r="C2013" s="8">
        <v>6.5627899999999997</v>
      </c>
      <c r="D2013" s="8">
        <v>11.963055000000001</v>
      </c>
    </row>
    <row r="2014" spans="3:4" x14ac:dyDescent="0.25">
      <c r="C2014" s="8">
        <v>6.5652600000000003</v>
      </c>
      <c r="D2014" s="8">
        <v>11.977749000000001</v>
      </c>
    </row>
    <row r="2015" spans="3:4" x14ac:dyDescent="0.25">
      <c r="C2015" s="8">
        <v>6.5677299999999992</v>
      </c>
      <c r="D2015" s="8">
        <v>11.993466000000002</v>
      </c>
    </row>
    <row r="2016" spans="3:4" x14ac:dyDescent="0.25">
      <c r="C2016" s="8">
        <v>6.5701999999999998</v>
      </c>
      <c r="D2016" s="8">
        <v>12.009183</v>
      </c>
    </row>
    <row r="2017" spans="3:4" x14ac:dyDescent="0.25">
      <c r="C2017" s="8">
        <v>6.5726700000000005</v>
      </c>
      <c r="D2017" s="8">
        <v>12.024528000000002</v>
      </c>
    </row>
    <row r="2018" spans="3:4" x14ac:dyDescent="0.25">
      <c r="C2018" s="8">
        <v>6.5751400000000002</v>
      </c>
      <c r="D2018" s="8">
        <v>12.037827</v>
      </c>
    </row>
    <row r="2019" spans="3:4" x14ac:dyDescent="0.25">
      <c r="C2019" s="8">
        <v>6.57761</v>
      </c>
      <c r="D2019" s="8">
        <v>12.051219</v>
      </c>
    </row>
    <row r="2020" spans="3:4" x14ac:dyDescent="0.25">
      <c r="C2020" s="8">
        <v>6.5800799999999997</v>
      </c>
      <c r="D2020" s="8">
        <v>12.064518000000001</v>
      </c>
    </row>
    <row r="2021" spans="3:4" x14ac:dyDescent="0.25">
      <c r="C2021" s="8">
        <v>6.5825399999999998</v>
      </c>
      <c r="D2021" s="8">
        <v>12.085257</v>
      </c>
    </row>
    <row r="2022" spans="3:4" x14ac:dyDescent="0.25">
      <c r="C2022" s="8">
        <v>6.5850100000000005</v>
      </c>
      <c r="D2022" s="8">
        <v>12.107670000000001</v>
      </c>
    </row>
    <row r="2023" spans="3:4" x14ac:dyDescent="0.25">
      <c r="C2023" s="8">
        <v>6.5874799999999993</v>
      </c>
      <c r="D2023" s="8">
        <v>12.130083000000001</v>
      </c>
    </row>
    <row r="2024" spans="3:4" x14ac:dyDescent="0.25">
      <c r="C2024" s="8">
        <v>6.58995</v>
      </c>
      <c r="D2024" s="8">
        <v>12.147567</v>
      </c>
    </row>
    <row r="2025" spans="3:4" x14ac:dyDescent="0.25">
      <c r="C2025" s="8">
        <v>6.5924199999999997</v>
      </c>
      <c r="D2025" s="8">
        <v>12.158262000000001</v>
      </c>
    </row>
    <row r="2026" spans="3:4" x14ac:dyDescent="0.25">
      <c r="C2026" s="8">
        <v>6.5948900000000004</v>
      </c>
      <c r="D2026" s="8">
        <v>12.169050000000002</v>
      </c>
    </row>
    <row r="2027" spans="3:4" x14ac:dyDescent="0.25">
      <c r="C2027" s="8">
        <v>6.5973600000000001</v>
      </c>
      <c r="D2027" s="8">
        <v>12.180117000000001</v>
      </c>
    </row>
    <row r="2028" spans="3:4" x14ac:dyDescent="0.25">
      <c r="C2028" s="8">
        <v>6.5998299999999999</v>
      </c>
      <c r="D2028" s="8">
        <v>12.201228</v>
      </c>
    </row>
    <row r="2029" spans="3:4" x14ac:dyDescent="0.25">
      <c r="C2029" s="8">
        <v>6.6023000000000005</v>
      </c>
      <c r="D2029" s="8">
        <v>12.222432000000001</v>
      </c>
    </row>
    <row r="2030" spans="3:4" x14ac:dyDescent="0.25">
      <c r="C2030" s="8">
        <v>6.6047700000000003</v>
      </c>
      <c r="D2030" s="8">
        <v>12.243543000000001</v>
      </c>
    </row>
    <row r="2031" spans="3:4" x14ac:dyDescent="0.25">
      <c r="C2031" s="8">
        <v>6.60724</v>
      </c>
      <c r="D2031" s="8">
        <v>12.265677</v>
      </c>
    </row>
    <row r="2032" spans="3:4" x14ac:dyDescent="0.25">
      <c r="C2032" s="8">
        <v>6.6097000000000001</v>
      </c>
      <c r="D2032" s="8">
        <v>12.288462000000001</v>
      </c>
    </row>
    <row r="2033" spans="3:4" x14ac:dyDescent="0.25">
      <c r="C2033" s="8">
        <v>6.6121699999999999</v>
      </c>
      <c r="D2033" s="8">
        <v>12.311247</v>
      </c>
    </row>
    <row r="2034" spans="3:4" x14ac:dyDescent="0.25">
      <c r="C2034" s="8">
        <v>6.6146400000000005</v>
      </c>
      <c r="D2034" s="8">
        <v>12.329940000000001</v>
      </c>
    </row>
    <row r="2035" spans="3:4" x14ac:dyDescent="0.25">
      <c r="C2035" s="8">
        <v>6.6171099999999994</v>
      </c>
      <c r="D2035" s="8">
        <v>12.334218000000002</v>
      </c>
    </row>
    <row r="2036" spans="3:4" x14ac:dyDescent="0.25">
      <c r="C2036" s="8">
        <v>6.61958</v>
      </c>
      <c r="D2036" s="8">
        <v>12.338496000000001</v>
      </c>
    </row>
    <row r="2037" spans="3:4" x14ac:dyDescent="0.25">
      <c r="C2037" s="8">
        <v>6.6220499999999998</v>
      </c>
      <c r="D2037" s="8">
        <v>12.342681000000001</v>
      </c>
    </row>
    <row r="2038" spans="3:4" x14ac:dyDescent="0.25">
      <c r="C2038" s="8">
        <v>6.6245200000000004</v>
      </c>
      <c r="D2038" s="8">
        <v>12.371696999999999</v>
      </c>
    </row>
    <row r="2039" spans="3:4" x14ac:dyDescent="0.25">
      <c r="C2039" s="8">
        <v>6.6269900000000002</v>
      </c>
      <c r="D2039" s="8">
        <v>12.407223000000002</v>
      </c>
    </row>
    <row r="2040" spans="3:4" x14ac:dyDescent="0.25">
      <c r="C2040" s="8">
        <v>6.6294599999999999</v>
      </c>
      <c r="D2040" s="8">
        <v>12.442656000000001</v>
      </c>
    </row>
    <row r="2041" spans="3:4" x14ac:dyDescent="0.25">
      <c r="C2041" s="8">
        <v>6.6319300000000005</v>
      </c>
      <c r="D2041" s="8">
        <v>12.455862</v>
      </c>
    </row>
    <row r="2042" spans="3:4" x14ac:dyDescent="0.25">
      <c r="C2042" s="8">
        <v>6.6343999999999994</v>
      </c>
      <c r="D2042" s="8">
        <v>12.430101000000001</v>
      </c>
    </row>
    <row r="2043" spans="3:4" x14ac:dyDescent="0.25">
      <c r="C2043" s="8">
        <v>6.6368599999999995</v>
      </c>
      <c r="D2043" s="8">
        <v>12.404339999999999</v>
      </c>
    </row>
    <row r="2044" spans="3:4" x14ac:dyDescent="0.25">
      <c r="C2044" s="8">
        <v>6.6393300000000002</v>
      </c>
      <c r="D2044" s="8">
        <v>12.378672</v>
      </c>
    </row>
    <row r="2045" spans="3:4" x14ac:dyDescent="0.25">
      <c r="C2045" s="8">
        <v>6.6417999999999999</v>
      </c>
      <c r="D2045" s="8">
        <v>12.41178</v>
      </c>
    </row>
    <row r="2046" spans="3:4" x14ac:dyDescent="0.25">
      <c r="C2046" s="8">
        <v>6.6442700000000006</v>
      </c>
      <c r="D2046" s="8">
        <v>12.449817000000001</v>
      </c>
    </row>
    <row r="2047" spans="3:4" x14ac:dyDescent="0.25">
      <c r="C2047" s="8">
        <v>6.6467399999999994</v>
      </c>
      <c r="D2047" s="8">
        <v>12.487668000000001</v>
      </c>
    </row>
    <row r="2048" spans="3:4" x14ac:dyDescent="0.25">
      <c r="C2048" s="8">
        <v>6.6492100000000001</v>
      </c>
      <c r="D2048" s="8">
        <v>12.521055</v>
      </c>
    </row>
    <row r="2049" spans="3:4" x14ac:dyDescent="0.25">
      <c r="C2049" s="8">
        <v>6.6516800000000007</v>
      </c>
      <c r="D2049" s="8">
        <v>12.54942</v>
      </c>
    </row>
    <row r="2050" spans="3:4" x14ac:dyDescent="0.25">
      <c r="C2050" s="8">
        <v>6.6541499999999996</v>
      </c>
      <c r="D2050" s="8">
        <v>12.577785</v>
      </c>
    </row>
    <row r="2051" spans="3:4" x14ac:dyDescent="0.25">
      <c r="C2051" s="8">
        <v>6.6566200000000002</v>
      </c>
      <c r="D2051" s="8">
        <v>12.605685000000001</v>
      </c>
    </row>
    <row r="2052" spans="3:4" x14ac:dyDescent="0.25">
      <c r="C2052" s="8">
        <v>6.65909</v>
      </c>
      <c r="D2052" s="8">
        <v>12.61824</v>
      </c>
    </row>
    <row r="2053" spans="3:4" x14ac:dyDescent="0.25">
      <c r="C2053" s="8">
        <v>6.6615600000000006</v>
      </c>
      <c r="D2053" s="8">
        <v>12.630702000000001</v>
      </c>
    </row>
    <row r="2054" spans="3:4" x14ac:dyDescent="0.25">
      <c r="C2054" s="8">
        <v>6.6640200000000007</v>
      </c>
      <c r="D2054" s="8">
        <v>12.643257000000002</v>
      </c>
    </row>
    <row r="2055" spans="3:4" x14ac:dyDescent="0.25">
      <c r="C2055" s="8">
        <v>6.6664899999999996</v>
      </c>
      <c r="D2055" s="8">
        <v>12.661020000000001</v>
      </c>
    </row>
    <row r="2056" spans="3:4" x14ac:dyDescent="0.25">
      <c r="C2056" s="8">
        <v>6.6689600000000002</v>
      </c>
      <c r="D2056" s="8">
        <v>12.683061</v>
      </c>
    </row>
    <row r="2057" spans="3:4" x14ac:dyDescent="0.25">
      <c r="C2057" s="8">
        <v>6.67143</v>
      </c>
      <c r="D2057" s="8">
        <v>12.705102000000002</v>
      </c>
    </row>
    <row r="2058" spans="3:4" x14ac:dyDescent="0.25">
      <c r="C2058" s="8">
        <v>6.6738999999999997</v>
      </c>
      <c r="D2058" s="8">
        <v>12.725376000000001</v>
      </c>
    </row>
    <row r="2059" spans="3:4" x14ac:dyDescent="0.25">
      <c r="C2059" s="8">
        <v>6.6763699999999995</v>
      </c>
      <c r="D2059" s="8">
        <v>12.725934000000001</v>
      </c>
    </row>
    <row r="2060" spans="3:4" x14ac:dyDescent="0.25">
      <c r="C2060" s="8">
        <v>6.6788400000000001</v>
      </c>
      <c r="D2060" s="8">
        <v>12.726492</v>
      </c>
    </row>
    <row r="2061" spans="3:4" x14ac:dyDescent="0.25">
      <c r="C2061" s="8">
        <v>6.6813100000000007</v>
      </c>
      <c r="D2061" s="8">
        <v>12.726957000000001</v>
      </c>
    </row>
    <row r="2062" spans="3:4" x14ac:dyDescent="0.25">
      <c r="C2062" s="8">
        <v>6.6837799999999996</v>
      </c>
      <c r="D2062" s="8">
        <v>12.741837000000002</v>
      </c>
    </row>
    <row r="2063" spans="3:4" x14ac:dyDescent="0.25">
      <c r="C2063" s="8">
        <v>6.6862500000000002</v>
      </c>
      <c r="D2063" s="8">
        <v>12.766296000000001</v>
      </c>
    </row>
    <row r="2064" spans="3:4" x14ac:dyDescent="0.25">
      <c r="C2064" s="8">
        <v>6.68872</v>
      </c>
      <c r="D2064" s="8">
        <v>12.790661999999999</v>
      </c>
    </row>
    <row r="2065" spans="3:4" x14ac:dyDescent="0.25">
      <c r="C2065" s="8">
        <v>6.6911800000000001</v>
      </c>
      <c r="D2065" s="8">
        <v>12.814563</v>
      </c>
    </row>
    <row r="2066" spans="3:4" x14ac:dyDescent="0.25">
      <c r="C2066" s="8">
        <v>6.6936499999999999</v>
      </c>
      <c r="D2066" s="8">
        <v>12.834372</v>
      </c>
    </row>
    <row r="2067" spans="3:4" x14ac:dyDescent="0.25">
      <c r="C2067" s="8">
        <v>6.6961199999999996</v>
      </c>
      <c r="D2067" s="8">
        <v>12.854088000000001</v>
      </c>
    </row>
    <row r="2068" spans="3:4" x14ac:dyDescent="0.25">
      <c r="C2068" s="8">
        <v>6.6985900000000003</v>
      </c>
      <c r="D2068" s="8">
        <v>12.873897000000001</v>
      </c>
    </row>
    <row r="2069" spans="3:4" x14ac:dyDescent="0.25">
      <c r="C2069" s="8">
        <v>6.70106</v>
      </c>
      <c r="D2069" s="8">
        <v>12.891102</v>
      </c>
    </row>
    <row r="2070" spans="3:4" x14ac:dyDescent="0.25">
      <c r="C2070" s="8">
        <v>6.7035299999999998</v>
      </c>
      <c r="D2070" s="8">
        <v>12.906726000000001</v>
      </c>
    </row>
    <row r="2071" spans="3:4" x14ac:dyDescent="0.25">
      <c r="C2071" s="8">
        <v>6.7060000000000004</v>
      </c>
      <c r="D2071" s="8">
        <v>12.922257</v>
      </c>
    </row>
    <row r="2072" spans="3:4" x14ac:dyDescent="0.25">
      <c r="C2072" s="8">
        <v>6.7084700000000002</v>
      </c>
      <c r="D2072" s="8">
        <v>12.93723</v>
      </c>
    </row>
    <row r="2073" spans="3:4" x14ac:dyDescent="0.25">
      <c r="C2073" s="8">
        <v>6.7109399999999999</v>
      </c>
      <c r="D2073" s="8">
        <v>12.945786</v>
      </c>
    </row>
    <row r="2074" spans="3:4" x14ac:dyDescent="0.25">
      <c r="C2074" s="8">
        <v>6.7134099999999997</v>
      </c>
      <c r="D2074" s="8">
        <v>12.954342</v>
      </c>
    </row>
    <row r="2075" spans="3:4" x14ac:dyDescent="0.25">
      <c r="C2075" s="8">
        <v>6.7158699999999998</v>
      </c>
      <c r="D2075" s="8">
        <v>12.962897999999999</v>
      </c>
    </row>
    <row r="2076" spans="3:4" x14ac:dyDescent="0.25">
      <c r="C2076" s="8">
        <v>6.7183400000000004</v>
      </c>
      <c r="D2076" s="8">
        <v>12.976290000000001</v>
      </c>
    </row>
    <row r="2077" spans="3:4" x14ac:dyDescent="0.25">
      <c r="C2077" s="8">
        <v>6.7208100000000002</v>
      </c>
      <c r="D2077" s="8">
        <v>12.993216</v>
      </c>
    </row>
    <row r="2078" spans="3:4" x14ac:dyDescent="0.25">
      <c r="C2078" s="8">
        <v>6.7232799999999999</v>
      </c>
      <c r="D2078" s="8">
        <v>13.010049</v>
      </c>
    </row>
    <row r="2079" spans="3:4" x14ac:dyDescent="0.25">
      <c r="C2079" s="8">
        <v>6.7257499999999997</v>
      </c>
      <c r="D2079" s="8">
        <v>13.027161000000001</v>
      </c>
    </row>
    <row r="2080" spans="3:4" x14ac:dyDescent="0.25">
      <c r="C2080" s="8">
        <v>6.7282200000000003</v>
      </c>
      <c r="D2080" s="8">
        <v>13.047621000000001</v>
      </c>
    </row>
    <row r="2081" spans="3:4" x14ac:dyDescent="0.25">
      <c r="C2081" s="8">
        <v>6.7306899999999992</v>
      </c>
      <c r="D2081" s="8">
        <v>13.068174000000001</v>
      </c>
    </row>
    <row r="2082" spans="3:4" x14ac:dyDescent="0.25">
      <c r="C2082" s="8">
        <v>6.7331599999999998</v>
      </c>
      <c r="D2082" s="8">
        <v>13.088634000000001</v>
      </c>
    </row>
    <row r="2083" spans="3:4" x14ac:dyDescent="0.25">
      <c r="C2083" s="8">
        <v>6.7356300000000005</v>
      </c>
      <c r="D2083" s="8">
        <v>13.106025000000001</v>
      </c>
    </row>
    <row r="2084" spans="3:4" x14ac:dyDescent="0.25">
      <c r="C2084" s="8">
        <v>6.7381000000000002</v>
      </c>
      <c r="D2084" s="8">
        <v>13.12044</v>
      </c>
    </row>
    <row r="2085" spans="3:4" x14ac:dyDescent="0.25">
      <c r="C2085" s="8">
        <v>6.74057</v>
      </c>
      <c r="D2085" s="8">
        <v>13.134855</v>
      </c>
    </row>
    <row r="2086" spans="3:4" x14ac:dyDescent="0.25">
      <c r="C2086" s="8">
        <v>6.7430300000000001</v>
      </c>
      <c r="D2086" s="8">
        <v>13.149177</v>
      </c>
    </row>
    <row r="2087" spans="3:4" x14ac:dyDescent="0.25">
      <c r="C2087" s="8">
        <v>6.7454999999999998</v>
      </c>
      <c r="D2087" s="8">
        <v>13.168335000000001</v>
      </c>
    </row>
    <row r="2088" spans="3:4" x14ac:dyDescent="0.25">
      <c r="C2088" s="8">
        <v>6.7479700000000005</v>
      </c>
      <c r="D2088" s="8">
        <v>13.187679000000001</v>
      </c>
    </row>
    <row r="2089" spans="3:4" x14ac:dyDescent="0.25">
      <c r="C2089" s="8">
        <v>6.7504399999999993</v>
      </c>
      <c r="D2089" s="8">
        <v>13.206930000000002</v>
      </c>
    </row>
    <row r="2090" spans="3:4" x14ac:dyDescent="0.25">
      <c r="C2090" s="8">
        <v>6.75291</v>
      </c>
      <c r="D2090" s="8">
        <v>13.223205000000002</v>
      </c>
    </row>
    <row r="2091" spans="3:4" x14ac:dyDescent="0.25">
      <c r="C2091" s="8">
        <v>6.7553799999999997</v>
      </c>
      <c r="D2091" s="8">
        <v>13.234923</v>
      </c>
    </row>
    <row r="2092" spans="3:4" x14ac:dyDescent="0.25">
      <c r="C2092" s="8">
        <v>6.7578500000000004</v>
      </c>
      <c r="D2092" s="8">
        <v>13.246641</v>
      </c>
    </row>
    <row r="2093" spans="3:4" x14ac:dyDescent="0.25">
      <c r="C2093" s="8">
        <v>6.7603200000000001</v>
      </c>
      <c r="D2093" s="8">
        <v>13.258359</v>
      </c>
    </row>
    <row r="2094" spans="3:4" x14ac:dyDescent="0.25">
      <c r="C2094" s="8">
        <v>6.7627899999999999</v>
      </c>
      <c r="D2094" s="8">
        <v>13.279842000000002</v>
      </c>
    </row>
    <row r="2095" spans="3:4" x14ac:dyDescent="0.25">
      <c r="C2095" s="8">
        <v>6.7652600000000005</v>
      </c>
      <c r="D2095" s="8">
        <v>13.303185000000001</v>
      </c>
    </row>
    <row r="2096" spans="3:4" x14ac:dyDescent="0.25">
      <c r="C2096" s="8">
        <v>6.7677299999999994</v>
      </c>
      <c r="D2096" s="8">
        <v>13.326435</v>
      </c>
    </row>
    <row r="2097" spans="3:4" x14ac:dyDescent="0.25">
      <c r="C2097" s="8">
        <v>6.7701899999999995</v>
      </c>
      <c r="D2097" s="8">
        <v>13.345779000000002</v>
      </c>
    </row>
    <row r="2098" spans="3:4" x14ac:dyDescent="0.25">
      <c r="C2098" s="8">
        <v>6.7726600000000001</v>
      </c>
      <c r="D2098" s="8">
        <v>13.354149</v>
      </c>
    </row>
    <row r="2099" spans="3:4" x14ac:dyDescent="0.25">
      <c r="C2099" s="8">
        <v>6.7751299999999999</v>
      </c>
      <c r="D2099" s="8">
        <v>13.362426000000001</v>
      </c>
    </row>
    <row r="2100" spans="3:4" x14ac:dyDescent="0.25">
      <c r="C2100" s="8">
        <v>6.7776000000000005</v>
      </c>
      <c r="D2100" s="8">
        <v>13.370796</v>
      </c>
    </row>
    <row r="2101" spans="3:4" x14ac:dyDescent="0.25">
      <c r="C2101" s="8">
        <v>6.7800699999999994</v>
      </c>
      <c r="D2101" s="8">
        <v>13.382235000000001</v>
      </c>
    </row>
    <row r="2102" spans="3:4" x14ac:dyDescent="0.25">
      <c r="C2102" s="8">
        <v>6.78254</v>
      </c>
      <c r="D2102" s="8">
        <v>13.395255000000001</v>
      </c>
    </row>
    <row r="2103" spans="3:4" x14ac:dyDescent="0.25">
      <c r="C2103" s="8">
        <v>6.7850100000000007</v>
      </c>
      <c r="D2103" s="8">
        <v>13.408275000000001</v>
      </c>
    </row>
    <row r="2104" spans="3:4" x14ac:dyDescent="0.25">
      <c r="C2104" s="8">
        <v>6.7874799999999995</v>
      </c>
      <c r="D2104" s="8">
        <v>13.421202000000001</v>
      </c>
    </row>
    <row r="2105" spans="3:4" x14ac:dyDescent="0.25">
      <c r="C2105" s="8">
        <v>6.7899500000000002</v>
      </c>
      <c r="D2105" s="8">
        <v>13.434036000000001</v>
      </c>
    </row>
    <row r="2106" spans="3:4" x14ac:dyDescent="0.25">
      <c r="C2106" s="8">
        <v>6.7924199999999999</v>
      </c>
      <c r="D2106" s="8">
        <v>13.446870000000001</v>
      </c>
    </row>
    <row r="2107" spans="3:4" x14ac:dyDescent="0.25">
      <c r="C2107" s="8">
        <v>6.7948900000000005</v>
      </c>
      <c r="D2107" s="8">
        <v>13.459704</v>
      </c>
    </row>
    <row r="2108" spans="3:4" x14ac:dyDescent="0.25">
      <c r="C2108" s="8">
        <v>6.7973500000000007</v>
      </c>
      <c r="D2108" s="8">
        <v>13.474491</v>
      </c>
    </row>
    <row r="2109" spans="3:4" x14ac:dyDescent="0.25">
      <c r="C2109" s="8">
        <v>6.7998199999999995</v>
      </c>
      <c r="D2109" s="8">
        <v>13.491417</v>
      </c>
    </row>
    <row r="2110" spans="3:4" x14ac:dyDescent="0.25">
      <c r="C2110" s="8">
        <v>6.8022900000000002</v>
      </c>
      <c r="D2110" s="8">
        <v>13.508343</v>
      </c>
    </row>
    <row r="2111" spans="3:4" x14ac:dyDescent="0.25">
      <c r="C2111" s="8">
        <v>6.8047599999999999</v>
      </c>
      <c r="D2111" s="8">
        <v>13.525269000000002</v>
      </c>
    </row>
    <row r="2112" spans="3:4" x14ac:dyDescent="0.25">
      <c r="C2112" s="8">
        <v>6.8072299999999997</v>
      </c>
      <c r="D2112" s="8">
        <v>13.5501</v>
      </c>
    </row>
    <row r="2113" spans="3:4" x14ac:dyDescent="0.25">
      <c r="C2113" s="8">
        <v>6.8096999999999994</v>
      </c>
      <c r="D2113" s="8">
        <v>13.575953999999999</v>
      </c>
    </row>
    <row r="2114" spans="3:4" x14ac:dyDescent="0.25">
      <c r="C2114" s="8">
        <v>6.8121700000000001</v>
      </c>
      <c r="D2114" s="8">
        <v>13.601901000000002</v>
      </c>
    </row>
    <row r="2115" spans="3:4" x14ac:dyDescent="0.25">
      <c r="C2115" s="8">
        <v>6.8146400000000007</v>
      </c>
      <c r="D2115" s="8">
        <v>13.622268000000002</v>
      </c>
    </row>
    <row r="2116" spans="3:4" x14ac:dyDescent="0.25">
      <c r="C2116" s="8">
        <v>6.8171099999999996</v>
      </c>
      <c r="D2116" s="8">
        <v>13.626174000000001</v>
      </c>
    </row>
    <row r="2117" spans="3:4" x14ac:dyDescent="0.25">
      <c r="C2117" s="8">
        <v>6.8195800000000002</v>
      </c>
      <c r="D2117" s="8">
        <v>13.630080000000001</v>
      </c>
    </row>
    <row r="2118" spans="3:4" x14ac:dyDescent="0.25">
      <c r="C2118" s="8">
        <v>6.8220400000000003</v>
      </c>
      <c r="D2118" s="8">
        <v>13.633986</v>
      </c>
    </row>
    <row r="2119" spans="3:4" x14ac:dyDescent="0.25">
      <c r="C2119" s="8">
        <v>6.8245100000000001</v>
      </c>
      <c r="D2119" s="8">
        <v>13.646727</v>
      </c>
    </row>
    <row r="2120" spans="3:4" x14ac:dyDescent="0.25">
      <c r="C2120" s="8">
        <v>6.8269799999999998</v>
      </c>
      <c r="D2120" s="8">
        <v>13.664862000000001</v>
      </c>
    </row>
    <row r="2121" spans="3:4" x14ac:dyDescent="0.25">
      <c r="C2121" s="8">
        <v>6.8294499999999996</v>
      </c>
      <c r="D2121" s="8">
        <v>13.682997</v>
      </c>
    </row>
    <row r="2122" spans="3:4" x14ac:dyDescent="0.25">
      <c r="C2122" s="8">
        <v>6.8319200000000002</v>
      </c>
      <c r="D2122" s="8">
        <v>13.701132000000001</v>
      </c>
    </row>
    <row r="2123" spans="3:4" x14ac:dyDescent="0.25">
      <c r="C2123" s="8">
        <v>6.83439</v>
      </c>
      <c r="D2123" s="8">
        <v>13.714803</v>
      </c>
    </row>
    <row r="2124" spans="3:4" x14ac:dyDescent="0.25">
      <c r="C2124" s="8">
        <v>6.8368599999999997</v>
      </c>
      <c r="D2124" s="8">
        <v>13.728381000000001</v>
      </c>
    </row>
    <row r="2125" spans="3:4" x14ac:dyDescent="0.25">
      <c r="C2125" s="8">
        <v>6.8393300000000004</v>
      </c>
      <c r="D2125" s="8">
        <v>13.741866</v>
      </c>
    </row>
    <row r="2126" spans="3:4" x14ac:dyDescent="0.25">
      <c r="C2126" s="8">
        <v>6.8418000000000001</v>
      </c>
      <c r="D2126" s="8">
        <v>13.757304000000001</v>
      </c>
    </row>
    <row r="2127" spans="3:4" x14ac:dyDescent="0.25">
      <c r="C2127" s="8">
        <v>6.8442700000000007</v>
      </c>
      <c r="D2127" s="8">
        <v>13.776555</v>
      </c>
    </row>
    <row r="2128" spans="3:4" x14ac:dyDescent="0.25">
      <c r="C2128" s="8">
        <v>6.8467399999999996</v>
      </c>
      <c r="D2128" s="8">
        <v>13.795806000000001</v>
      </c>
    </row>
    <row r="2129" spans="3:4" x14ac:dyDescent="0.25">
      <c r="C2129" s="8">
        <v>6.8491999999999997</v>
      </c>
      <c r="D2129" s="8">
        <v>13.815057000000001</v>
      </c>
    </row>
    <row r="2130" spans="3:4" x14ac:dyDescent="0.25">
      <c r="C2130" s="8">
        <v>6.8516700000000004</v>
      </c>
      <c r="D2130" s="8">
        <v>13.832169</v>
      </c>
    </row>
    <row r="2131" spans="3:4" x14ac:dyDescent="0.25">
      <c r="C2131" s="8">
        <v>6.8541400000000001</v>
      </c>
      <c r="D2131" s="8">
        <v>13.848258</v>
      </c>
    </row>
    <row r="2132" spans="3:4" x14ac:dyDescent="0.25">
      <c r="C2132" s="8">
        <v>6.8566099999999999</v>
      </c>
      <c r="D2132" s="8">
        <v>13.864254000000001</v>
      </c>
    </row>
    <row r="2133" spans="3:4" x14ac:dyDescent="0.25">
      <c r="C2133" s="8">
        <v>6.8590799999999996</v>
      </c>
      <c r="D2133" s="8">
        <v>13.880343000000002</v>
      </c>
    </row>
    <row r="2134" spans="3:4" x14ac:dyDescent="0.25">
      <c r="C2134" s="8">
        <v>6.8615500000000003</v>
      </c>
      <c r="D2134" s="8">
        <v>13.879227</v>
      </c>
    </row>
    <row r="2135" spans="3:4" x14ac:dyDescent="0.25">
      <c r="C2135" s="8">
        <v>6.86402</v>
      </c>
      <c r="D2135" s="8">
        <v>13.878111000000002</v>
      </c>
    </row>
    <row r="2136" spans="3:4" x14ac:dyDescent="0.25">
      <c r="C2136" s="8">
        <v>6.8664899999999998</v>
      </c>
      <c r="D2136" s="8">
        <v>13.876995000000001</v>
      </c>
    </row>
    <row r="2137" spans="3:4" x14ac:dyDescent="0.25">
      <c r="C2137" s="8">
        <v>6.8689600000000004</v>
      </c>
      <c r="D2137" s="8">
        <v>13.885737000000001</v>
      </c>
    </row>
    <row r="2138" spans="3:4" x14ac:dyDescent="0.25">
      <c r="C2138" s="8">
        <v>6.8714300000000001</v>
      </c>
      <c r="D2138" s="8">
        <v>13.915311000000001</v>
      </c>
    </row>
    <row r="2139" spans="3:4" x14ac:dyDescent="0.25">
      <c r="C2139" s="8">
        <v>6.8738999999999999</v>
      </c>
      <c r="D2139" s="8">
        <v>13.944792000000001</v>
      </c>
    </row>
    <row r="2140" spans="3:4" x14ac:dyDescent="0.25">
      <c r="C2140" s="8">
        <v>6.87636</v>
      </c>
      <c r="D2140" s="8">
        <v>13.974366</v>
      </c>
    </row>
    <row r="2141" spans="3:4" x14ac:dyDescent="0.25">
      <c r="C2141" s="8">
        <v>6.8788299999999998</v>
      </c>
      <c r="D2141" s="8">
        <v>13.992872999999999</v>
      </c>
    </row>
    <row r="2142" spans="3:4" x14ac:dyDescent="0.25">
      <c r="C2142" s="8">
        <v>6.8813000000000004</v>
      </c>
      <c r="D2142" s="8">
        <v>14.00487</v>
      </c>
    </row>
    <row r="2143" spans="3:4" x14ac:dyDescent="0.25">
      <c r="C2143" s="8">
        <v>6.8837700000000002</v>
      </c>
      <c r="D2143" s="8">
        <v>14.016867</v>
      </c>
    </row>
    <row r="2144" spans="3:4" x14ac:dyDescent="0.25">
      <c r="C2144" s="8">
        <v>6.8862399999999999</v>
      </c>
      <c r="D2144" s="8">
        <v>14.028864</v>
      </c>
    </row>
    <row r="2145" spans="3:4" x14ac:dyDescent="0.25">
      <c r="C2145" s="8">
        <v>6.8887099999999997</v>
      </c>
      <c r="D2145" s="8">
        <v>14.049882</v>
      </c>
    </row>
    <row r="2146" spans="3:4" x14ac:dyDescent="0.25">
      <c r="C2146" s="8">
        <v>6.8911800000000003</v>
      </c>
      <c r="D2146" s="8">
        <v>14.071550999999999</v>
      </c>
    </row>
    <row r="2147" spans="3:4" x14ac:dyDescent="0.25">
      <c r="C2147" s="8">
        <v>6.8936500000000001</v>
      </c>
      <c r="D2147" s="8">
        <v>14.093220000000001</v>
      </c>
    </row>
    <row r="2148" spans="3:4" x14ac:dyDescent="0.25">
      <c r="C2148" s="8">
        <v>6.8961199999999998</v>
      </c>
      <c r="D2148" s="8">
        <v>14.111912999999999</v>
      </c>
    </row>
    <row r="2149" spans="3:4" x14ac:dyDescent="0.25">
      <c r="C2149" s="8">
        <v>6.8985900000000004</v>
      </c>
      <c r="D2149" s="8">
        <v>14.120562000000001</v>
      </c>
    </row>
    <row r="2150" spans="3:4" x14ac:dyDescent="0.25">
      <c r="C2150" s="8">
        <v>6.9010600000000002</v>
      </c>
      <c r="D2150" s="8">
        <v>14.129118000000002</v>
      </c>
    </row>
    <row r="2151" spans="3:4" x14ac:dyDescent="0.25">
      <c r="C2151" s="8">
        <v>6.9035200000000003</v>
      </c>
      <c r="D2151" s="8">
        <v>14.137767</v>
      </c>
    </row>
    <row r="2152" spans="3:4" x14ac:dyDescent="0.25">
      <c r="C2152" s="8">
        <v>6.9059900000000001</v>
      </c>
      <c r="D2152" s="8">
        <v>14.150229</v>
      </c>
    </row>
    <row r="2153" spans="3:4" x14ac:dyDescent="0.25">
      <c r="C2153" s="8">
        <v>6.9084599999999998</v>
      </c>
      <c r="D2153" s="8">
        <v>14.166690000000001</v>
      </c>
    </row>
    <row r="2154" spans="3:4" x14ac:dyDescent="0.25">
      <c r="C2154" s="8">
        <v>6.9109300000000005</v>
      </c>
      <c r="D2154" s="8">
        <v>14.183058000000001</v>
      </c>
    </row>
    <row r="2155" spans="3:4" x14ac:dyDescent="0.25">
      <c r="C2155" s="8">
        <v>6.9133999999999993</v>
      </c>
      <c r="D2155" s="8">
        <v>14.199426000000001</v>
      </c>
    </row>
    <row r="2156" spans="3:4" x14ac:dyDescent="0.25">
      <c r="C2156" s="8">
        <v>6.91587</v>
      </c>
      <c r="D2156" s="8">
        <v>14.217375000000001</v>
      </c>
    </row>
    <row r="2157" spans="3:4" x14ac:dyDescent="0.25">
      <c r="C2157" s="8">
        <v>6.9183399999999997</v>
      </c>
      <c r="D2157" s="8">
        <v>14.235696000000001</v>
      </c>
    </row>
    <row r="2158" spans="3:4" x14ac:dyDescent="0.25">
      <c r="C2158" s="8">
        <v>6.9208100000000004</v>
      </c>
      <c r="D2158" s="8">
        <v>14.254017000000001</v>
      </c>
    </row>
    <row r="2159" spans="3:4" x14ac:dyDescent="0.25">
      <c r="C2159" s="8">
        <v>6.9232800000000001</v>
      </c>
      <c r="D2159" s="8">
        <v>14.272059</v>
      </c>
    </row>
    <row r="2160" spans="3:4" x14ac:dyDescent="0.25">
      <c r="C2160" s="8">
        <v>6.9257499999999999</v>
      </c>
      <c r="D2160" s="8">
        <v>14.282940000000002</v>
      </c>
    </row>
    <row r="2161" spans="3:4" x14ac:dyDescent="0.25">
      <c r="C2161" s="8">
        <v>6.9282200000000005</v>
      </c>
      <c r="D2161" s="8">
        <v>14.293914000000001</v>
      </c>
    </row>
    <row r="2162" spans="3:4" x14ac:dyDescent="0.25">
      <c r="C2162" s="8">
        <v>6.9306800000000006</v>
      </c>
      <c r="D2162" s="8">
        <v>14.304795000000002</v>
      </c>
    </row>
    <row r="2163" spans="3:4" x14ac:dyDescent="0.25">
      <c r="C2163" s="8">
        <v>6.9331499999999995</v>
      </c>
      <c r="D2163" s="8">
        <v>14.317629000000002</v>
      </c>
    </row>
    <row r="2164" spans="3:4" x14ac:dyDescent="0.25">
      <c r="C2164" s="8">
        <v>6.9356200000000001</v>
      </c>
      <c r="D2164" s="8">
        <v>14.33502</v>
      </c>
    </row>
    <row r="2165" spans="3:4" x14ac:dyDescent="0.25">
      <c r="C2165" s="8">
        <v>6.9380899999999999</v>
      </c>
      <c r="D2165" s="8">
        <v>14.352411000000002</v>
      </c>
    </row>
    <row r="2166" spans="3:4" x14ac:dyDescent="0.25">
      <c r="C2166" s="8">
        <v>6.9405600000000005</v>
      </c>
      <c r="D2166" s="8">
        <v>14.369802</v>
      </c>
    </row>
    <row r="2167" spans="3:4" x14ac:dyDescent="0.25">
      <c r="C2167" s="8">
        <v>6.9430299999999994</v>
      </c>
      <c r="D2167" s="8">
        <v>14.385054000000002</v>
      </c>
    </row>
    <row r="2168" spans="3:4" x14ac:dyDescent="0.25">
      <c r="C2168" s="8">
        <v>6.9455</v>
      </c>
      <c r="D2168" s="8">
        <v>14.398353000000002</v>
      </c>
    </row>
    <row r="2169" spans="3:4" x14ac:dyDescent="0.25">
      <c r="C2169" s="8">
        <v>6.9479700000000006</v>
      </c>
      <c r="D2169" s="8">
        <v>14.411652</v>
      </c>
    </row>
    <row r="2170" spans="3:4" x14ac:dyDescent="0.25">
      <c r="C2170" s="8">
        <v>6.9504399999999995</v>
      </c>
      <c r="D2170" s="8">
        <v>14.424951</v>
      </c>
    </row>
    <row r="2171" spans="3:4" x14ac:dyDescent="0.25">
      <c r="C2171" s="8">
        <v>6.9529100000000001</v>
      </c>
      <c r="D2171" s="8">
        <v>14.440296000000002</v>
      </c>
    </row>
    <row r="2172" spans="3:4" x14ac:dyDescent="0.25">
      <c r="C2172" s="8">
        <v>6.9553700000000003</v>
      </c>
      <c r="D2172" s="8">
        <v>14.456199</v>
      </c>
    </row>
    <row r="2173" spans="3:4" x14ac:dyDescent="0.25">
      <c r="C2173" s="8">
        <v>6.95784</v>
      </c>
      <c r="D2173" s="8">
        <v>14.472009</v>
      </c>
    </row>
    <row r="2174" spans="3:4" x14ac:dyDescent="0.25">
      <c r="C2174" s="8">
        <v>6.9603100000000007</v>
      </c>
      <c r="D2174" s="8">
        <v>14.487912000000001</v>
      </c>
    </row>
    <row r="2175" spans="3:4" x14ac:dyDescent="0.25">
      <c r="C2175" s="8">
        <v>6.9627799999999995</v>
      </c>
      <c r="D2175" s="8">
        <v>14.493306</v>
      </c>
    </row>
    <row r="2176" spans="3:4" x14ac:dyDescent="0.25">
      <c r="C2176" s="8">
        <v>6.9652500000000002</v>
      </c>
      <c r="D2176" s="8">
        <v>14.498514000000002</v>
      </c>
    </row>
    <row r="2177" spans="3:4" x14ac:dyDescent="0.25">
      <c r="C2177" s="8">
        <v>6.9677199999999999</v>
      </c>
      <c r="D2177" s="8">
        <v>14.503722</v>
      </c>
    </row>
    <row r="2178" spans="3:4" x14ac:dyDescent="0.25">
      <c r="C2178" s="8">
        <v>6.9701899999999997</v>
      </c>
      <c r="D2178" s="8">
        <v>14.512464</v>
      </c>
    </row>
    <row r="2179" spans="3:4" x14ac:dyDescent="0.25">
      <c r="C2179" s="8">
        <v>6.9726599999999994</v>
      </c>
      <c r="D2179" s="8">
        <v>14.535528000000001</v>
      </c>
    </row>
    <row r="2180" spans="3:4" x14ac:dyDescent="0.25">
      <c r="C2180" s="8">
        <v>6.9751300000000001</v>
      </c>
      <c r="D2180" s="8">
        <v>14.558498999999999</v>
      </c>
    </row>
    <row r="2181" spans="3:4" x14ac:dyDescent="0.25">
      <c r="C2181" s="8">
        <v>6.9776000000000007</v>
      </c>
      <c r="D2181" s="8">
        <v>14.581563000000001</v>
      </c>
    </row>
    <row r="2182" spans="3:4" x14ac:dyDescent="0.25">
      <c r="C2182" s="8">
        <v>6.9800699999999996</v>
      </c>
      <c r="D2182" s="8">
        <v>14.601000000000001</v>
      </c>
    </row>
    <row r="2183" spans="3:4" x14ac:dyDescent="0.25">
      <c r="C2183" s="8">
        <v>6.9825299999999997</v>
      </c>
      <c r="D2183" s="8">
        <v>14.614857000000001</v>
      </c>
    </row>
    <row r="2184" spans="3:4" x14ac:dyDescent="0.25">
      <c r="C2184" s="8">
        <v>6.9850000000000003</v>
      </c>
      <c r="D2184" s="8">
        <v>14.628621000000001</v>
      </c>
    </row>
    <row r="2185" spans="3:4" x14ac:dyDescent="0.25">
      <c r="C2185" s="8">
        <v>6.9874700000000001</v>
      </c>
      <c r="D2185" s="8">
        <v>14.642478000000001</v>
      </c>
    </row>
    <row r="2186" spans="3:4" x14ac:dyDescent="0.25">
      <c r="C2186" s="8">
        <v>6.9899399999999998</v>
      </c>
      <c r="D2186" s="8">
        <v>14.653266</v>
      </c>
    </row>
    <row r="2187" spans="3:4" x14ac:dyDescent="0.25">
      <c r="C2187" s="8">
        <v>6.9924099999999996</v>
      </c>
      <c r="D2187" s="8">
        <v>14.661822000000001</v>
      </c>
    </row>
    <row r="2188" spans="3:4" x14ac:dyDescent="0.25">
      <c r="C2188" s="8">
        <v>6.9948800000000002</v>
      </c>
      <c r="D2188" s="8">
        <v>14.670377999999999</v>
      </c>
    </row>
    <row r="2189" spans="3:4" x14ac:dyDescent="0.25">
      <c r="C2189" s="8">
        <v>6.99735</v>
      </c>
      <c r="D2189" s="8">
        <v>14.678934</v>
      </c>
    </row>
    <row r="2190" spans="3:4" x14ac:dyDescent="0.25">
      <c r="C2190" s="8">
        <v>6.9998199999999997</v>
      </c>
      <c r="D2190" s="8">
        <v>14.695302</v>
      </c>
    </row>
    <row r="2191" spans="3:4" x14ac:dyDescent="0.25">
      <c r="C2191" s="8">
        <v>7.0022900000000003</v>
      </c>
      <c r="D2191" s="8">
        <v>14.714088</v>
      </c>
    </row>
    <row r="2192" spans="3:4" x14ac:dyDescent="0.25">
      <c r="C2192" s="8">
        <v>7.0047600000000001</v>
      </c>
      <c r="D2192" s="8">
        <v>14.732781000000001</v>
      </c>
    </row>
    <row r="2193" spans="3:4" x14ac:dyDescent="0.25">
      <c r="C2193" s="8">
        <v>7.0072299999999998</v>
      </c>
      <c r="D2193" s="8">
        <v>14.751474000000002</v>
      </c>
    </row>
    <row r="2194" spans="3:4" x14ac:dyDescent="0.25">
      <c r="C2194" s="8">
        <v>7.00969</v>
      </c>
      <c r="D2194" s="8">
        <v>14.766261000000002</v>
      </c>
    </row>
    <row r="2195" spans="3:4" x14ac:dyDescent="0.25">
      <c r="C2195" s="8">
        <v>7.0121599999999997</v>
      </c>
      <c r="D2195" s="8">
        <v>14.780769000000001</v>
      </c>
    </row>
    <row r="2196" spans="3:4" x14ac:dyDescent="0.25">
      <c r="C2196" s="8">
        <v>7.0146300000000004</v>
      </c>
      <c r="D2196" s="8">
        <v>14.795277</v>
      </c>
    </row>
    <row r="2197" spans="3:4" x14ac:dyDescent="0.25">
      <c r="C2197" s="8">
        <v>7.0171000000000001</v>
      </c>
      <c r="D2197" s="8">
        <v>14.809599000000002</v>
      </c>
    </row>
    <row r="2198" spans="3:4" x14ac:dyDescent="0.25">
      <c r="C2198" s="8">
        <v>7.0195699999999999</v>
      </c>
      <c r="D2198" s="8">
        <v>14.823363000000001</v>
      </c>
    </row>
    <row r="2199" spans="3:4" x14ac:dyDescent="0.25">
      <c r="C2199" s="8">
        <v>7.0220399999999996</v>
      </c>
      <c r="D2199" s="8">
        <v>14.837034000000001</v>
      </c>
    </row>
    <row r="2200" spans="3:4" x14ac:dyDescent="0.25">
      <c r="C2200" s="8">
        <v>7.0245100000000003</v>
      </c>
      <c r="D2200" s="8">
        <v>14.850798000000001</v>
      </c>
    </row>
    <row r="2201" spans="3:4" x14ac:dyDescent="0.25">
      <c r="C2201" s="8">
        <v>7.02698</v>
      </c>
      <c r="D2201" s="8">
        <v>14.863818</v>
      </c>
    </row>
    <row r="2202" spans="3:4" x14ac:dyDescent="0.25">
      <c r="C2202" s="8">
        <v>7.0294499999999998</v>
      </c>
      <c r="D2202" s="8">
        <v>14.874606</v>
      </c>
    </row>
    <row r="2203" spans="3:4" x14ac:dyDescent="0.25">
      <c r="C2203" s="8">
        <v>7.0319200000000004</v>
      </c>
      <c r="D2203" s="8">
        <v>14.885487000000001</v>
      </c>
    </row>
    <row r="2204" spans="3:4" x14ac:dyDescent="0.25">
      <c r="C2204" s="8">
        <v>7.0343900000000001</v>
      </c>
      <c r="D2204" s="8">
        <v>14.896274999999999</v>
      </c>
    </row>
    <row r="2205" spans="3:4" x14ac:dyDescent="0.25">
      <c r="C2205" s="8">
        <v>7.0368500000000003</v>
      </c>
      <c r="D2205" s="8">
        <v>14.910411</v>
      </c>
    </row>
    <row r="2206" spans="3:4" x14ac:dyDescent="0.25">
      <c r="C2206" s="8">
        <v>7.03932</v>
      </c>
      <c r="D2206" s="8">
        <v>14.929755</v>
      </c>
    </row>
    <row r="2207" spans="3:4" x14ac:dyDescent="0.25">
      <c r="C2207" s="8">
        <v>7.0417899999999998</v>
      </c>
      <c r="D2207" s="8">
        <v>14.949192000000002</v>
      </c>
    </row>
    <row r="2208" spans="3:4" x14ac:dyDescent="0.25">
      <c r="C2208" s="8">
        <v>7.0442600000000004</v>
      </c>
      <c r="D2208" s="8">
        <v>14.968535999999999</v>
      </c>
    </row>
    <row r="2209" spans="3:4" x14ac:dyDescent="0.25">
      <c r="C2209" s="8">
        <v>7.0467299999999993</v>
      </c>
      <c r="D2209" s="8">
        <v>14.977743</v>
      </c>
    </row>
    <row r="2210" spans="3:4" x14ac:dyDescent="0.25">
      <c r="C2210" s="8">
        <v>7.0491999999999999</v>
      </c>
      <c r="D2210" s="8">
        <v>14.977185000000002</v>
      </c>
    </row>
    <row r="2211" spans="3:4" x14ac:dyDescent="0.25">
      <c r="C2211" s="8">
        <v>7.0516699999999997</v>
      </c>
      <c r="D2211" s="8">
        <v>14.97672</v>
      </c>
    </row>
    <row r="2212" spans="3:4" x14ac:dyDescent="0.25">
      <c r="C2212" s="8">
        <v>7.0541400000000003</v>
      </c>
      <c r="D2212" s="8">
        <v>14.976162000000002</v>
      </c>
    </row>
    <row r="2213" spans="3:4" x14ac:dyDescent="0.25">
      <c r="C2213" s="8">
        <v>7.05661</v>
      </c>
      <c r="D2213" s="8">
        <v>14.990949000000001</v>
      </c>
    </row>
    <row r="2214" spans="3:4" x14ac:dyDescent="0.25">
      <c r="C2214" s="8">
        <v>7.0590799999999998</v>
      </c>
      <c r="D2214" s="8">
        <v>15.014757000000001</v>
      </c>
    </row>
    <row r="2215" spans="3:4" x14ac:dyDescent="0.25">
      <c r="C2215" s="8">
        <v>7.0615399999999999</v>
      </c>
      <c r="D2215" s="8">
        <v>15.038565000000002</v>
      </c>
    </row>
    <row r="2216" spans="3:4" x14ac:dyDescent="0.25">
      <c r="C2216" s="8">
        <v>7.0640100000000006</v>
      </c>
      <c r="D2216" s="8">
        <v>15.062373000000003</v>
      </c>
    </row>
    <row r="2217" spans="3:4" x14ac:dyDescent="0.25">
      <c r="C2217" s="8">
        <v>7.0664799999999994</v>
      </c>
      <c r="D2217" s="8">
        <v>15.081809999999999</v>
      </c>
    </row>
    <row r="2218" spans="3:4" x14ac:dyDescent="0.25">
      <c r="C2218" s="8">
        <v>7.0689500000000001</v>
      </c>
      <c r="D2218" s="8">
        <v>15.099666000000001</v>
      </c>
    </row>
    <row r="2219" spans="3:4" x14ac:dyDescent="0.25">
      <c r="C2219" s="8">
        <v>7.0714199999999998</v>
      </c>
      <c r="D2219" s="8">
        <v>15.117522000000003</v>
      </c>
    </row>
    <row r="2220" spans="3:4" x14ac:dyDescent="0.25">
      <c r="C2220" s="8">
        <v>7.0738900000000005</v>
      </c>
      <c r="D2220" s="8">
        <v>15.135378000000001</v>
      </c>
    </row>
    <row r="2221" spans="3:4" x14ac:dyDescent="0.25">
      <c r="C2221" s="8">
        <v>7.0763599999999993</v>
      </c>
      <c r="D2221" s="8">
        <v>15.145050000000001</v>
      </c>
    </row>
    <row r="2222" spans="3:4" x14ac:dyDescent="0.25">
      <c r="C2222" s="8">
        <v>7.07883</v>
      </c>
      <c r="D2222" s="8">
        <v>15.153141000000002</v>
      </c>
    </row>
    <row r="2223" spans="3:4" x14ac:dyDescent="0.25">
      <c r="C2223" s="8">
        <v>7.0813000000000006</v>
      </c>
      <c r="D2223" s="8">
        <v>15.161232</v>
      </c>
    </row>
    <row r="2224" spans="3:4" x14ac:dyDescent="0.25">
      <c r="C2224" s="8">
        <v>7.0837700000000003</v>
      </c>
      <c r="D2224" s="8">
        <v>15.169230000000001</v>
      </c>
    </row>
    <row r="2225" spans="3:4" x14ac:dyDescent="0.25">
      <c r="C2225" s="8">
        <v>7.0862400000000001</v>
      </c>
      <c r="D2225" s="8">
        <v>15.186063000000001</v>
      </c>
    </row>
    <row r="2226" spans="3:4" x14ac:dyDescent="0.25">
      <c r="C2226" s="8">
        <v>7.0887000000000002</v>
      </c>
      <c r="D2226" s="8">
        <v>15.203733</v>
      </c>
    </row>
    <row r="2227" spans="3:4" x14ac:dyDescent="0.25">
      <c r="C2227" s="8">
        <v>7.09117</v>
      </c>
      <c r="D2227" s="8">
        <v>15.221403000000002</v>
      </c>
    </row>
    <row r="2228" spans="3:4" x14ac:dyDescent="0.25">
      <c r="C2228" s="8">
        <v>7.0936400000000006</v>
      </c>
      <c r="D2228" s="8">
        <v>15.23898</v>
      </c>
    </row>
    <row r="2229" spans="3:4" x14ac:dyDescent="0.25">
      <c r="C2229" s="8">
        <v>7.0961099999999995</v>
      </c>
      <c r="D2229" s="8">
        <v>15.250605</v>
      </c>
    </row>
    <row r="2230" spans="3:4" x14ac:dyDescent="0.25">
      <c r="C2230" s="8">
        <v>7.0985800000000001</v>
      </c>
      <c r="D2230" s="8">
        <v>15.262230000000002</v>
      </c>
    </row>
    <row r="2231" spans="3:4" x14ac:dyDescent="0.25">
      <c r="C2231" s="8">
        <v>7.1010499999999999</v>
      </c>
      <c r="D2231" s="8">
        <v>15.273762000000001</v>
      </c>
    </row>
    <row r="2232" spans="3:4" x14ac:dyDescent="0.25">
      <c r="C2232" s="8">
        <v>7.1035200000000005</v>
      </c>
      <c r="D2232" s="8">
        <v>15.286038</v>
      </c>
    </row>
    <row r="2233" spans="3:4" x14ac:dyDescent="0.25">
      <c r="C2233" s="8">
        <v>7.1059899999999994</v>
      </c>
      <c r="D2233" s="8">
        <v>15.308543999999999</v>
      </c>
    </row>
    <row r="2234" spans="3:4" x14ac:dyDescent="0.25">
      <c r="C2234" s="8">
        <v>7.10846</v>
      </c>
      <c r="D2234" s="8">
        <v>15.331049999999999</v>
      </c>
    </row>
    <row r="2235" spans="3:4" x14ac:dyDescent="0.25">
      <c r="C2235" s="8">
        <v>7.1109300000000006</v>
      </c>
      <c r="D2235" s="8">
        <v>15.353649000000001</v>
      </c>
    </row>
    <row r="2236" spans="3:4" x14ac:dyDescent="0.25">
      <c r="C2236" s="8">
        <v>7.1133999999999995</v>
      </c>
      <c r="D2236" s="8">
        <v>15.374109000000002</v>
      </c>
    </row>
    <row r="2237" spans="3:4" x14ac:dyDescent="0.25">
      <c r="C2237" s="8">
        <v>7.1158599999999996</v>
      </c>
      <c r="D2237" s="8">
        <v>15.378293999999999</v>
      </c>
    </row>
    <row r="2238" spans="3:4" x14ac:dyDescent="0.25">
      <c r="C2238" s="8">
        <v>7.1183300000000003</v>
      </c>
      <c r="D2238" s="8">
        <v>15.382572000000003</v>
      </c>
    </row>
    <row r="2239" spans="3:4" x14ac:dyDescent="0.25">
      <c r="C2239" s="8">
        <v>7.1208</v>
      </c>
      <c r="D2239" s="8">
        <v>15.386756999999999</v>
      </c>
    </row>
    <row r="2240" spans="3:4" x14ac:dyDescent="0.25">
      <c r="C2240" s="8">
        <v>7.1232700000000007</v>
      </c>
      <c r="D2240" s="8">
        <v>15.393453000000001</v>
      </c>
    </row>
    <row r="2241" spans="3:4" x14ac:dyDescent="0.25">
      <c r="C2241" s="8">
        <v>7.1257399999999995</v>
      </c>
      <c r="D2241" s="8">
        <v>15.413820000000003</v>
      </c>
    </row>
    <row r="2242" spans="3:4" x14ac:dyDescent="0.25">
      <c r="C2242" s="8">
        <v>7.1282100000000002</v>
      </c>
      <c r="D2242" s="8">
        <v>15.434187000000001</v>
      </c>
    </row>
    <row r="2243" spans="3:4" x14ac:dyDescent="0.25">
      <c r="C2243" s="8">
        <v>7.1306799999999999</v>
      </c>
      <c r="D2243" s="8">
        <v>15.454461</v>
      </c>
    </row>
    <row r="2244" spans="3:4" x14ac:dyDescent="0.25">
      <c r="C2244" s="8">
        <v>7.1331499999999997</v>
      </c>
      <c r="D2244" s="8">
        <v>15.473898000000002</v>
      </c>
    </row>
    <row r="2245" spans="3:4" x14ac:dyDescent="0.25">
      <c r="C2245" s="8">
        <v>7.1356200000000003</v>
      </c>
      <c r="D2245" s="8">
        <v>15.489150000000002</v>
      </c>
    </row>
    <row r="2246" spans="3:4" x14ac:dyDescent="0.25">
      <c r="C2246" s="8">
        <v>7.13809</v>
      </c>
      <c r="D2246" s="8">
        <v>15.504495000000002</v>
      </c>
    </row>
    <row r="2247" spans="3:4" x14ac:dyDescent="0.25">
      <c r="C2247" s="8">
        <v>7.1405600000000007</v>
      </c>
      <c r="D2247" s="8">
        <v>15.519747000000001</v>
      </c>
    </row>
    <row r="2248" spans="3:4" x14ac:dyDescent="0.25">
      <c r="C2248" s="8">
        <v>7.1430200000000008</v>
      </c>
      <c r="D2248" s="8">
        <v>15.533232000000002</v>
      </c>
    </row>
    <row r="2249" spans="3:4" x14ac:dyDescent="0.25">
      <c r="C2249" s="8">
        <v>7.1454899999999997</v>
      </c>
      <c r="D2249" s="8">
        <v>15.539742</v>
      </c>
    </row>
    <row r="2250" spans="3:4" x14ac:dyDescent="0.25">
      <c r="C2250" s="8">
        <v>7.1479600000000003</v>
      </c>
      <c r="D2250" s="8">
        <v>15.546159000000001</v>
      </c>
    </row>
    <row r="2251" spans="3:4" x14ac:dyDescent="0.25">
      <c r="C2251" s="8">
        <v>7.1504300000000001</v>
      </c>
      <c r="D2251" s="8">
        <v>15.552669</v>
      </c>
    </row>
    <row r="2252" spans="3:4" x14ac:dyDescent="0.25">
      <c r="C2252" s="8">
        <v>7.1528999999999998</v>
      </c>
      <c r="D2252" s="8">
        <v>15.562341</v>
      </c>
    </row>
    <row r="2253" spans="3:4" x14ac:dyDescent="0.25">
      <c r="C2253" s="8">
        <v>7.1553699999999996</v>
      </c>
      <c r="D2253" s="8">
        <v>15.583824</v>
      </c>
    </row>
    <row r="2254" spans="3:4" x14ac:dyDescent="0.25">
      <c r="C2254" s="8">
        <v>7.1578400000000002</v>
      </c>
      <c r="D2254" s="8">
        <v>15.605307000000002</v>
      </c>
    </row>
    <row r="2255" spans="3:4" x14ac:dyDescent="0.25">
      <c r="C2255" s="8">
        <v>7.1603100000000008</v>
      </c>
      <c r="D2255" s="8">
        <v>15.626790000000002</v>
      </c>
    </row>
    <row r="2256" spans="3:4" x14ac:dyDescent="0.25">
      <c r="C2256" s="8">
        <v>7.1627799999999997</v>
      </c>
      <c r="D2256" s="8">
        <v>15.64446</v>
      </c>
    </row>
    <row r="2257" spans="3:4" x14ac:dyDescent="0.25">
      <c r="C2257" s="8">
        <v>7.1652500000000003</v>
      </c>
      <c r="D2257" s="8">
        <v>15.648087000000002</v>
      </c>
    </row>
    <row r="2258" spans="3:4" x14ac:dyDescent="0.25">
      <c r="C2258" s="8">
        <v>7.1677100000000005</v>
      </c>
      <c r="D2258" s="8">
        <v>15.651807</v>
      </c>
    </row>
    <row r="2259" spans="3:4" x14ac:dyDescent="0.25">
      <c r="C2259" s="8">
        <v>7.1701800000000002</v>
      </c>
      <c r="D2259" s="8">
        <v>15.655434000000001</v>
      </c>
    </row>
    <row r="2260" spans="3:4" x14ac:dyDescent="0.25">
      <c r="C2260" s="8">
        <v>7.17265</v>
      </c>
      <c r="D2260" s="8">
        <v>15.662874</v>
      </c>
    </row>
    <row r="2261" spans="3:4" x14ac:dyDescent="0.25">
      <c r="C2261" s="8">
        <v>7.1751199999999997</v>
      </c>
      <c r="D2261" s="8">
        <v>15.685101000000001</v>
      </c>
    </row>
    <row r="2262" spans="3:4" x14ac:dyDescent="0.25">
      <c r="C2262" s="8">
        <v>7.1775900000000004</v>
      </c>
      <c r="D2262" s="8">
        <v>15.707328000000002</v>
      </c>
    </row>
    <row r="2263" spans="3:4" x14ac:dyDescent="0.25">
      <c r="C2263" s="8">
        <v>7.1800600000000001</v>
      </c>
      <c r="D2263" s="8">
        <v>15.729555</v>
      </c>
    </row>
    <row r="2264" spans="3:4" x14ac:dyDescent="0.25">
      <c r="C2264" s="8">
        <v>7.1825299999999999</v>
      </c>
      <c r="D2264" s="8">
        <v>15.750294000000002</v>
      </c>
    </row>
    <row r="2265" spans="3:4" x14ac:dyDescent="0.25">
      <c r="C2265" s="8">
        <v>7.1849999999999996</v>
      </c>
      <c r="D2265" s="8">
        <v>15.764523000000001</v>
      </c>
    </row>
    <row r="2266" spans="3:4" x14ac:dyDescent="0.25">
      <c r="C2266" s="8">
        <v>7.1874700000000002</v>
      </c>
      <c r="D2266" s="8">
        <v>15.778659000000001</v>
      </c>
    </row>
    <row r="2267" spans="3:4" x14ac:dyDescent="0.25">
      <c r="C2267" s="8">
        <v>7.18994</v>
      </c>
      <c r="D2267" s="8">
        <v>15.792888000000001</v>
      </c>
    </row>
    <row r="2268" spans="3:4" x14ac:dyDescent="0.25">
      <c r="C2268" s="8">
        <v>7.1924099999999997</v>
      </c>
      <c r="D2268" s="8">
        <v>15.807489</v>
      </c>
    </row>
    <row r="2269" spans="3:4" x14ac:dyDescent="0.25">
      <c r="C2269" s="8">
        <v>7.1948699999999999</v>
      </c>
      <c r="D2269" s="8">
        <v>15.824693999999999</v>
      </c>
    </row>
    <row r="2270" spans="3:4" x14ac:dyDescent="0.25">
      <c r="C2270" s="8">
        <v>7.1973400000000005</v>
      </c>
      <c r="D2270" s="8">
        <v>15.841899000000003</v>
      </c>
    </row>
    <row r="2271" spans="3:4" x14ac:dyDescent="0.25">
      <c r="C2271" s="8">
        <v>7.1998100000000003</v>
      </c>
      <c r="D2271" s="8">
        <v>15.859104000000002</v>
      </c>
    </row>
    <row r="2272" spans="3:4" x14ac:dyDescent="0.25">
      <c r="C2272" s="8">
        <v>7.20228</v>
      </c>
      <c r="D2272" s="8">
        <v>15.875565</v>
      </c>
    </row>
    <row r="2273" spans="3:4" x14ac:dyDescent="0.25">
      <c r="C2273" s="8">
        <v>7.2047499999999998</v>
      </c>
      <c r="D2273" s="8">
        <v>15.884586000000002</v>
      </c>
    </row>
    <row r="2274" spans="3:4" x14ac:dyDescent="0.25">
      <c r="C2274" s="8">
        <v>7.2072200000000004</v>
      </c>
      <c r="D2274" s="8">
        <v>15.893514000000001</v>
      </c>
    </row>
    <row r="2275" spans="3:4" x14ac:dyDescent="0.25">
      <c r="C2275" s="8">
        <v>7.2096899999999993</v>
      </c>
      <c r="D2275" s="8">
        <v>15.902535</v>
      </c>
    </row>
    <row r="2276" spans="3:4" x14ac:dyDescent="0.25">
      <c r="C2276" s="8">
        <v>7.2121599999999999</v>
      </c>
      <c r="D2276" s="8">
        <v>15.911742000000002</v>
      </c>
    </row>
    <row r="2277" spans="3:4" x14ac:dyDescent="0.25">
      <c r="C2277" s="8">
        <v>7.2146300000000005</v>
      </c>
      <c r="D2277" s="8">
        <v>15.924948000000001</v>
      </c>
    </row>
    <row r="2278" spans="3:4" x14ac:dyDescent="0.25">
      <c r="C2278" s="8">
        <v>7.2171000000000003</v>
      </c>
      <c r="D2278" s="8">
        <v>15.938153999999999</v>
      </c>
    </row>
    <row r="2279" spans="3:4" x14ac:dyDescent="0.25">
      <c r="C2279" s="8">
        <v>7.21957</v>
      </c>
      <c r="D2279" s="8">
        <v>15.951360000000001</v>
      </c>
    </row>
    <row r="2280" spans="3:4" x14ac:dyDescent="0.25">
      <c r="C2280" s="8">
        <v>7.2220300000000002</v>
      </c>
      <c r="D2280" s="8">
        <v>15.964566000000001</v>
      </c>
    </row>
    <row r="2281" spans="3:4" x14ac:dyDescent="0.25">
      <c r="C2281" s="8">
        <v>7.2244999999999999</v>
      </c>
      <c r="D2281" s="8">
        <v>15.983166000000001</v>
      </c>
    </row>
    <row r="2282" spans="3:4" x14ac:dyDescent="0.25">
      <c r="C2282" s="8">
        <v>7.2269700000000006</v>
      </c>
      <c r="D2282" s="8">
        <v>16.001766</v>
      </c>
    </row>
    <row r="2283" spans="3:4" x14ac:dyDescent="0.25">
      <c r="C2283" s="8">
        <v>7.2294399999999994</v>
      </c>
      <c r="D2283" s="8">
        <v>16.020365999999999</v>
      </c>
    </row>
    <row r="2284" spans="3:4" x14ac:dyDescent="0.25">
      <c r="C2284" s="8">
        <v>7.2319100000000001</v>
      </c>
      <c r="D2284" s="8">
        <v>16.039059000000002</v>
      </c>
    </row>
    <row r="2285" spans="3:4" x14ac:dyDescent="0.25">
      <c r="C2285" s="8">
        <v>7.2343799999999998</v>
      </c>
      <c r="D2285" s="8">
        <v>16.048731</v>
      </c>
    </row>
    <row r="2286" spans="3:4" x14ac:dyDescent="0.25">
      <c r="C2286" s="8">
        <v>7.2368500000000004</v>
      </c>
      <c r="D2286" s="8">
        <v>16.057286999999999</v>
      </c>
    </row>
    <row r="2287" spans="3:4" x14ac:dyDescent="0.25">
      <c r="C2287" s="8">
        <v>7.2393199999999993</v>
      </c>
      <c r="D2287" s="8">
        <v>16.065936000000001</v>
      </c>
    </row>
    <row r="2288" spans="3:4" x14ac:dyDescent="0.25">
      <c r="C2288" s="8">
        <v>7.2417899999999999</v>
      </c>
      <c r="D2288" s="8">
        <v>16.074492000000003</v>
      </c>
    </row>
    <row r="2289" spans="3:4" x14ac:dyDescent="0.25">
      <c r="C2289" s="8">
        <v>7.2442600000000006</v>
      </c>
      <c r="D2289" s="8">
        <v>16.092627</v>
      </c>
    </row>
    <row r="2290" spans="3:4" x14ac:dyDescent="0.25">
      <c r="C2290" s="8">
        <v>7.2467299999999994</v>
      </c>
      <c r="D2290" s="8">
        <v>16.112994</v>
      </c>
    </row>
    <row r="2291" spans="3:4" x14ac:dyDescent="0.25">
      <c r="C2291" s="8">
        <v>7.2491899999999996</v>
      </c>
      <c r="D2291" s="8">
        <v>16.133361000000001</v>
      </c>
    </row>
    <row r="2292" spans="3:4" x14ac:dyDescent="0.25">
      <c r="C2292" s="8">
        <v>7.2516600000000002</v>
      </c>
      <c r="D2292" s="8">
        <v>16.153635000000001</v>
      </c>
    </row>
    <row r="2293" spans="3:4" x14ac:dyDescent="0.25">
      <c r="C2293" s="8">
        <v>7.25413</v>
      </c>
      <c r="D2293" s="8">
        <v>16.166841000000002</v>
      </c>
    </row>
    <row r="2294" spans="3:4" x14ac:dyDescent="0.25">
      <c r="C2294" s="8">
        <v>7.2566000000000006</v>
      </c>
      <c r="D2294" s="8">
        <v>16.176885000000002</v>
      </c>
    </row>
    <row r="2295" spans="3:4" x14ac:dyDescent="0.25">
      <c r="C2295" s="8">
        <v>7.2590699999999995</v>
      </c>
      <c r="D2295" s="8">
        <v>16.187022000000002</v>
      </c>
    </row>
    <row r="2296" spans="3:4" x14ac:dyDescent="0.25">
      <c r="C2296" s="8">
        <v>7.2615400000000001</v>
      </c>
      <c r="D2296" s="8">
        <v>16.197066</v>
      </c>
    </row>
    <row r="2297" spans="3:4" x14ac:dyDescent="0.25">
      <c r="C2297" s="8">
        <v>7.2640099999999999</v>
      </c>
      <c r="D2297" s="8">
        <v>16.211387999999999</v>
      </c>
    </row>
    <row r="2298" spans="3:4" x14ac:dyDescent="0.25">
      <c r="C2298" s="8">
        <v>7.2664799999999996</v>
      </c>
      <c r="D2298" s="8">
        <v>16.228686</v>
      </c>
    </row>
    <row r="2299" spans="3:4" x14ac:dyDescent="0.25">
      <c r="C2299" s="8">
        <v>7.2689500000000002</v>
      </c>
      <c r="D2299" s="8">
        <v>16.245891</v>
      </c>
    </row>
    <row r="2300" spans="3:4" x14ac:dyDescent="0.25">
      <c r="C2300" s="8">
        <v>7.27142</v>
      </c>
      <c r="D2300" s="8">
        <v>16.263096000000001</v>
      </c>
    </row>
    <row r="2301" spans="3:4" x14ac:dyDescent="0.25">
      <c r="C2301" s="8">
        <v>7.2738900000000006</v>
      </c>
      <c r="D2301" s="8">
        <v>16.275000000000002</v>
      </c>
    </row>
    <row r="2302" spans="3:4" x14ac:dyDescent="0.25">
      <c r="C2302" s="8">
        <v>7.2763500000000008</v>
      </c>
      <c r="D2302" s="8">
        <v>16.28058</v>
      </c>
    </row>
    <row r="2303" spans="3:4" x14ac:dyDescent="0.25">
      <c r="C2303" s="8">
        <v>7.2788199999999996</v>
      </c>
      <c r="D2303" s="8">
        <v>16.286160000000002</v>
      </c>
    </row>
    <row r="2304" spans="3:4" x14ac:dyDescent="0.25">
      <c r="C2304" s="8">
        <v>7.2812900000000003</v>
      </c>
      <c r="D2304" s="8">
        <v>16.291740000000001</v>
      </c>
    </row>
    <row r="2305" spans="3:4" x14ac:dyDescent="0.25">
      <c r="C2305" s="8">
        <v>7.28376</v>
      </c>
      <c r="D2305" s="8">
        <v>16.301319000000003</v>
      </c>
    </row>
    <row r="2306" spans="3:4" x14ac:dyDescent="0.25">
      <c r="C2306" s="8">
        <v>7.2862299999999998</v>
      </c>
      <c r="D2306" s="8">
        <v>16.319082000000002</v>
      </c>
    </row>
    <row r="2307" spans="3:4" x14ac:dyDescent="0.25">
      <c r="C2307" s="8">
        <v>7.2886999999999995</v>
      </c>
      <c r="D2307" s="8">
        <v>16.336845000000004</v>
      </c>
    </row>
    <row r="2308" spans="3:4" x14ac:dyDescent="0.25">
      <c r="C2308" s="8">
        <v>7.2911700000000002</v>
      </c>
      <c r="D2308" s="8">
        <v>16.354607999999999</v>
      </c>
    </row>
    <row r="2309" spans="3:4" x14ac:dyDescent="0.25">
      <c r="C2309" s="8">
        <v>7.2936399999999999</v>
      </c>
      <c r="D2309" s="8">
        <v>16.372278000000001</v>
      </c>
    </row>
    <row r="2310" spans="3:4" x14ac:dyDescent="0.25">
      <c r="C2310" s="8">
        <v>7.2961099999999997</v>
      </c>
      <c r="D2310" s="8">
        <v>16.389390000000002</v>
      </c>
    </row>
    <row r="2311" spans="3:4" x14ac:dyDescent="0.25">
      <c r="C2311" s="8">
        <v>7.2985800000000003</v>
      </c>
      <c r="D2311" s="8">
        <v>16.406502000000003</v>
      </c>
    </row>
    <row r="2312" spans="3:4" x14ac:dyDescent="0.25">
      <c r="C2312" s="8">
        <v>7.3010399999999995</v>
      </c>
      <c r="D2312" s="8">
        <v>16.423614000000001</v>
      </c>
    </row>
    <row r="2313" spans="3:4" x14ac:dyDescent="0.25">
      <c r="C2313" s="8">
        <v>7.3035100000000002</v>
      </c>
      <c r="D2313" s="8">
        <v>16.440447000000002</v>
      </c>
    </row>
    <row r="2314" spans="3:4" x14ac:dyDescent="0.25">
      <c r="C2314" s="8">
        <v>7.3059799999999999</v>
      </c>
      <c r="D2314" s="8">
        <v>16.446771000000002</v>
      </c>
    </row>
    <row r="2315" spans="3:4" x14ac:dyDescent="0.25">
      <c r="C2315" s="8">
        <v>7.3084499999999997</v>
      </c>
      <c r="D2315" s="8">
        <v>16.453188000000001</v>
      </c>
    </row>
    <row r="2316" spans="3:4" x14ac:dyDescent="0.25">
      <c r="C2316" s="8">
        <v>7.3109200000000003</v>
      </c>
      <c r="D2316" s="8">
        <v>16.459512</v>
      </c>
    </row>
    <row r="2317" spans="3:4" x14ac:dyDescent="0.25">
      <c r="C2317" s="8">
        <v>7.3133900000000001</v>
      </c>
      <c r="D2317" s="8">
        <v>16.465836000000003</v>
      </c>
    </row>
    <row r="2318" spans="3:4" x14ac:dyDescent="0.25">
      <c r="C2318" s="8">
        <v>7.3158599999999998</v>
      </c>
      <c r="D2318" s="8">
        <v>16.487040000000004</v>
      </c>
    </row>
    <row r="2319" spans="3:4" x14ac:dyDescent="0.25">
      <c r="C2319" s="8">
        <v>7.3183299999999996</v>
      </c>
      <c r="D2319" s="8">
        <v>16.511033999999999</v>
      </c>
    </row>
    <row r="2320" spans="3:4" x14ac:dyDescent="0.25">
      <c r="C2320" s="8">
        <v>7.3208000000000002</v>
      </c>
      <c r="D2320" s="8">
        <v>16.534935000000001</v>
      </c>
    </row>
    <row r="2321" spans="3:4" x14ac:dyDescent="0.25">
      <c r="C2321" s="8">
        <v>7.3232700000000008</v>
      </c>
      <c r="D2321" s="8">
        <v>16.558835999999999</v>
      </c>
    </row>
    <row r="2322" spans="3:4" x14ac:dyDescent="0.25">
      <c r="C2322" s="8">
        <v>7.3257399999999997</v>
      </c>
      <c r="D2322" s="8">
        <v>16.568973</v>
      </c>
    </row>
    <row r="2323" spans="3:4" x14ac:dyDescent="0.25">
      <c r="C2323" s="8">
        <v>7.3281999999999998</v>
      </c>
      <c r="D2323" s="8">
        <v>16.572135000000003</v>
      </c>
    </row>
    <row r="2324" spans="3:4" x14ac:dyDescent="0.25">
      <c r="C2324" s="8">
        <v>7.3306700000000005</v>
      </c>
      <c r="D2324" s="8">
        <v>16.575204000000003</v>
      </c>
    </row>
    <row r="2325" spans="3:4" x14ac:dyDescent="0.25">
      <c r="C2325" s="8">
        <v>7.3331400000000002</v>
      </c>
      <c r="D2325" s="8">
        <v>16.578272999999999</v>
      </c>
    </row>
    <row r="2326" spans="3:4" x14ac:dyDescent="0.25">
      <c r="C2326" s="8">
        <v>7.33561</v>
      </c>
      <c r="D2326" s="8">
        <v>16.587015000000001</v>
      </c>
    </row>
    <row r="2327" spans="3:4" x14ac:dyDescent="0.25">
      <c r="C2327" s="8">
        <v>7.3380799999999997</v>
      </c>
      <c r="D2327" s="8">
        <v>16.602174000000002</v>
      </c>
    </row>
    <row r="2328" spans="3:4" x14ac:dyDescent="0.25">
      <c r="C2328" s="8">
        <v>7.3405500000000004</v>
      </c>
      <c r="D2328" s="8">
        <v>16.617332999999999</v>
      </c>
    </row>
    <row r="2329" spans="3:4" x14ac:dyDescent="0.25">
      <c r="C2329" s="8">
        <v>7.3430200000000001</v>
      </c>
      <c r="D2329" s="8">
        <v>16.632584999999999</v>
      </c>
    </row>
    <row r="2330" spans="3:4" x14ac:dyDescent="0.25">
      <c r="C2330" s="8">
        <v>7.3454899999999999</v>
      </c>
      <c r="D2330" s="8">
        <v>16.647558</v>
      </c>
    </row>
    <row r="2331" spans="3:4" x14ac:dyDescent="0.25">
      <c r="C2331" s="8">
        <v>7.3479599999999996</v>
      </c>
      <c r="D2331" s="8">
        <v>16.661973</v>
      </c>
    </row>
    <row r="2332" spans="3:4" x14ac:dyDescent="0.25">
      <c r="C2332" s="8">
        <v>7.3504300000000002</v>
      </c>
      <c r="D2332" s="8">
        <v>16.676387999999999</v>
      </c>
    </row>
    <row r="2333" spans="3:4" x14ac:dyDescent="0.25">
      <c r="C2333" s="8">
        <v>7.3529</v>
      </c>
      <c r="D2333" s="8">
        <v>16.690895999999999</v>
      </c>
    </row>
    <row r="2334" spans="3:4" x14ac:dyDescent="0.25">
      <c r="C2334" s="8">
        <v>7.3553599999999992</v>
      </c>
      <c r="D2334" s="8">
        <v>16.705217999999999</v>
      </c>
    </row>
    <row r="2335" spans="3:4" x14ac:dyDescent="0.25">
      <c r="C2335" s="8">
        <v>7.3578299999999999</v>
      </c>
      <c r="D2335" s="8">
        <v>16.719075</v>
      </c>
    </row>
    <row r="2336" spans="3:4" x14ac:dyDescent="0.25">
      <c r="C2336" s="8">
        <v>7.3603000000000005</v>
      </c>
      <c r="D2336" s="8">
        <v>16.732932000000002</v>
      </c>
    </row>
    <row r="2337" spans="3:4" x14ac:dyDescent="0.25">
      <c r="C2337" s="8">
        <v>7.3627700000000003</v>
      </c>
      <c r="D2337" s="8">
        <v>16.746696</v>
      </c>
    </row>
    <row r="2338" spans="3:4" x14ac:dyDescent="0.25">
      <c r="C2338" s="8">
        <v>7.36524</v>
      </c>
      <c r="D2338" s="8">
        <v>16.760459999999998</v>
      </c>
    </row>
    <row r="2339" spans="3:4" x14ac:dyDescent="0.25">
      <c r="C2339" s="8">
        <v>7.3677099999999998</v>
      </c>
      <c r="D2339" s="8">
        <v>16.774224</v>
      </c>
    </row>
    <row r="2340" spans="3:4" x14ac:dyDescent="0.25">
      <c r="C2340" s="8">
        <v>7.3701800000000004</v>
      </c>
      <c r="D2340" s="8">
        <v>16.787895000000002</v>
      </c>
    </row>
    <row r="2341" spans="3:4" x14ac:dyDescent="0.25">
      <c r="C2341" s="8">
        <v>7.3726499999999993</v>
      </c>
      <c r="D2341" s="8">
        <v>16.801566000000001</v>
      </c>
    </row>
    <row r="2342" spans="3:4" x14ac:dyDescent="0.25">
      <c r="C2342" s="8">
        <v>7.3751199999999999</v>
      </c>
      <c r="D2342" s="8">
        <v>16.815237</v>
      </c>
    </row>
    <row r="2343" spans="3:4" x14ac:dyDescent="0.25">
      <c r="C2343" s="8">
        <v>7.3775900000000005</v>
      </c>
      <c r="D2343" s="8">
        <v>16.82649</v>
      </c>
    </row>
    <row r="2344" spans="3:4" x14ac:dyDescent="0.25">
      <c r="C2344" s="8">
        <v>7.3800600000000003</v>
      </c>
      <c r="D2344" s="8">
        <v>16.835883000000003</v>
      </c>
    </row>
    <row r="2345" spans="3:4" x14ac:dyDescent="0.25">
      <c r="C2345" s="8">
        <v>7.3825200000000004</v>
      </c>
      <c r="D2345" s="8">
        <v>16.845275999999998</v>
      </c>
    </row>
    <row r="2346" spans="3:4" x14ac:dyDescent="0.25">
      <c r="C2346" s="8">
        <v>7.3849900000000002</v>
      </c>
      <c r="D2346" s="8">
        <v>16.854576000000002</v>
      </c>
    </row>
    <row r="2347" spans="3:4" x14ac:dyDescent="0.25">
      <c r="C2347" s="8">
        <v>7.3874599999999999</v>
      </c>
      <c r="D2347" s="8">
        <v>16.866945000000001</v>
      </c>
    </row>
    <row r="2348" spans="3:4" x14ac:dyDescent="0.25">
      <c r="C2348" s="8">
        <v>7.3899300000000006</v>
      </c>
      <c r="D2348" s="8">
        <v>16.886010000000002</v>
      </c>
    </row>
    <row r="2349" spans="3:4" x14ac:dyDescent="0.25">
      <c r="C2349" s="8">
        <v>7.3923999999999994</v>
      </c>
      <c r="D2349" s="8">
        <v>16.904982</v>
      </c>
    </row>
    <row r="2350" spans="3:4" x14ac:dyDescent="0.25">
      <c r="C2350" s="8">
        <v>7.3948700000000001</v>
      </c>
      <c r="D2350" s="8">
        <v>16.924047000000002</v>
      </c>
    </row>
    <row r="2351" spans="3:4" x14ac:dyDescent="0.25">
      <c r="C2351" s="8">
        <v>7.3973399999999998</v>
      </c>
      <c r="D2351" s="8">
        <v>16.942554000000001</v>
      </c>
    </row>
    <row r="2352" spans="3:4" x14ac:dyDescent="0.25">
      <c r="C2352" s="8">
        <v>7.3998100000000004</v>
      </c>
      <c r="D2352" s="8">
        <v>16.949529000000002</v>
      </c>
    </row>
    <row r="2353" spans="3:4" x14ac:dyDescent="0.25">
      <c r="C2353" s="8">
        <v>7.4022799999999993</v>
      </c>
      <c r="D2353" s="8">
        <v>16.956504000000002</v>
      </c>
    </row>
    <row r="2354" spans="3:4" x14ac:dyDescent="0.25">
      <c r="C2354" s="8">
        <v>7.4047499999999999</v>
      </c>
      <c r="D2354" s="8">
        <v>16.963479000000003</v>
      </c>
    </row>
    <row r="2355" spans="3:4" x14ac:dyDescent="0.25">
      <c r="C2355" s="8">
        <v>7.4072100000000001</v>
      </c>
      <c r="D2355" s="8">
        <v>16.970361</v>
      </c>
    </row>
    <row r="2356" spans="3:4" x14ac:dyDescent="0.25">
      <c r="C2356" s="8">
        <v>7.4096800000000007</v>
      </c>
      <c r="D2356" s="8">
        <v>16.986357000000002</v>
      </c>
    </row>
    <row r="2357" spans="3:4" x14ac:dyDescent="0.25">
      <c r="C2357" s="8">
        <v>7.4121499999999996</v>
      </c>
      <c r="D2357" s="8">
        <v>17.005050000000001</v>
      </c>
    </row>
    <row r="2358" spans="3:4" x14ac:dyDescent="0.25">
      <c r="C2358" s="8">
        <v>7.4146200000000002</v>
      </c>
      <c r="D2358" s="8">
        <v>17.023743</v>
      </c>
    </row>
    <row r="2359" spans="3:4" x14ac:dyDescent="0.25">
      <c r="C2359" s="8">
        <v>7.41709</v>
      </c>
      <c r="D2359" s="8">
        <v>17.042528999999998</v>
      </c>
    </row>
    <row r="2360" spans="3:4" x14ac:dyDescent="0.25">
      <c r="C2360" s="8">
        <v>7.4195600000000006</v>
      </c>
      <c r="D2360" s="8">
        <v>17.057409</v>
      </c>
    </row>
    <row r="2361" spans="3:4" x14ac:dyDescent="0.25">
      <c r="C2361" s="8">
        <v>7.4220299999999995</v>
      </c>
      <c r="D2361" s="8">
        <v>17.068010999999998</v>
      </c>
    </row>
    <row r="2362" spans="3:4" x14ac:dyDescent="0.25">
      <c r="C2362" s="8">
        <v>7.4245000000000001</v>
      </c>
      <c r="D2362" s="8">
        <v>17.078520000000001</v>
      </c>
    </row>
    <row r="2363" spans="3:4" x14ac:dyDescent="0.25">
      <c r="C2363" s="8">
        <v>7.4269699999999998</v>
      </c>
      <c r="D2363" s="8">
        <v>17.089029</v>
      </c>
    </row>
    <row r="2364" spans="3:4" x14ac:dyDescent="0.25">
      <c r="C2364" s="8">
        <v>7.4294399999999996</v>
      </c>
      <c r="D2364" s="8">
        <v>17.100189</v>
      </c>
    </row>
    <row r="2365" spans="3:4" x14ac:dyDescent="0.25">
      <c r="C2365" s="8">
        <v>7.4319100000000002</v>
      </c>
      <c r="D2365" s="8">
        <v>17.114418000000001</v>
      </c>
    </row>
    <row r="2366" spans="3:4" x14ac:dyDescent="0.25">
      <c r="C2366" s="8">
        <v>7.4343699999999995</v>
      </c>
      <c r="D2366" s="8">
        <v>17.128647000000001</v>
      </c>
    </row>
    <row r="2367" spans="3:4" x14ac:dyDescent="0.25">
      <c r="C2367" s="8">
        <v>7.4368400000000001</v>
      </c>
      <c r="D2367" s="8">
        <v>17.142783000000001</v>
      </c>
    </row>
    <row r="2368" spans="3:4" x14ac:dyDescent="0.25">
      <c r="C2368" s="8">
        <v>7.4393100000000008</v>
      </c>
      <c r="D2368" s="8">
        <v>17.157012000000002</v>
      </c>
    </row>
    <row r="2369" spans="3:4" x14ac:dyDescent="0.25">
      <c r="C2369" s="8">
        <v>7.4417799999999996</v>
      </c>
      <c r="D2369" s="8">
        <v>17.170217999999998</v>
      </c>
    </row>
    <row r="2370" spans="3:4" x14ac:dyDescent="0.25">
      <c r="C2370" s="8">
        <v>7.4442500000000003</v>
      </c>
      <c r="D2370" s="8">
        <v>17.183331000000003</v>
      </c>
    </row>
    <row r="2371" spans="3:4" x14ac:dyDescent="0.25">
      <c r="C2371" s="8">
        <v>7.44672</v>
      </c>
      <c r="D2371" s="8">
        <v>17.196351</v>
      </c>
    </row>
    <row r="2372" spans="3:4" x14ac:dyDescent="0.25">
      <c r="C2372" s="8">
        <v>7.4491899999999998</v>
      </c>
      <c r="D2372" s="8">
        <v>17.209371000000001</v>
      </c>
    </row>
    <row r="2373" spans="3:4" x14ac:dyDescent="0.25">
      <c r="C2373" s="8">
        <v>7.4516599999999995</v>
      </c>
      <c r="D2373" s="8">
        <v>17.220438000000001</v>
      </c>
    </row>
    <row r="2374" spans="3:4" x14ac:dyDescent="0.25">
      <c r="C2374" s="8">
        <v>7.4541300000000001</v>
      </c>
      <c r="D2374" s="8">
        <v>17.229738000000001</v>
      </c>
    </row>
    <row r="2375" spans="3:4" x14ac:dyDescent="0.25">
      <c r="C2375" s="8">
        <v>7.4566000000000008</v>
      </c>
      <c r="D2375" s="8">
        <v>17.239038000000001</v>
      </c>
    </row>
    <row r="2376" spans="3:4" x14ac:dyDescent="0.25">
      <c r="C2376" s="8">
        <v>7.4590699999999996</v>
      </c>
      <c r="D2376" s="8">
        <v>17.248338000000004</v>
      </c>
    </row>
    <row r="2377" spans="3:4" x14ac:dyDescent="0.25">
      <c r="C2377" s="8">
        <v>7.4615299999999998</v>
      </c>
      <c r="D2377" s="8">
        <v>17.258846999999999</v>
      </c>
    </row>
    <row r="2378" spans="3:4" x14ac:dyDescent="0.25">
      <c r="C2378" s="8">
        <v>7.4640000000000004</v>
      </c>
      <c r="D2378" s="8">
        <v>17.275215000000003</v>
      </c>
    </row>
    <row r="2379" spans="3:4" x14ac:dyDescent="0.25">
      <c r="C2379" s="8">
        <v>7.4664700000000002</v>
      </c>
      <c r="D2379" s="8">
        <v>17.291582999999999</v>
      </c>
    </row>
    <row r="2380" spans="3:4" x14ac:dyDescent="0.25">
      <c r="C2380" s="8">
        <v>7.4689399999999999</v>
      </c>
      <c r="D2380" s="8">
        <v>17.307951000000003</v>
      </c>
    </row>
    <row r="2381" spans="3:4" x14ac:dyDescent="0.25">
      <c r="C2381" s="8">
        <v>7.4714099999999997</v>
      </c>
      <c r="D2381" s="8">
        <v>17.324225999999999</v>
      </c>
    </row>
    <row r="2382" spans="3:4" x14ac:dyDescent="0.25">
      <c r="C2382" s="8">
        <v>7.4738800000000003</v>
      </c>
      <c r="D2382" s="8">
        <v>17.333712000000002</v>
      </c>
    </row>
    <row r="2383" spans="3:4" x14ac:dyDescent="0.25">
      <c r="C2383" s="8">
        <v>7.4763500000000001</v>
      </c>
      <c r="D2383" s="8">
        <v>17.341616999999999</v>
      </c>
    </row>
    <row r="2384" spans="3:4" x14ac:dyDescent="0.25">
      <c r="C2384" s="8">
        <v>7.4788199999999998</v>
      </c>
      <c r="D2384" s="8">
        <v>17.349615</v>
      </c>
    </row>
    <row r="2385" spans="3:4" x14ac:dyDescent="0.25">
      <c r="C2385" s="8">
        <v>7.4812899999999996</v>
      </c>
      <c r="D2385" s="8">
        <v>17.357520000000001</v>
      </c>
    </row>
    <row r="2386" spans="3:4" x14ac:dyDescent="0.25">
      <c r="C2386" s="8">
        <v>7.4837600000000002</v>
      </c>
      <c r="D2386" s="8">
        <v>17.371098</v>
      </c>
    </row>
    <row r="2387" spans="3:4" x14ac:dyDescent="0.25">
      <c r="C2387" s="8">
        <v>7.4862299999999999</v>
      </c>
      <c r="D2387" s="8">
        <v>17.391279000000001</v>
      </c>
    </row>
    <row r="2388" spans="3:4" x14ac:dyDescent="0.25">
      <c r="C2388" s="8">
        <v>7.4886899999999992</v>
      </c>
      <c r="D2388" s="8">
        <v>17.411460000000002</v>
      </c>
    </row>
    <row r="2389" spans="3:4" x14ac:dyDescent="0.25">
      <c r="C2389" s="8">
        <v>7.4911599999999998</v>
      </c>
      <c r="D2389" s="8">
        <v>17.431641000000003</v>
      </c>
    </row>
    <row r="2390" spans="3:4" x14ac:dyDescent="0.25">
      <c r="C2390" s="8">
        <v>7.4936300000000005</v>
      </c>
      <c r="D2390" s="8">
        <v>17.450985000000003</v>
      </c>
    </row>
    <row r="2391" spans="3:4" x14ac:dyDescent="0.25">
      <c r="C2391" s="8">
        <v>7.4961000000000002</v>
      </c>
      <c r="D2391" s="8">
        <v>17.460191999999999</v>
      </c>
    </row>
    <row r="2392" spans="3:4" x14ac:dyDescent="0.25">
      <c r="C2392" s="8">
        <v>7.49857</v>
      </c>
      <c r="D2392" s="8">
        <v>17.469492000000002</v>
      </c>
    </row>
    <row r="2393" spans="3:4" x14ac:dyDescent="0.25">
      <c r="C2393" s="8">
        <v>7.5010399999999997</v>
      </c>
      <c r="D2393" s="8">
        <v>17.478699000000002</v>
      </c>
    </row>
    <row r="2394" spans="3:4" x14ac:dyDescent="0.25">
      <c r="C2394" s="8">
        <v>7.5035100000000003</v>
      </c>
      <c r="D2394" s="8">
        <v>17.487999000000002</v>
      </c>
    </row>
    <row r="2395" spans="3:4" x14ac:dyDescent="0.25">
      <c r="C2395" s="8">
        <v>7.5059799999999992</v>
      </c>
      <c r="D2395" s="8">
        <v>17.501484000000001</v>
      </c>
    </row>
    <row r="2396" spans="3:4" x14ac:dyDescent="0.25">
      <c r="C2396" s="8">
        <v>7.5084499999999998</v>
      </c>
      <c r="D2396" s="8">
        <v>17.516922000000001</v>
      </c>
    </row>
    <row r="2397" spans="3:4" x14ac:dyDescent="0.25">
      <c r="C2397" s="8">
        <v>7.5109200000000005</v>
      </c>
      <c r="D2397" s="8">
        <v>17.532360000000001</v>
      </c>
    </row>
    <row r="2398" spans="3:4" x14ac:dyDescent="0.25">
      <c r="C2398" s="8">
        <v>7.5133799999999997</v>
      </c>
      <c r="D2398" s="8">
        <v>17.547705000000001</v>
      </c>
    </row>
    <row r="2399" spans="3:4" x14ac:dyDescent="0.25">
      <c r="C2399" s="8">
        <v>7.5158500000000004</v>
      </c>
      <c r="D2399" s="8">
        <v>17.561655000000002</v>
      </c>
    </row>
    <row r="2400" spans="3:4" x14ac:dyDescent="0.25">
      <c r="C2400" s="8">
        <v>7.5183200000000001</v>
      </c>
      <c r="D2400" s="8">
        <v>17.571792000000002</v>
      </c>
    </row>
    <row r="2401" spans="3:4" x14ac:dyDescent="0.25">
      <c r="C2401" s="8">
        <v>7.5207899999999999</v>
      </c>
      <c r="D2401" s="8">
        <v>17.581929000000002</v>
      </c>
    </row>
    <row r="2402" spans="3:4" x14ac:dyDescent="0.25">
      <c r="C2402" s="8">
        <v>7.5232600000000005</v>
      </c>
      <c r="D2402" s="8">
        <v>17.592065999999999</v>
      </c>
    </row>
    <row r="2403" spans="3:4" x14ac:dyDescent="0.25">
      <c r="C2403" s="8">
        <v>7.5257299999999994</v>
      </c>
      <c r="D2403" s="8">
        <v>17.602202999999999</v>
      </c>
    </row>
    <row r="2404" spans="3:4" x14ac:dyDescent="0.25">
      <c r="C2404" s="8">
        <v>7.5282</v>
      </c>
      <c r="D2404" s="8">
        <v>17.611782000000002</v>
      </c>
    </row>
    <row r="2405" spans="3:4" x14ac:dyDescent="0.25">
      <c r="C2405" s="8">
        <v>7.5306699999999998</v>
      </c>
      <c r="D2405" s="8">
        <v>17.621361</v>
      </c>
    </row>
    <row r="2406" spans="3:4" x14ac:dyDescent="0.25">
      <c r="C2406" s="8">
        <v>7.5331400000000004</v>
      </c>
      <c r="D2406" s="8">
        <v>17.630939999999999</v>
      </c>
    </row>
    <row r="2407" spans="3:4" x14ac:dyDescent="0.25">
      <c r="C2407" s="8">
        <v>7.5356099999999993</v>
      </c>
      <c r="D2407" s="8">
        <v>17.640426000000001</v>
      </c>
    </row>
    <row r="2408" spans="3:4" x14ac:dyDescent="0.25">
      <c r="C2408" s="8">
        <v>7.5380799999999999</v>
      </c>
      <c r="D2408" s="8">
        <v>17.652516000000002</v>
      </c>
    </row>
    <row r="2409" spans="3:4" x14ac:dyDescent="0.25">
      <c r="C2409" s="8">
        <v>7.54054</v>
      </c>
      <c r="D2409" s="8">
        <v>17.667954000000002</v>
      </c>
    </row>
    <row r="2410" spans="3:4" x14ac:dyDescent="0.25">
      <c r="C2410" s="8">
        <v>7.5430100000000007</v>
      </c>
      <c r="D2410" s="8">
        <v>17.683391999999998</v>
      </c>
    </row>
    <row r="2411" spans="3:4" x14ac:dyDescent="0.25">
      <c r="C2411" s="8">
        <v>7.5454799999999995</v>
      </c>
      <c r="D2411" s="8">
        <v>17.698830000000001</v>
      </c>
    </row>
    <row r="2412" spans="3:4" x14ac:dyDescent="0.25">
      <c r="C2412" s="8">
        <v>7.5479500000000002</v>
      </c>
      <c r="D2412" s="8">
        <v>17.714175000000001</v>
      </c>
    </row>
    <row r="2413" spans="3:4" x14ac:dyDescent="0.25">
      <c r="C2413" s="8">
        <v>7.5504199999999999</v>
      </c>
      <c r="D2413" s="8">
        <v>17.722638</v>
      </c>
    </row>
    <row r="2414" spans="3:4" x14ac:dyDescent="0.25">
      <c r="C2414" s="8">
        <v>7.5528900000000005</v>
      </c>
      <c r="D2414" s="8">
        <v>17.731007999999999</v>
      </c>
    </row>
    <row r="2415" spans="3:4" x14ac:dyDescent="0.25">
      <c r="C2415" s="8">
        <v>7.5553599999999994</v>
      </c>
      <c r="D2415" s="8">
        <v>17.739378000000002</v>
      </c>
    </row>
    <row r="2416" spans="3:4" x14ac:dyDescent="0.25">
      <c r="C2416" s="8">
        <v>7.55783</v>
      </c>
      <c r="D2416" s="8">
        <v>17.747748000000001</v>
      </c>
    </row>
    <row r="2417" spans="3:4" x14ac:dyDescent="0.25">
      <c r="C2417" s="8">
        <v>7.5602999999999998</v>
      </c>
      <c r="D2417" s="8">
        <v>17.761140000000001</v>
      </c>
    </row>
    <row r="2418" spans="3:4" x14ac:dyDescent="0.25">
      <c r="C2418" s="8">
        <v>7.5627700000000004</v>
      </c>
      <c r="D2418" s="8">
        <v>17.778996000000003</v>
      </c>
    </row>
    <row r="2419" spans="3:4" x14ac:dyDescent="0.25">
      <c r="C2419" s="8">
        <v>7.5652400000000002</v>
      </c>
      <c r="D2419" s="8">
        <v>17.796758999999998</v>
      </c>
    </row>
    <row r="2420" spans="3:4" x14ac:dyDescent="0.25">
      <c r="C2420" s="8">
        <v>7.5676999999999994</v>
      </c>
      <c r="D2420" s="8">
        <v>17.814615</v>
      </c>
    </row>
    <row r="2421" spans="3:4" x14ac:dyDescent="0.25">
      <c r="C2421" s="8">
        <v>7.5701700000000001</v>
      </c>
      <c r="D2421" s="8">
        <v>17.831634000000001</v>
      </c>
    </row>
    <row r="2422" spans="3:4" x14ac:dyDescent="0.25">
      <c r="C2422" s="8">
        <v>7.5726400000000007</v>
      </c>
      <c r="D2422" s="8">
        <v>17.838330000000003</v>
      </c>
    </row>
    <row r="2423" spans="3:4" x14ac:dyDescent="0.25">
      <c r="C2423" s="8">
        <v>7.5751099999999996</v>
      </c>
      <c r="D2423" s="8">
        <v>17.844933000000001</v>
      </c>
    </row>
    <row r="2424" spans="3:4" x14ac:dyDescent="0.25">
      <c r="C2424" s="8">
        <v>7.5775800000000002</v>
      </c>
      <c r="D2424" s="8">
        <v>17.851535999999999</v>
      </c>
    </row>
    <row r="2425" spans="3:4" x14ac:dyDescent="0.25">
      <c r="C2425" s="8">
        <v>7.58005</v>
      </c>
      <c r="D2425" s="8">
        <v>17.858232000000001</v>
      </c>
    </row>
    <row r="2426" spans="3:4" x14ac:dyDescent="0.25">
      <c r="C2426" s="8">
        <v>7.5825200000000006</v>
      </c>
      <c r="D2426" s="8">
        <v>17.870415000000001</v>
      </c>
    </row>
    <row r="2427" spans="3:4" x14ac:dyDescent="0.25">
      <c r="C2427" s="8">
        <v>7.5849899999999995</v>
      </c>
      <c r="D2427" s="8">
        <v>17.886690000000002</v>
      </c>
    </row>
    <row r="2428" spans="3:4" x14ac:dyDescent="0.25">
      <c r="C2428" s="8">
        <v>7.5874600000000001</v>
      </c>
      <c r="D2428" s="8">
        <v>17.902964999999998</v>
      </c>
    </row>
    <row r="2429" spans="3:4" x14ac:dyDescent="0.25">
      <c r="C2429" s="8">
        <v>7.5899300000000007</v>
      </c>
      <c r="D2429" s="8">
        <v>17.919240000000002</v>
      </c>
    </row>
    <row r="2430" spans="3:4" x14ac:dyDescent="0.25">
      <c r="C2430" s="8">
        <v>7.5923999999999996</v>
      </c>
      <c r="D2430" s="8">
        <v>17.93505</v>
      </c>
    </row>
    <row r="2431" spans="3:4" x14ac:dyDescent="0.25">
      <c r="C2431" s="8">
        <v>7.5948599999999997</v>
      </c>
      <c r="D2431" s="8">
        <v>17.945838000000002</v>
      </c>
    </row>
    <row r="2432" spans="3:4" x14ac:dyDescent="0.25">
      <c r="C2432" s="8">
        <v>7.5973300000000004</v>
      </c>
      <c r="D2432" s="8">
        <v>17.956626</v>
      </c>
    </row>
    <row r="2433" spans="3:4" x14ac:dyDescent="0.25">
      <c r="C2433" s="8">
        <v>7.5998000000000001</v>
      </c>
      <c r="D2433" s="8">
        <v>17.967321000000002</v>
      </c>
    </row>
    <row r="2434" spans="3:4" x14ac:dyDescent="0.25">
      <c r="C2434" s="8">
        <v>7.6022700000000007</v>
      </c>
      <c r="D2434" s="8">
        <v>17.978016</v>
      </c>
    </row>
    <row r="2435" spans="3:4" x14ac:dyDescent="0.25">
      <c r="C2435" s="8">
        <v>7.6047399999999996</v>
      </c>
      <c r="D2435" s="8">
        <v>17.990849999999998</v>
      </c>
    </row>
    <row r="2436" spans="3:4" x14ac:dyDescent="0.25">
      <c r="C2436" s="8">
        <v>7.6072100000000002</v>
      </c>
      <c r="D2436" s="8">
        <v>18.005264999999998</v>
      </c>
    </row>
    <row r="2437" spans="3:4" x14ac:dyDescent="0.25">
      <c r="C2437" s="8">
        <v>7.60968</v>
      </c>
      <c r="D2437" s="8">
        <v>18.019680000000001</v>
      </c>
    </row>
    <row r="2438" spans="3:4" x14ac:dyDescent="0.25">
      <c r="C2438" s="8">
        <v>7.6121499999999997</v>
      </c>
      <c r="D2438" s="8">
        <v>18.034002000000001</v>
      </c>
    </row>
    <row r="2439" spans="3:4" x14ac:dyDescent="0.25">
      <c r="C2439" s="8">
        <v>7.6146199999999995</v>
      </c>
      <c r="D2439" s="8">
        <v>18.048417000000001</v>
      </c>
    </row>
    <row r="2440" spans="3:4" x14ac:dyDescent="0.25">
      <c r="C2440" s="8">
        <v>7.6170900000000001</v>
      </c>
      <c r="D2440" s="8">
        <v>18.063483000000002</v>
      </c>
    </row>
    <row r="2441" spans="3:4" x14ac:dyDescent="0.25">
      <c r="C2441" s="8">
        <v>7.6195600000000008</v>
      </c>
      <c r="D2441" s="8">
        <v>18.078548999999999</v>
      </c>
    </row>
    <row r="2442" spans="3:4" x14ac:dyDescent="0.25">
      <c r="C2442" s="8">
        <v>7.62202</v>
      </c>
      <c r="D2442" s="8">
        <v>18.093615000000003</v>
      </c>
    </row>
    <row r="2443" spans="3:4" x14ac:dyDescent="0.25">
      <c r="C2443" s="8">
        <v>7.6244899999999998</v>
      </c>
      <c r="D2443" s="8">
        <v>18.108681000000001</v>
      </c>
    </row>
    <row r="2444" spans="3:4" x14ac:dyDescent="0.25">
      <c r="C2444" s="8">
        <v>7.6269600000000004</v>
      </c>
      <c r="D2444" s="8">
        <v>18.120957000000001</v>
      </c>
    </row>
    <row r="2445" spans="3:4" x14ac:dyDescent="0.25">
      <c r="C2445" s="8">
        <v>7.6294300000000002</v>
      </c>
      <c r="D2445" s="8">
        <v>18.130629000000003</v>
      </c>
    </row>
    <row r="2446" spans="3:4" x14ac:dyDescent="0.25">
      <c r="C2446" s="8">
        <v>7.6318999999999999</v>
      </c>
      <c r="D2446" s="8">
        <v>18.140394000000001</v>
      </c>
    </row>
    <row r="2447" spans="3:4" x14ac:dyDescent="0.25">
      <c r="C2447" s="8">
        <v>7.6343699999999997</v>
      </c>
      <c r="D2447" s="8">
        <v>18.150066000000002</v>
      </c>
    </row>
    <row r="2448" spans="3:4" x14ac:dyDescent="0.25">
      <c r="C2448" s="8">
        <v>7.6368400000000003</v>
      </c>
      <c r="D2448" s="8">
        <v>18.159738000000001</v>
      </c>
    </row>
    <row r="2449" spans="3:4" x14ac:dyDescent="0.25">
      <c r="C2449" s="8">
        <v>7.63931</v>
      </c>
      <c r="D2449" s="8">
        <v>18.178059000000001</v>
      </c>
    </row>
    <row r="2450" spans="3:4" x14ac:dyDescent="0.25">
      <c r="C2450" s="8">
        <v>7.6417799999999998</v>
      </c>
      <c r="D2450" s="8">
        <v>18.196752000000004</v>
      </c>
    </row>
    <row r="2451" spans="3:4" x14ac:dyDescent="0.25">
      <c r="C2451" s="8">
        <v>7.6442500000000004</v>
      </c>
      <c r="D2451" s="8">
        <v>18.215352000000003</v>
      </c>
    </row>
    <row r="2452" spans="3:4" x14ac:dyDescent="0.25">
      <c r="C2452" s="8">
        <v>7.6467099999999997</v>
      </c>
      <c r="D2452" s="8">
        <v>18.233952000000002</v>
      </c>
    </row>
    <row r="2453" spans="3:4" x14ac:dyDescent="0.25">
      <c r="C2453" s="8">
        <v>7.6491800000000003</v>
      </c>
      <c r="D2453" s="8">
        <v>18.247251000000002</v>
      </c>
    </row>
    <row r="2454" spans="3:4" x14ac:dyDescent="0.25">
      <c r="C2454" s="8">
        <v>7.6516500000000001</v>
      </c>
      <c r="D2454" s="8">
        <v>18.252738000000001</v>
      </c>
    </row>
    <row r="2455" spans="3:4" x14ac:dyDescent="0.25">
      <c r="C2455" s="8">
        <v>7.6541199999999998</v>
      </c>
      <c r="D2455" s="8">
        <v>18.258224999999999</v>
      </c>
    </row>
    <row r="2456" spans="3:4" x14ac:dyDescent="0.25">
      <c r="C2456" s="8">
        <v>7.6565900000000005</v>
      </c>
      <c r="D2456" s="8">
        <v>18.263805000000001</v>
      </c>
    </row>
    <row r="2457" spans="3:4" x14ac:dyDescent="0.25">
      <c r="C2457" s="8">
        <v>7.6590600000000002</v>
      </c>
      <c r="D2457" s="8">
        <v>18.269292</v>
      </c>
    </row>
    <row r="2458" spans="3:4" x14ac:dyDescent="0.25">
      <c r="C2458" s="8">
        <v>7.66153</v>
      </c>
      <c r="D2458" s="8">
        <v>18.286683</v>
      </c>
    </row>
    <row r="2459" spans="3:4" x14ac:dyDescent="0.25">
      <c r="C2459" s="8">
        <v>7.6639999999999997</v>
      </c>
      <c r="D2459" s="8">
        <v>18.306492000000002</v>
      </c>
    </row>
    <row r="2460" spans="3:4" x14ac:dyDescent="0.25">
      <c r="C2460" s="8">
        <v>7.6664700000000003</v>
      </c>
      <c r="D2460" s="8">
        <v>18.326301000000001</v>
      </c>
    </row>
    <row r="2461" spans="3:4" x14ac:dyDescent="0.25">
      <c r="C2461" s="8">
        <v>7.6689399999999992</v>
      </c>
      <c r="D2461" s="8">
        <v>18.346110000000003</v>
      </c>
    </row>
    <row r="2462" spans="3:4" x14ac:dyDescent="0.25">
      <c r="C2462" s="8">
        <v>7.6714099999999998</v>
      </c>
      <c r="D2462" s="8">
        <v>18.363500999999999</v>
      </c>
    </row>
    <row r="2463" spans="3:4" x14ac:dyDescent="0.25">
      <c r="C2463" s="8">
        <v>7.67387</v>
      </c>
      <c r="D2463" s="8">
        <v>18.373452</v>
      </c>
    </row>
    <row r="2464" spans="3:4" x14ac:dyDescent="0.25">
      <c r="C2464" s="8">
        <v>7.6763399999999997</v>
      </c>
      <c r="D2464" s="8">
        <v>18.383310000000002</v>
      </c>
    </row>
    <row r="2465" spans="3:4" x14ac:dyDescent="0.25">
      <c r="C2465" s="8">
        <v>7.6788100000000004</v>
      </c>
      <c r="D2465" s="8">
        <v>18.393167999999999</v>
      </c>
    </row>
    <row r="2466" spans="3:4" x14ac:dyDescent="0.25">
      <c r="C2466" s="8">
        <v>7.6812800000000001</v>
      </c>
      <c r="D2466" s="8">
        <v>18.403119</v>
      </c>
    </row>
    <row r="2467" spans="3:4" x14ac:dyDescent="0.25">
      <c r="C2467" s="8">
        <v>7.6837499999999999</v>
      </c>
      <c r="D2467" s="8">
        <v>18.414743999999999</v>
      </c>
    </row>
    <row r="2468" spans="3:4" x14ac:dyDescent="0.25">
      <c r="C2468" s="8">
        <v>7.6862200000000005</v>
      </c>
      <c r="D2468" s="8">
        <v>18.427299000000001</v>
      </c>
    </row>
    <row r="2469" spans="3:4" x14ac:dyDescent="0.25">
      <c r="C2469" s="8">
        <v>7.6886899999999994</v>
      </c>
      <c r="D2469" s="8">
        <v>18.439854</v>
      </c>
    </row>
    <row r="2470" spans="3:4" x14ac:dyDescent="0.25">
      <c r="C2470" s="8">
        <v>7.69116</v>
      </c>
      <c r="D2470" s="8">
        <v>18.452316000000003</v>
      </c>
    </row>
    <row r="2471" spans="3:4" x14ac:dyDescent="0.25">
      <c r="C2471" s="8">
        <v>7.6936299999999997</v>
      </c>
      <c r="D2471" s="8">
        <v>18.464964000000002</v>
      </c>
    </row>
    <row r="2472" spans="3:4" x14ac:dyDescent="0.25">
      <c r="C2472" s="8">
        <v>7.6961000000000004</v>
      </c>
      <c r="D2472" s="8">
        <v>18.479286000000002</v>
      </c>
    </row>
    <row r="2473" spans="3:4" x14ac:dyDescent="0.25">
      <c r="C2473" s="8">
        <v>7.6985700000000001</v>
      </c>
      <c r="D2473" s="8">
        <v>18.493701000000001</v>
      </c>
    </row>
    <row r="2474" spans="3:4" x14ac:dyDescent="0.25">
      <c r="C2474" s="8">
        <v>7.7010299999999994</v>
      </c>
      <c r="D2474" s="8">
        <v>18.508023000000001</v>
      </c>
    </row>
    <row r="2475" spans="3:4" x14ac:dyDescent="0.25">
      <c r="C2475" s="8">
        <v>7.7035</v>
      </c>
      <c r="D2475" s="8">
        <v>18.522345000000001</v>
      </c>
    </row>
    <row r="2476" spans="3:4" x14ac:dyDescent="0.25">
      <c r="C2476" s="8">
        <v>7.7059700000000007</v>
      </c>
      <c r="D2476" s="8">
        <v>18.534342000000002</v>
      </c>
    </row>
    <row r="2477" spans="3:4" x14ac:dyDescent="0.25">
      <c r="C2477" s="8">
        <v>7.7084399999999995</v>
      </c>
      <c r="D2477" s="8">
        <v>18.542898000000001</v>
      </c>
    </row>
    <row r="2478" spans="3:4" x14ac:dyDescent="0.25">
      <c r="C2478" s="8">
        <v>7.7109100000000002</v>
      </c>
      <c r="D2478" s="8">
        <v>18.551361000000004</v>
      </c>
    </row>
    <row r="2479" spans="3:4" x14ac:dyDescent="0.25">
      <c r="C2479" s="8">
        <v>7.7133799999999999</v>
      </c>
      <c r="D2479" s="8">
        <v>18.559824000000003</v>
      </c>
    </row>
    <row r="2480" spans="3:4" x14ac:dyDescent="0.25">
      <c r="C2480" s="8">
        <v>7.7158500000000005</v>
      </c>
      <c r="D2480" s="8">
        <v>18.568287000000002</v>
      </c>
    </row>
    <row r="2481" spans="3:4" x14ac:dyDescent="0.25">
      <c r="C2481" s="8">
        <v>7.7183199999999994</v>
      </c>
      <c r="D2481" s="8">
        <v>18.583725000000001</v>
      </c>
    </row>
    <row r="2482" spans="3:4" x14ac:dyDescent="0.25">
      <c r="C2482" s="8">
        <v>7.72079</v>
      </c>
      <c r="D2482" s="8">
        <v>18.601580999999999</v>
      </c>
    </row>
    <row r="2483" spans="3:4" x14ac:dyDescent="0.25">
      <c r="C2483" s="8">
        <v>7.7232599999999998</v>
      </c>
      <c r="D2483" s="8">
        <v>18.619344000000002</v>
      </c>
    </row>
    <row r="2484" spans="3:4" x14ac:dyDescent="0.25">
      <c r="C2484" s="8">
        <v>7.7257299999999995</v>
      </c>
      <c r="D2484" s="8">
        <v>18.6372</v>
      </c>
    </row>
    <row r="2485" spans="3:4" x14ac:dyDescent="0.25">
      <c r="C2485" s="8">
        <v>7.7281899999999997</v>
      </c>
      <c r="D2485" s="8">
        <v>18.653940000000002</v>
      </c>
    </row>
    <row r="2486" spans="3:4" x14ac:dyDescent="0.25">
      <c r="C2486" s="8">
        <v>7.7306599999999994</v>
      </c>
      <c r="D2486" s="8">
        <v>18.660822</v>
      </c>
    </row>
    <row r="2487" spans="3:4" x14ac:dyDescent="0.25">
      <c r="C2487" s="8">
        <v>7.7331300000000001</v>
      </c>
      <c r="D2487" s="8">
        <v>18.667704000000001</v>
      </c>
    </row>
    <row r="2488" spans="3:4" x14ac:dyDescent="0.25">
      <c r="C2488" s="8">
        <v>7.7356000000000007</v>
      </c>
      <c r="D2488" s="8">
        <v>18.674586000000001</v>
      </c>
    </row>
    <row r="2489" spans="3:4" x14ac:dyDescent="0.25">
      <c r="C2489" s="8">
        <v>7.7380699999999996</v>
      </c>
      <c r="D2489" s="8">
        <v>18.681561000000002</v>
      </c>
    </row>
    <row r="2490" spans="3:4" x14ac:dyDescent="0.25">
      <c r="C2490" s="8">
        <v>7.7405400000000002</v>
      </c>
      <c r="D2490" s="8">
        <v>18.692534999999999</v>
      </c>
    </row>
    <row r="2491" spans="3:4" x14ac:dyDescent="0.25">
      <c r="C2491" s="8">
        <v>7.7430099999999999</v>
      </c>
      <c r="D2491" s="8">
        <v>18.709089000000002</v>
      </c>
    </row>
    <row r="2492" spans="3:4" x14ac:dyDescent="0.25">
      <c r="C2492" s="8">
        <v>7.7454799999999997</v>
      </c>
      <c r="D2492" s="8">
        <v>18.725643000000002</v>
      </c>
    </row>
    <row r="2493" spans="3:4" x14ac:dyDescent="0.25">
      <c r="C2493" s="8">
        <v>7.7479499999999994</v>
      </c>
      <c r="D2493" s="8">
        <v>18.742290000000001</v>
      </c>
    </row>
    <row r="2494" spans="3:4" x14ac:dyDescent="0.25">
      <c r="C2494" s="8">
        <v>7.7504200000000001</v>
      </c>
      <c r="D2494" s="8">
        <v>18.758844</v>
      </c>
    </row>
    <row r="2495" spans="3:4" x14ac:dyDescent="0.25">
      <c r="C2495" s="8">
        <v>7.7528800000000002</v>
      </c>
      <c r="D2495" s="8">
        <v>18.768423000000002</v>
      </c>
    </row>
    <row r="2496" spans="3:4" x14ac:dyDescent="0.25">
      <c r="C2496" s="8">
        <v>7.75535</v>
      </c>
      <c r="D2496" s="8">
        <v>18.775491000000002</v>
      </c>
    </row>
    <row r="2497" spans="3:4" x14ac:dyDescent="0.25">
      <c r="C2497" s="8">
        <v>7.7578199999999997</v>
      </c>
      <c r="D2497" s="8">
        <v>18.782559000000003</v>
      </c>
    </row>
    <row r="2498" spans="3:4" x14ac:dyDescent="0.25">
      <c r="C2498" s="8">
        <v>7.7602900000000004</v>
      </c>
      <c r="D2498" s="8">
        <v>18.789627000000003</v>
      </c>
    </row>
    <row r="2499" spans="3:4" x14ac:dyDescent="0.25">
      <c r="C2499" s="8">
        <v>7.7627600000000001</v>
      </c>
      <c r="D2499" s="8">
        <v>18.796881000000003</v>
      </c>
    </row>
    <row r="2500" spans="3:4" x14ac:dyDescent="0.25">
      <c r="C2500" s="8">
        <v>7.7652299999999999</v>
      </c>
      <c r="D2500" s="8">
        <v>18.811110000000003</v>
      </c>
    </row>
    <row r="2501" spans="3:4" x14ac:dyDescent="0.25">
      <c r="C2501" s="8">
        <v>7.7676999999999996</v>
      </c>
      <c r="D2501" s="8">
        <v>18.825339</v>
      </c>
    </row>
    <row r="2502" spans="3:4" x14ac:dyDescent="0.25">
      <c r="C2502" s="8">
        <v>7.7701700000000002</v>
      </c>
      <c r="D2502" s="8">
        <v>18.839475</v>
      </c>
    </row>
    <row r="2503" spans="3:4" x14ac:dyDescent="0.25">
      <c r="C2503" s="8">
        <v>7.77264</v>
      </c>
      <c r="D2503" s="8">
        <v>18.853704</v>
      </c>
    </row>
    <row r="2504" spans="3:4" x14ac:dyDescent="0.25">
      <c r="C2504" s="8">
        <v>7.7751099999999997</v>
      </c>
      <c r="D2504" s="8">
        <v>18.867468000000002</v>
      </c>
    </row>
    <row r="2505" spans="3:4" x14ac:dyDescent="0.25">
      <c r="C2505" s="8">
        <v>7.7775799999999995</v>
      </c>
      <c r="D2505" s="8">
        <v>18.880488</v>
      </c>
    </row>
    <row r="2506" spans="3:4" x14ac:dyDescent="0.25">
      <c r="C2506" s="8">
        <v>7.7800399999999996</v>
      </c>
      <c r="D2506" s="8">
        <v>18.893508000000001</v>
      </c>
    </row>
    <row r="2507" spans="3:4" x14ac:dyDescent="0.25">
      <c r="C2507" s="8">
        <v>7.7825100000000003</v>
      </c>
      <c r="D2507" s="8">
        <v>18.906435000000002</v>
      </c>
    </row>
    <row r="2508" spans="3:4" x14ac:dyDescent="0.25">
      <c r="C2508" s="8">
        <v>7.7849799999999991</v>
      </c>
      <c r="D2508" s="8">
        <v>18.919454999999999</v>
      </c>
    </row>
    <row r="2509" spans="3:4" x14ac:dyDescent="0.25">
      <c r="C2509" s="8">
        <v>7.7874499999999998</v>
      </c>
      <c r="D2509" s="8">
        <v>18.930243000000001</v>
      </c>
    </row>
    <row r="2510" spans="3:4" x14ac:dyDescent="0.25">
      <c r="C2510" s="8">
        <v>7.7899200000000004</v>
      </c>
      <c r="D2510" s="8">
        <v>18.939543000000004</v>
      </c>
    </row>
    <row r="2511" spans="3:4" x14ac:dyDescent="0.25">
      <c r="C2511" s="8">
        <v>7.7923900000000001</v>
      </c>
      <c r="D2511" s="8">
        <v>18.94875</v>
      </c>
    </row>
    <row r="2512" spans="3:4" x14ac:dyDescent="0.25">
      <c r="C2512" s="8">
        <v>7.7948599999999999</v>
      </c>
      <c r="D2512" s="8">
        <v>18.958050000000004</v>
      </c>
    </row>
    <row r="2513" spans="3:4" x14ac:dyDescent="0.25">
      <c r="C2513" s="8">
        <v>7.7973299999999997</v>
      </c>
      <c r="D2513" s="8">
        <v>18.967257</v>
      </c>
    </row>
    <row r="2514" spans="3:4" x14ac:dyDescent="0.25">
      <c r="C2514" s="8">
        <v>7.7998000000000003</v>
      </c>
      <c r="D2514" s="8">
        <v>18.983067000000002</v>
      </c>
    </row>
    <row r="2515" spans="3:4" x14ac:dyDescent="0.25">
      <c r="C2515" s="8">
        <v>7.80227</v>
      </c>
      <c r="D2515" s="8">
        <v>18.9999</v>
      </c>
    </row>
    <row r="2516" spans="3:4" x14ac:dyDescent="0.25">
      <c r="C2516" s="8">
        <v>7.8047399999999998</v>
      </c>
      <c r="D2516" s="8">
        <v>19.016733000000002</v>
      </c>
    </row>
    <row r="2517" spans="3:4" x14ac:dyDescent="0.25">
      <c r="C2517" s="8">
        <v>7.8071999999999999</v>
      </c>
      <c r="D2517" s="8">
        <v>19.033566</v>
      </c>
    </row>
    <row r="2518" spans="3:4" x14ac:dyDescent="0.25">
      <c r="C2518" s="8">
        <v>7.8096699999999997</v>
      </c>
      <c r="D2518" s="8">
        <v>19.049655000000001</v>
      </c>
    </row>
    <row r="2519" spans="3:4" x14ac:dyDescent="0.25">
      <c r="C2519" s="8">
        <v>7.8121400000000003</v>
      </c>
      <c r="D2519" s="8">
        <v>19.058396999999999</v>
      </c>
    </row>
    <row r="2520" spans="3:4" x14ac:dyDescent="0.25">
      <c r="C2520" s="8">
        <v>7.8146100000000001</v>
      </c>
      <c r="D2520" s="8">
        <v>19.067139000000001</v>
      </c>
    </row>
    <row r="2521" spans="3:4" x14ac:dyDescent="0.25">
      <c r="C2521" s="8">
        <v>7.8170799999999998</v>
      </c>
      <c r="D2521" s="8">
        <v>19.075788000000003</v>
      </c>
    </row>
    <row r="2522" spans="3:4" x14ac:dyDescent="0.25">
      <c r="C2522" s="8">
        <v>7.8195500000000004</v>
      </c>
      <c r="D2522" s="8">
        <v>19.084530000000001</v>
      </c>
    </row>
    <row r="2523" spans="3:4" x14ac:dyDescent="0.25">
      <c r="C2523" s="8">
        <v>7.8220200000000002</v>
      </c>
      <c r="D2523" s="8">
        <v>19.095504000000002</v>
      </c>
    </row>
    <row r="2524" spans="3:4" x14ac:dyDescent="0.25">
      <c r="C2524" s="8">
        <v>7.8244899999999999</v>
      </c>
      <c r="D2524" s="8">
        <v>19.111314000000004</v>
      </c>
    </row>
    <row r="2525" spans="3:4" x14ac:dyDescent="0.25">
      <c r="C2525" s="8">
        <v>7.8269599999999997</v>
      </c>
      <c r="D2525" s="8">
        <v>19.127031000000002</v>
      </c>
    </row>
    <row r="2526" spans="3:4" x14ac:dyDescent="0.25">
      <c r="C2526" s="8">
        <v>7.8294300000000003</v>
      </c>
      <c r="D2526" s="8">
        <v>19.142748000000001</v>
      </c>
    </row>
    <row r="2527" spans="3:4" x14ac:dyDescent="0.25">
      <c r="C2527" s="8">
        <v>7.8318999999999992</v>
      </c>
      <c r="D2527" s="8">
        <v>19.158557999999999</v>
      </c>
    </row>
    <row r="2528" spans="3:4" x14ac:dyDescent="0.25">
      <c r="C2528" s="8">
        <v>7.8343599999999993</v>
      </c>
      <c r="D2528" s="8">
        <v>19.168230000000001</v>
      </c>
    </row>
    <row r="2529" spans="3:4" x14ac:dyDescent="0.25">
      <c r="C2529" s="8">
        <v>7.83683</v>
      </c>
      <c r="D2529" s="8">
        <v>19.172694</v>
      </c>
    </row>
    <row r="2530" spans="3:4" x14ac:dyDescent="0.25">
      <c r="C2530" s="8">
        <v>7.8393000000000006</v>
      </c>
      <c r="D2530" s="8">
        <v>19.177251000000002</v>
      </c>
    </row>
    <row r="2531" spans="3:4" x14ac:dyDescent="0.25">
      <c r="C2531" s="8">
        <v>7.8417700000000004</v>
      </c>
      <c r="D2531" s="8">
        <v>19.181715000000001</v>
      </c>
    </row>
    <row r="2532" spans="3:4" x14ac:dyDescent="0.25">
      <c r="C2532" s="8">
        <v>7.8442400000000001</v>
      </c>
      <c r="D2532" s="8">
        <v>19.186272000000002</v>
      </c>
    </row>
    <row r="2533" spans="3:4" x14ac:dyDescent="0.25">
      <c r="C2533" s="8">
        <v>7.8467099999999999</v>
      </c>
      <c r="D2533" s="8">
        <v>19.199292000000003</v>
      </c>
    </row>
    <row r="2534" spans="3:4" x14ac:dyDescent="0.25">
      <c r="C2534" s="8">
        <v>7.8491800000000005</v>
      </c>
      <c r="D2534" s="8">
        <v>19.215381000000001</v>
      </c>
    </row>
    <row r="2535" spans="3:4" x14ac:dyDescent="0.25">
      <c r="C2535" s="8">
        <v>7.8516499999999994</v>
      </c>
      <c r="D2535" s="8">
        <v>19.231469999999998</v>
      </c>
    </row>
    <row r="2536" spans="3:4" x14ac:dyDescent="0.25">
      <c r="C2536" s="8">
        <v>7.85412</v>
      </c>
      <c r="D2536" s="8">
        <v>19.247466000000003</v>
      </c>
    </row>
    <row r="2537" spans="3:4" x14ac:dyDescent="0.25">
      <c r="C2537" s="8">
        <v>7.8565899999999997</v>
      </c>
      <c r="D2537" s="8">
        <v>19.263555</v>
      </c>
    </row>
    <row r="2538" spans="3:4" x14ac:dyDescent="0.25">
      <c r="C2538" s="8">
        <v>7.8590600000000004</v>
      </c>
      <c r="D2538" s="8">
        <v>19.275179999999999</v>
      </c>
    </row>
    <row r="2539" spans="3:4" x14ac:dyDescent="0.25">
      <c r="C2539" s="8">
        <v>7.8615200000000005</v>
      </c>
      <c r="D2539" s="8">
        <v>19.286525999999999</v>
      </c>
    </row>
    <row r="2540" spans="3:4" x14ac:dyDescent="0.25">
      <c r="C2540" s="8">
        <v>7.8639899999999994</v>
      </c>
      <c r="D2540" s="8">
        <v>19.297779000000002</v>
      </c>
    </row>
    <row r="2541" spans="3:4" x14ac:dyDescent="0.25">
      <c r="C2541" s="8">
        <v>7.86646</v>
      </c>
      <c r="D2541" s="8">
        <v>19.309032000000002</v>
      </c>
    </row>
    <row r="2542" spans="3:4" x14ac:dyDescent="0.25">
      <c r="C2542" s="8">
        <v>7.8689300000000006</v>
      </c>
      <c r="D2542" s="8">
        <v>19.320285000000002</v>
      </c>
    </row>
    <row r="2543" spans="3:4" x14ac:dyDescent="0.25">
      <c r="C2543" s="8">
        <v>7.8713999999999995</v>
      </c>
      <c r="D2543" s="8">
        <v>19.331259000000003</v>
      </c>
    </row>
    <row r="2544" spans="3:4" x14ac:dyDescent="0.25">
      <c r="C2544" s="8">
        <v>7.8738700000000001</v>
      </c>
      <c r="D2544" s="8">
        <v>19.342326000000003</v>
      </c>
    </row>
    <row r="2545" spans="3:4" x14ac:dyDescent="0.25">
      <c r="C2545" s="8">
        <v>7.8763399999999999</v>
      </c>
      <c r="D2545" s="8">
        <v>19.353300000000001</v>
      </c>
    </row>
    <row r="2546" spans="3:4" x14ac:dyDescent="0.25">
      <c r="C2546" s="8">
        <v>7.8788100000000005</v>
      </c>
      <c r="D2546" s="8">
        <v>19.364274000000002</v>
      </c>
    </row>
    <row r="2547" spans="3:4" x14ac:dyDescent="0.25">
      <c r="C2547" s="8">
        <v>7.8812799999999994</v>
      </c>
      <c r="D2547" s="8">
        <v>19.376271000000003</v>
      </c>
    </row>
    <row r="2548" spans="3:4" x14ac:dyDescent="0.25">
      <c r="C2548" s="8">
        <v>7.88375</v>
      </c>
      <c r="D2548" s="8">
        <v>19.391337</v>
      </c>
    </row>
    <row r="2549" spans="3:4" x14ac:dyDescent="0.25">
      <c r="C2549" s="8">
        <v>7.8862100000000002</v>
      </c>
      <c r="D2549" s="8">
        <v>19.406403000000001</v>
      </c>
    </row>
    <row r="2550" spans="3:4" x14ac:dyDescent="0.25">
      <c r="C2550" s="8">
        <v>7.8886799999999999</v>
      </c>
      <c r="D2550" s="8">
        <v>19.421468999999998</v>
      </c>
    </row>
    <row r="2551" spans="3:4" x14ac:dyDescent="0.25">
      <c r="C2551" s="8">
        <v>7.8911499999999997</v>
      </c>
      <c r="D2551" s="8">
        <v>19.436442</v>
      </c>
    </row>
    <row r="2552" spans="3:4" x14ac:dyDescent="0.25">
      <c r="C2552" s="8">
        <v>7.8936200000000003</v>
      </c>
      <c r="D2552" s="8">
        <v>19.448160000000001</v>
      </c>
    </row>
    <row r="2553" spans="3:4" x14ac:dyDescent="0.25">
      <c r="C2553" s="8">
        <v>7.8960900000000001</v>
      </c>
      <c r="D2553" s="8">
        <v>19.454855999999999</v>
      </c>
    </row>
    <row r="2554" spans="3:4" x14ac:dyDescent="0.25">
      <c r="C2554" s="8">
        <v>7.8985600000000007</v>
      </c>
      <c r="D2554" s="8">
        <v>19.461552000000001</v>
      </c>
    </row>
    <row r="2555" spans="3:4" x14ac:dyDescent="0.25">
      <c r="C2555" s="8">
        <v>7.9010299999999996</v>
      </c>
      <c r="D2555" s="8">
        <v>19.468247999999999</v>
      </c>
    </row>
    <row r="2556" spans="3:4" x14ac:dyDescent="0.25">
      <c r="C2556" s="8">
        <v>7.9035000000000002</v>
      </c>
      <c r="D2556" s="8">
        <v>19.474944000000001</v>
      </c>
    </row>
    <row r="2557" spans="3:4" x14ac:dyDescent="0.25">
      <c r="C2557" s="8">
        <v>7.9059699999999999</v>
      </c>
      <c r="D2557" s="8">
        <v>19.487870999999998</v>
      </c>
    </row>
    <row r="2558" spans="3:4" x14ac:dyDescent="0.25">
      <c r="C2558" s="8">
        <v>7.9084399999999997</v>
      </c>
      <c r="D2558" s="8">
        <v>19.506564000000001</v>
      </c>
    </row>
    <row r="2559" spans="3:4" x14ac:dyDescent="0.25">
      <c r="C2559" s="8">
        <v>7.9109099999999994</v>
      </c>
      <c r="D2559" s="8">
        <v>19.525257000000003</v>
      </c>
    </row>
    <row r="2560" spans="3:4" x14ac:dyDescent="0.25">
      <c r="C2560" s="8">
        <v>7.9133699999999996</v>
      </c>
      <c r="D2560" s="8">
        <v>19.543950000000002</v>
      </c>
    </row>
    <row r="2561" spans="3:4" x14ac:dyDescent="0.25">
      <c r="C2561" s="8">
        <v>7.9158400000000002</v>
      </c>
      <c r="D2561" s="8">
        <v>19.562643000000001</v>
      </c>
    </row>
    <row r="2562" spans="3:4" x14ac:dyDescent="0.25">
      <c r="C2562" s="8">
        <v>7.91831</v>
      </c>
      <c r="D2562" s="8">
        <v>19.573338000000003</v>
      </c>
    </row>
    <row r="2563" spans="3:4" x14ac:dyDescent="0.25">
      <c r="C2563" s="8">
        <v>7.9207799999999997</v>
      </c>
      <c r="D2563" s="8">
        <v>19.579569000000003</v>
      </c>
    </row>
    <row r="2564" spans="3:4" x14ac:dyDescent="0.25">
      <c r="C2564" s="8">
        <v>7.9232500000000003</v>
      </c>
      <c r="D2564" s="8">
        <v>19.585799999999999</v>
      </c>
    </row>
    <row r="2565" spans="3:4" x14ac:dyDescent="0.25">
      <c r="C2565" s="8">
        <v>7.9257200000000001</v>
      </c>
      <c r="D2565" s="8">
        <v>19.592031000000002</v>
      </c>
    </row>
    <row r="2566" spans="3:4" x14ac:dyDescent="0.25">
      <c r="C2566" s="8">
        <v>7.9281899999999998</v>
      </c>
      <c r="D2566" s="8">
        <v>19.598262000000002</v>
      </c>
    </row>
    <row r="2567" spans="3:4" x14ac:dyDescent="0.25">
      <c r="C2567" s="8">
        <v>7.9306599999999996</v>
      </c>
      <c r="D2567" s="8">
        <v>19.612584000000002</v>
      </c>
    </row>
    <row r="2568" spans="3:4" x14ac:dyDescent="0.25">
      <c r="C2568" s="8">
        <v>7.9331300000000002</v>
      </c>
      <c r="D2568" s="8">
        <v>19.629788999999999</v>
      </c>
    </row>
    <row r="2569" spans="3:4" x14ac:dyDescent="0.25">
      <c r="C2569" s="8">
        <v>7.9356</v>
      </c>
      <c r="D2569" s="8">
        <v>19.646994000000003</v>
      </c>
    </row>
    <row r="2570" spans="3:4" x14ac:dyDescent="0.25">
      <c r="C2570" s="8">
        <v>7.9380699999999997</v>
      </c>
      <c r="D2570" s="8">
        <v>19.664292000000003</v>
      </c>
    </row>
    <row r="2571" spans="3:4" x14ac:dyDescent="0.25">
      <c r="C2571" s="8">
        <v>7.9405299999999999</v>
      </c>
      <c r="D2571" s="8">
        <v>19.681497</v>
      </c>
    </row>
    <row r="2572" spans="3:4" x14ac:dyDescent="0.25">
      <c r="C2572" s="8">
        <v>7.9429999999999996</v>
      </c>
      <c r="D2572" s="8">
        <v>19.693494000000001</v>
      </c>
    </row>
    <row r="2573" spans="3:4" x14ac:dyDescent="0.25">
      <c r="C2573" s="8">
        <v>7.9454700000000003</v>
      </c>
      <c r="D2573" s="8">
        <v>19.704375000000002</v>
      </c>
    </row>
    <row r="2574" spans="3:4" x14ac:dyDescent="0.25">
      <c r="C2574" s="8">
        <v>7.94794</v>
      </c>
      <c r="D2574" s="8">
        <v>19.715256000000004</v>
      </c>
    </row>
    <row r="2575" spans="3:4" x14ac:dyDescent="0.25">
      <c r="C2575" s="8">
        <v>7.9504099999999998</v>
      </c>
      <c r="D2575" s="8">
        <v>19.726044000000002</v>
      </c>
    </row>
    <row r="2576" spans="3:4" x14ac:dyDescent="0.25">
      <c r="C2576" s="8">
        <v>7.9528800000000004</v>
      </c>
      <c r="D2576" s="8">
        <v>19.736925000000003</v>
      </c>
    </row>
    <row r="2577" spans="3:4" x14ac:dyDescent="0.25">
      <c r="C2577" s="8">
        <v>7.9553500000000001</v>
      </c>
      <c r="D2577" s="8">
        <v>19.749294000000003</v>
      </c>
    </row>
    <row r="2578" spans="3:4" x14ac:dyDescent="0.25">
      <c r="C2578" s="8">
        <v>7.9578199999999999</v>
      </c>
      <c r="D2578" s="8">
        <v>19.761849000000002</v>
      </c>
    </row>
    <row r="2579" spans="3:4" x14ac:dyDescent="0.25">
      <c r="C2579" s="8">
        <v>7.9602899999999996</v>
      </c>
      <c r="D2579" s="8">
        <v>19.774404000000001</v>
      </c>
    </row>
    <row r="2580" spans="3:4" x14ac:dyDescent="0.25">
      <c r="C2580" s="8">
        <v>7.9627600000000003</v>
      </c>
      <c r="D2580" s="8">
        <v>19.786959</v>
      </c>
    </row>
    <row r="2581" spans="3:4" x14ac:dyDescent="0.25">
      <c r="C2581" s="8">
        <v>7.9652299999999991</v>
      </c>
      <c r="D2581" s="8">
        <v>19.799421000000002</v>
      </c>
    </row>
    <row r="2582" spans="3:4" x14ac:dyDescent="0.25">
      <c r="C2582" s="8">
        <v>7.9676899999999993</v>
      </c>
      <c r="D2582" s="8">
        <v>19.814208000000001</v>
      </c>
    </row>
    <row r="2583" spans="3:4" x14ac:dyDescent="0.25">
      <c r="C2583" s="8">
        <v>7.9701599999999999</v>
      </c>
      <c r="D2583" s="8">
        <v>19.828995000000003</v>
      </c>
    </row>
    <row r="2584" spans="3:4" x14ac:dyDescent="0.25">
      <c r="C2584" s="8">
        <v>7.9726300000000005</v>
      </c>
      <c r="D2584" s="8">
        <v>19.843875000000001</v>
      </c>
    </row>
    <row r="2585" spans="3:4" x14ac:dyDescent="0.25">
      <c r="C2585" s="8">
        <v>7.9751000000000003</v>
      </c>
      <c r="D2585" s="8">
        <v>19.858662000000002</v>
      </c>
    </row>
    <row r="2586" spans="3:4" x14ac:dyDescent="0.25">
      <c r="C2586" s="8">
        <v>7.9775700000000001</v>
      </c>
      <c r="D2586" s="8">
        <v>19.873542</v>
      </c>
    </row>
    <row r="2587" spans="3:4" x14ac:dyDescent="0.25">
      <c r="C2587" s="8">
        <v>7.9800399999999998</v>
      </c>
      <c r="D2587" s="8">
        <v>19.880424000000001</v>
      </c>
    </row>
    <row r="2588" spans="3:4" x14ac:dyDescent="0.25">
      <c r="C2588" s="8">
        <v>7.9825100000000004</v>
      </c>
      <c r="D2588" s="8">
        <v>19.887120000000003</v>
      </c>
    </row>
    <row r="2589" spans="3:4" x14ac:dyDescent="0.25">
      <c r="C2589" s="8">
        <v>7.9849799999999993</v>
      </c>
      <c r="D2589" s="8">
        <v>19.893816000000001</v>
      </c>
    </row>
    <row r="2590" spans="3:4" x14ac:dyDescent="0.25">
      <c r="C2590" s="8">
        <v>7.9874499999999999</v>
      </c>
      <c r="D2590" s="8">
        <v>19.900418999999999</v>
      </c>
    </row>
    <row r="2591" spans="3:4" x14ac:dyDescent="0.25">
      <c r="C2591" s="8">
        <v>7.9899199999999997</v>
      </c>
      <c r="D2591" s="8">
        <v>19.907115000000001</v>
      </c>
    </row>
    <row r="2592" spans="3:4" x14ac:dyDescent="0.25">
      <c r="C2592" s="8">
        <v>7.9923799999999998</v>
      </c>
      <c r="D2592" s="8">
        <v>19.924506000000001</v>
      </c>
    </row>
    <row r="2593" spans="3:4" x14ac:dyDescent="0.25">
      <c r="C2593" s="8">
        <v>7.9948500000000005</v>
      </c>
      <c r="D2593" s="8">
        <v>19.941804000000001</v>
      </c>
    </row>
    <row r="2594" spans="3:4" x14ac:dyDescent="0.25">
      <c r="C2594" s="8">
        <v>7.9973199999999993</v>
      </c>
      <c r="D2594" s="8">
        <v>19.959195000000001</v>
      </c>
    </row>
    <row r="2595" spans="3:4" x14ac:dyDescent="0.25">
      <c r="C2595" s="8">
        <v>7.99979</v>
      </c>
      <c r="D2595" s="8">
        <v>19.976586000000001</v>
      </c>
    </row>
    <row r="4750" spans="4:4" x14ac:dyDescent="0.25">
      <c r="D4750" s="5"/>
    </row>
    <row r="4751" spans="4:4" x14ac:dyDescent="0.25">
      <c r="D4751" s="5"/>
    </row>
    <row r="4752" spans="4:4" x14ac:dyDescent="0.25">
      <c r="D4752" s="5"/>
    </row>
    <row r="4753" spans="4:4" x14ac:dyDescent="0.25">
      <c r="D4753" s="5"/>
    </row>
    <row r="4819" spans="4:4" x14ac:dyDescent="0.25">
      <c r="D4819" s="5"/>
    </row>
    <row r="4820" spans="4:4" x14ac:dyDescent="0.25">
      <c r="D4820" s="5"/>
    </row>
    <row r="4821" spans="4:4" x14ac:dyDescent="0.25">
      <c r="D4821" s="5"/>
    </row>
    <row r="4822" spans="4:4" x14ac:dyDescent="0.25">
      <c r="D4822" s="5"/>
    </row>
    <row r="4823" spans="4:4" x14ac:dyDescent="0.25">
      <c r="D4823" s="5"/>
    </row>
    <row r="4824" spans="4:4" x14ac:dyDescent="0.25">
      <c r="D4824" s="5"/>
    </row>
    <row r="4825" spans="4:4" x14ac:dyDescent="0.25">
      <c r="D4825" s="5"/>
    </row>
    <row r="4826" spans="4:4" x14ac:dyDescent="0.25">
      <c r="D4826" s="5"/>
    </row>
    <row r="4827" spans="4:4" x14ac:dyDescent="0.25">
      <c r="D4827" s="5"/>
    </row>
    <row r="4828" spans="4:4" x14ac:dyDescent="0.25">
      <c r="D4828" s="5"/>
    </row>
    <row r="4833" spans="4:4" x14ac:dyDescent="0.25">
      <c r="D4833" s="5"/>
    </row>
    <row r="4834" spans="4:4" x14ac:dyDescent="0.25">
      <c r="D4834" s="5"/>
    </row>
    <row r="4835" spans="4:4" x14ac:dyDescent="0.25">
      <c r="D4835" s="5"/>
    </row>
    <row r="4836" spans="4:4" x14ac:dyDescent="0.25">
      <c r="D4836" s="5"/>
    </row>
    <row r="4837" spans="4:4" x14ac:dyDescent="0.25">
      <c r="D4837" s="5"/>
    </row>
    <row r="4838" spans="4:4" x14ac:dyDescent="0.25">
      <c r="D4838" s="5"/>
    </row>
    <row r="4839" spans="4:4" x14ac:dyDescent="0.25">
      <c r="D4839" s="5"/>
    </row>
    <row r="4840" spans="4:4" x14ac:dyDescent="0.25">
      <c r="D4840" s="5"/>
    </row>
    <row r="4841" spans="4:4" x14ac:dyDescent="0.25">
      <c r="D4841" s="5"/>
    </row>
    <row r="4842" spans="4:4" x14ac:dyDescent="0.25">
      <c r="D4842" s="5"/>
    </row>
    <row r="4843" spans="4:4" x14ac:dyDescent="0.25">
      <c r="D4843" s="5"/>
    </row>
    <row r="4844" spans="4:4" x14ac:dyDescent="0.25">
      <c r="D4844" s="5"/>
    </row>
    <row r="4845" spans="4:4" x14ac:dyDescent="0.25">
      <c r="D4845" s="5"/>
    </row>
    <row r="4863" spans="4:4" x14ac:dyDescent="0.25">
      <c r="D4863" s="5"/>
    </row>
    <row r="4864" spans="4:4" x14ac:dyDescent="0.25">
      <c r="D4864" s="5"/>
    </row>
    <row r="4865" spans="4:4" x14ac:dyDescent="0.25">
      <c r="D4865" s="5"/>
    </row>
    <row r="4866" spans="4:4" x14ac:dyDescent="0.25">
      <c r="D4866" s="5"/>
    </row>
    <row r="4867" spans="4:4" x14ac:dyDescent="0.25">
      <c r="D4867" s="5"/>
    </row>
    <row r="4868" spans="4:4" x14ac:dyDescent="0.25">
      <c r="D4868" s="5"/>
    </row>
    <row r="4869" spans="4:4" x14ac:dyDescent="0.25">
      <c r="D4869" s="5"/>
    </row>
    <row r="4870" spans="4:4" x14ac:dyDescent="0.25">
      <c r="D4870" s="5"/>
    </row>
    <row r="4871" spans="4:4" x14ac:dyDescent="0.25">
      <c r="D4871" s="5"/>
    </row>
    <row r="4896" spans="4:4" x14ac:dyDescent="0.25">
      <c r="D4896" s="5"/>
    </row>
    <row r="4897" spans="4:4" x14ac:dyDescent="0.25">
      <c r="D4897" s="5"/>
    </row>
    <row r="4898" spans="4:4" x14ac:dyDescent="0.25">
      <c r="D4898" s="5"/>
    </row>
    <row r="4899" spans="4:4" x14ac:dyDescent="0.25">
      <c r="D4899" s="5"/>
    </row>
    <row r="4900" spans="4:4" x14ac:dyDescent="0.25">
      <c r="D4900" s="5"/>
    </row>
    <row r="4910" spans="4:4" x14ac:dyDescent="0.25">
      <c r="D4910" s="5"/>
    </row>
    <row r="4911" spans="4:4" x14ac:dyDescent="0.25">
      <c r="D4911" s="5"/>
    </row>
    <row r="4912" spans="4:4" x14ac:dyDescent="0.25">
      <c r="D4912" s="5"/>
    </row>
    <row r="4913" spans="4:4" x14ac:dyDescent="0.25">
      <c r="D4913" s="5"/>
    </row>
    <row r="4914" spans="4:4" x14ac:dyDescent="0.25">
      <c r="D4914" s="5"/>
    </row>
    <row r="4915" spans="4:4" x14ac:dyDescent="0.25">
      <c r="D4915" s="5"/>
    </row>
    <row r="4916" spans="4:4" x14ac:dyDescent="0.25">
      <c r="D4916" s="5"/>
    </row>
    <row r="4917" spans="4:4" x14ac:dyDescent="0.25">
      <c r="D4917" s="5"/>
    </row>
    <row r="4918" spans="4:4" x14ac:dyDescent="0.25">
      <c r="D4918" s="5"/>
    </row>
    <row r="4946" spans="4:4" x14ac:dyDescent="0.25">
      <c r="D4946" s="5"/>
    </row>
    <row r="4947" spans="4:4" x14ac:dyDescent="0.25">
      <c r="D4947" s="5"/>
    </row>
    <row r="4948" spans="4:4" x14ac:dyDescent="0.25">
      <c r="D4948" s="5"/>
    </row>
    <row r="4949" spans="4:4" x14ac:dyDescent="0.25">
      <c r="D4949" s="5"/>
    </row>
    <row r="4950" spans="4:4" x14ac:dyDescent="0.25">
      <c r="D4950" s="5"/>
    </row>
    <row r="4951" spans="4:4" x14ac:dyDescent="0.25">
      <c r="D4951" s="5"/>
    </row>
    <row r="4952" spans="4:4" x14ac:dyDescent="0.25">
      <c r="D4952" s="5"/>
    </row>
    <row r="4953" spans="4:4" x14ac:dyDescent="0.25">
      <c r="D4953" s="5"/>
    </row>
    <row r="4954" spans="4:4" x14ac:dyDescent="0.25">
      <c r="D4954" s="5"/>
    </row>
    <row r="4955" spans="4:4" x14ac:dyDescent="0.25">
      <c r="D4955" s="5"/>
    </row>
    <row r="4956" spans="4:4" x14ac:dyDescent="0.25">
      <c r="D4956" s="5"/>
    </row>
    <row r="4991" spans="4:4" x14ac:dyDescent="0.25">
      <c r="D4991" s="5"/>
    </row>
    <row r="4992" spans="4:4" x14ac:dyDescent="0.25">
      <c r="D4992" s="5"/>
    </row>
    <row r="4993" spans="4:4" x14ac:dyDescent="0.25">
      <c r="D4993" s="5"/>
    </row>
    <row r="4994" spans="4:4" x14ac:dyDescent="0.25">
      <c r="D4994" s="5"/>
    </row>
    <row r="4995" spans="4:4" x14ac:dyDescent="0.25">
      <c r="D4995" s="5"/>
    </row>
    <row r="4996" spans="4:4" x14ac:dyDescent="0.25">
      <c r="D4996" s="5"/>
    </row>
    <row r="4997" spans="4:4" x14ac:dyDescent="0.25">
      <c r="D4997" s="5"/>
    </row>
    <row r="5017" spans="4:4" x14ac:dyDescent="0.25">
      <c r="D5017" s="5"/>
    </row>
    <row r="5018" spans="4:4" x14ac:dyDescent="0.25">
      <c r="D5018" s="5"/>
    </row>
    <row r="5019" spans="4:4" x14ac:dyDescent="0.25">
      <c r="D5019" s="5"/>
    </row>
    <row r="5020" spans="4:4" x14ac:dyDescent="0.25">
      <c r="D5020" s="5"/>
    </row>
    <row r="5021" spans="4:4" x14ac:dyDescent="0.25">
      <c r="D5021" s="5"/>
    </row>
    <row r="5022" spans="4:4" x14ac:dyDescent="0.25">
      <c r="D5022" s="5"/>
    </row>
    <row r="5023" spans="4:4" x14ac:dyDescent="0.25">
      <c r="D5023" s="5"/>
    </row>
    <row r="5024" spans="4:4" x14ac:dyDescent="0.25">
      <c r="D5024" s="5"/>
    </row>
    <row r="5025" spans="4:4" x14ac:dyDescent="0.25">
      <c r="D5025" s="5"/>
    </row>
    <row r="5026" spans="4:4" x14ac:dyDescent="0.25">
      <c r="D5026" s="5"/>
    </row>
    <row r="5027" spans="4:4" x14ac:dyDescent="0.25">
      <c r="D5027" s="5"/>
    </row>
    <row r="5028" spans="4:4" x14ac:dyDescent="0.25">
      <c r="D5028" s="5"/>
    </row>
    <row r="5029" spans="4:4" x14ac:dyDescent="0.25">
      <c r="D5029" s="5"/>
    </row>
    <row r="5030" spans="4:4" x14ac:dyDescent="0.25">
      <c r="D5030" s="5"/>
    </row>
    <row r="5031" spans="4:4" x14ac:dyDescent="0.25">
      <c r="D5031" s="5"/>
    </row>
    <row r="5032" spans="4:4" x14ac:dyDescent="0.25">
      <c r="D5032" s="5"/>
    </row>
    <row r="5033" spans="4:4" x14ac:dyDescent="0.25">
      <c r="D5033" s="5"/>
    </row>
    <row r="5034" spans="4:4" x14ac:dyDescent="0.25">
      <c r="D5034" s="5"/>
    </row>
    <row r="5035" spans="4:4" x14ac:dyDescent="0.25">
      <c r="D5035" s="5"/>
    </row>
    <row r="5036" spans="4:4" x14ac:dyDescent="0.25">
      <c r="D5036" s="5"/>
    </row>
    <row r="5037" spans="4:4" x14ac:dyDescent="0.25">
      <c r="D5037" s="5"/>
    </row>
    <row r="5038" spans="4:4" x14ac:dyDescent="0.25">
      <c r="D5038" s="5"/>
    </row>
    <row r="5039" spans="4:4" x14ac:dyDescent="0.25">
      <c r="D5039" s="5"/>
    </row>
    <row r="5040" spans="4:4" x14ac:dyDescent="0.25">
      <c r="D5040" s="5"/>
    </row>
    <row r="5041" spans="4:4" x14ac:dyDescent="0.25">
      <c r="D5041" s="5"/>
    </row>
    <row r="5042" spans="4:4" x14ac:dyDescent="0.25">
      <c r="D5042" s="5"/>
    </row>
    <row r="5043" spans="4:4" x14ac:dyDescent="0.25">
      <c r="D5043" s="5"/>
    </row>
    <row r="5044" spans="4:4" x14ac:dyDescent="0.25">
      <c r="D5044" s="5"/>
    </row>
    <row r="5045" spans="4:4" x14ac:dyDescent="0.25">
      <c r="D5045" s="5"/>
    </row>
    <row r="5046" spans="4:4" x14ac:dyDescent="0.25">
      <c r="D5046" s="5"/>
    </row>
    <row r="5047" spans="4:4" x14ac:dyDescent="0.25">
      <c r="D5047" s="5"/>
    </row>
    <row r="5048" spans="4:4" x14ac:dyDescent="0.25">
      <c r="D5048" s="5"/>
    </row>
    <row r="5049" spans="4:4" x14ac:dyDescent="0.25">
      <c r="D5049" s="5"/>
    </row>
    <row r="5050" spans="4:4" x14ac:dyDescent="0.25">
      <c r="D5050" s="5"/>
    </row>
    <row r="5051" spans="4:4" x14ac:dyDescent="0.25">
      <c r="D5051" s="5"/>
    </row>
    <row r="5052" spans="4:4" x14ac:dyDescent="0.25">
      <c r="D5052" s="5"/>
    </row>
    <row r="5053" spans="4:4" x14ac:dyDescent="0.25">
      <c r="D5053" s="5"/>
    </row>
    <row r="5054" spans="4:4" x14ac:dyDescent="0.25">
      <c r="D5054" s="5"/>
    </row>
    <row r="5055" spans="4:4" x14ac:dyDescent="0.25">
      <c r="D5055" s="5"/>
    </row>
    <row r="5056" spans="4:4" x14ac:dyDescent="0.25">
      <c r="D5056" s="5"/>
    </row>
    <row r="5057" spans="4:4" x14ac:dyDescent="0.25">
      <c r="D5057" s="5"/>
    </row>
    <row r="5113" spans="4:4" x14ac:dyDescent="0.25">
      <c r="D5113" s="5"/>
    </row>
    <row r="5114" spans="4:4" x14ac:dyDescent="0.25">
      <c r="D5114" s="5"/>
    </row>
    <row r="5115" spans="4:4" x14ac:dyDescent="0.25">
      <c r="D5115" s="5"/>
    </row>
    <row r="5116" spans="4:4" x14ac:dyDescent="0.25">
      <c r="D5116" s="5"/>
    </row>
    <row r="5117" spans="4:4" x14ac:dyDescent="0.25">
      <c r="D5117" s="5"/>
    </row>
    <row r="5118" spans="4:4" x14ac:dyDescent="0.25">
      <c r="D5118" s="5"/>
    </row>
    <row r="5119" spans="4:4" x14ac:dyDescent="0.25">
      <c r="D5119" s="5"/>
    </row>
    <row r="5120" spans="4:4" x14ac:dyDescent="0.25">
      <c r="D5120" s="5"/>
    </row>
    <row r="5121" spans="4:4" x14ac:dyDescent="0.25">
      <c r="D5121" s="5"/>
    </row>
    <row r="5122" spans="4:4" x14ac:dyDescent="0.25">
      <c r="D5122" s="5"/>
    </row>
    <row r="5123" spans="4:4" x14ac:dyDescent="0.25">
      <c r="D5123" s="5"/>
    </row>
    <row r="5124" spans="4:4" x14ac:dyDescent="0.25">
      <c r="D5124" s="5"/>
    </row>
    <row r="5125" spans="4:4" x14ac:dyDescent="0.25">
      <c r="D5125" s="5"/>
    </row>
    <row r="5142" spans="4:4" x14ac:dyDescent="0.25">
      <c r="D5142" s="5"/>
    </row>
    <row r="5143" spans="4:4" x14ac:dyDescent="0.25">
      <c r="D5143" s="5"/>
    </row>
    <row r="5144" spans="4:4" x14ac:dyDescent="0.25">
      <c r="D5144" s="5"/>
    </row>
    <row r="5215" spans="4:4" x14ac:dyDescent="0.25">
      <c r="D5215" s="5"/>
    </row>
    <row r="5216" spans="4:4" x14ac:dyDescent="0.25">
      <c r="D5216" s="5"/>
    </row>
    <row r="5217" spans="4:4" x14ac:dyDescent="0.25">
      <c r="D5217" s="5"/>
    </row>
    <row r="5218" spans="4:4" x14ac:dyDescent="0.25">
      <c r="D5218" s="5"/>
    </row>
    <row r="5219" spans="4:4" x14ac:dyDescent="0.25">
      <c r="D5219" s="5"/>
    </row>
    <row r="5220" spans="4:4" x14ac:dyDescent="0.25">
      <c r="D5220" s="5"/>
    </row>
    <row r="5397" spans="4:4" x14ac:dyDescent="0.25">
      <c r="D5397" s="5"/>
    </row>
    <row r="5398" spans="4:4" x14ac:dyDescent="0.25">
      <c r="D5398" s="5"/>
    </row>
    <row r="5399" spans="4:4" x14ac:dyDescent="0.25">
      <c r="D5399" s="5"/>
    </row>
    <row r="5400" spans="4:4" x14ac:dyDescent="0.25">
      <c r="D5400" s="5"/>
    </row>
    <row r="5401" spans="4:4" x14ac:dyDescent="0.25">
      <c r="D5401" s="5"/>
    </row>
    <row r="5402" spans="4:4" x14ac:dyDescent="0.25">
      <c r="D5402" s="5"/>
    </row>
    <row r="5403" spans="4:4" x14ac:dyDescent="0.25">
      <c r="D5403" s="5"/>
    </row>
    <row r="5404" spans="4:4" x14ac:dyDescent="0.25">
      <c r="D5404" s="5"/>
    </row>
    <row r="5405" spans="4:4" x14ac:dyDescent="0.25">
      <c r="D5405" s="5"/>
    </row>
    <row r="5406" spans="4:4" x14ac:dyDescent="0.25">
      <c r="D5406" s="5"/>
    </row>
    <row r="5407" spans="4:4" x14ac:dyDescent="0.25">
      <c r="D5407" s="5"/>
    </row>
    <row r="5408" spans="4:4" x14ac:dyDescent="0.25">
      <c r="D5408" s="5"/>
    </row>
    <row r="5409" spans="4:4" x14ac:dyDescent="0.25">
      <c r="D5409" s="5"/>
    </row>
    <row r="5410" spans="4:4" x14ac:dyDescent="0.25">
      <c r="D5410" s="5"/>
    </row>
    <row r="5411" spans="4:4" x14ac:dyDescent="0.25">
      <c r="D5411" s="5"/>
    </row>
    <row r="5412" spans="4:4" x14ac:dyDescent="0.25">
      <c r="D5412" s="5"/>
    </row>
    <row r="5442" spans="4:4" x14ac:dyDescent="0.25">
      <c r="D5442" s="5"/>
    </row>
    <row r="5443" spans="4:4" x14ac:dyDescent="0.25">
      <c r="D5443" s="5"/>
    </row>
    <row r="5444" spans="4:4" x14ac:dyDescent="0.25">
      <c r="D5444" s="5"/>
    </row>
    <row r="5445" spans="4:4" x14ac:dyDescent="0.25">
      <c r="D5445" s="5"/>
    </row>
    <row r="5446" spans="4:4" x14ac:dyDescent="0.25">
      <c r="D5446" s="5"/>
    </row>
    <row r="5447" spans="4:4" x14ac:dyDescent="0.25">
      <c r="D5447" s="5"/>
    </row>
    <row r="5448" spans="4:4" x14ac:dyDescent="0.25">
      <c r="D5448" s="5"/>
    </row>
    <row r="5449" spans="4:4" x14ac:dyDescent="0.25">
      <c r="D5449" s="5"/>
    </row>
    <row r="5450" spans="4:4" x14ac:dyDescent="0.25">
      <c r="D5450" s="5"/>
    </row>
    <row r="5473" spans="4:4" x14ac:dyDescent="0.25">
      <c r="D5473" s="5"/>
    </row>
    <row r="5474" spans="4:4" x14ac:dyDescent="0.25">
      <c r="D5474" s="5"/>
    </row>
    <row r="5475" spans="4:4" x14ac:dyDescent="0.25">
      <c r="D5475" s="5"/>
    </row>
    <row r="5476" spans="4:4" x14ac:dyDescent="0.25">
      <c r="D5476" s="5"/>
    </row>
    <row r="5477" spans="4:4" x14ac:dyDescent="0.25">
      <c r="D5477" s="5"/>
    </row>
    <row r="5478" spans="4:4" x14ac:dyDescent="0.25">
      <c r="D5478" s="5"/>
    </row>
    <row r="5479" spans="4:4" x14ac:dyDescent="0.25">
      <c r="D5479" s="5"/>
    </row>
    <row r="5480" spans="4:4" x14ac:dyDescent="0.25">
      <c r="D5480" s="5"/>
    </row>
    <row r="5481" spans="4:4" x14ac:dyDescent="0.25">
      <c r="D5481" s="5"/>
    </row>
    <row r="5482" spans="4:4" x14ac:dyDescent="0.25">
      <c r="D5482" s="5"/>
    </row>
    <row r="5483" spans="4:4" x14ac:dyDescent="0.25">
      <c r="D5483" s="5"/>
    </row>
    <row r="5484" spans="4:4" x14ac:dyDescent="0.25">
      <c r="D5484" s="5"/>
    </row>
    <row r="5485" spans="4:4" x14ac:dyDescent="0.25">
      <c r="D5485" s="5"/>
    </row>
    <row r="5486" spans="4:4" x14ac:dyDescent="0.25">
      <c r="D5486" s="5"/>
    </row>
    <row r="5487" spans="4:4" x14ac:dyDescent="0.25">
      <c r="D5487" s="5"/>
    </row>
    <row r="5488" spans="4:4" x14ac:dyDescent="0.25">
      <c r="D5488" s="5"/>
    </row>
    <row r="5489" spans="4:4" x14ac:dyDescent="0.25">
      <c r="D5489" s="5"/>
    </row>
    <row r="5490" spans="4:4" x14ac:dyDescent="0.25">
      <c r="D5490" s="5"/>
    </row>
    <row r="5491" spans="4:4" x14ac:dyDescent="0.25">
      <c r="D5491" s="5"/>
    </row>
    <row r="5492" spans="4:4" x14ac:dyDescent="0.25">
      <c r="D5492" s="5"/>
    </row>
    <row r="5493" spans="4:4" x14ac:dyDescent="0.25">
      <c r="D5493" s="5"/>
    </row>
    <row r="5494" spans="4:4" x14ac:dyDescent="0.25">
      <c r="D5494" s="5"/>
    </row>
    <row r="5495" spans="4:4" x14ac:dyDescent="0.25">
      <c r="D5495" s="5"/>
    </row>
    <row r="5496" spans="4:4" x14ac:dyDescent="0.25">
      <c r="D5496" s="5"/>
    </row>
    <row r="5497" spans="4:4" x14ac:dyDescent="0.25">
      <c r="D5497" s="5"/>
    </row>
    <row r="5498" spans="4:4" x14ac:dyDescent="0.25">
      <c r="D5498" s="5"/>
    </row>
    <row r="5499" spans="4:4" x14ac:dyDescent="0.25">
      <c r="D5499" s="5"/>
    </row>
    <row r="5500" spans="4:4" x14ac:dyDescent="0.25">
      <c r="D5500" s="5"/>
    </row>
    <row r="5501" spans="4:4" x14ac:dyDescent="0.25">
      <c r="D5501" s="5"/>
    </row>
    <row r="5502" spans="4:4" x14ac:dyDescent="0.25">
      <c r="D5502" s="5"/>
    </row>
    <row r="5503" spans="4:4" x14ac:dyDescent="0.25">
      <c r="D5503" s="5"/>
    </row>
    <row r="5504" spans="4:4" x14ac:dyDescent="0.25">
      <c r="D5504" s="5"/>
    </row>
    <row r="5505" spans="4:4" x14ac:dyDescent="0.25">
      <c r="D5505" s="5"/>
    </row>
    <row r="5506" spans="4:4" x14ac:dyDescent="0.25">
      <c r="D5506" s="5"/>
    </row>
    <row r="5507" spans="4:4" x14ac:dyDescent="0.25">
      <c r="D5507" s="5"/>
    </row>
    <row r="5508" spans="4:4" x14ac:dyDescent="0.25">
      <c r="D5508" s="5"/>
    </row>
    <row r="5509" spans="4:4" x14ac:dyDescent="0.25">
      <c r="D5509" s="5"/>
    </row>
    <row r="5510" spans="4:4" x14ac:dyDescent="0.25">
      <c r="D5510" s="5"/>
    </row>
    <row r="5511" spans="4:4" x14ac:dyDescent="0.25">
      <c r="D5511" s="5"/>
    </row>
    <row r="5512" spans="4:4" x14ac:dyDescent="0.25">
      <c r="D5512" s="5"/>
    </row>
    <row r="5513" spans="4:4" x14ac:dyDescent="0.25">
      <c r="D5513" s="5"/>
    </row>
    <row r="5514" spans="4:4" x14ac:dyDescent="0.25">
      <c r="D5514" s="5"/>
    </row>
    <row r="5515" spans="4:4" x14ac:dyDescent="0.25">
      <c r="D5515" s="5"/>
    </row>
    <row r="5516" spans="4:4" x14ac:dyDescent="0.25">
      <c r="D5516" s="5"/>
    </row>
    <row r="5517" spans="4:4" x14ac:dyDescent="0.25">
      <c r="D5517" s="5"/>
    </row>
    <row r="5518" spans="4:4" x14ac:dyDescent="0.25">
      <c r="D5518" s="5"/>
    </row>
    <row r="5603" spans="4:4" x14ac:dyDescent="0.25">
      <c r="D5603" s="5"/>
    </row>
    <row r="5604" spans="4:4" x14ac:dyDescent="0.25">
      <c r="D5604" s="5"/>
    </row>
    <row r="5605" spans="4:4" x14ac:dyDescent="0.25">
      <c r="D5605" s="5"/>
    </row>
    <row r="5606" spans="4:4" x14ac:dyDescent="0.25">
      <c r="D5606" s="5"/>
    </row>
    <row r="5607" spans="4:4" x14ac:dyDescent="0.25">
      <c r="D5607" s="5"/>
    </row>
    <row r="5608" spans="4:4" x14ac:dyDescent="0.25">
      <c r="D5608" s="5"/>
    </row>
    <row r="5609" spans="4:4" x14ac:dyDescent="0.25">
      <c r="D5609" s="5"/>
    </row>
    <row r="5610" spans="4:4" x14ac:dyDescent="0.25">
      <c r="D5610" s="5"/>
    </row>
    <row r="5611" spans="4:4" x14ac:dyDescent="0.25">
      <c r="D5611" s="5"/>
    </row>
    <row r="5612" spans="4:4" x14ac:dyDescent="0.25">
      <c r="D5612" s="5"/>
    </row>
    <row r="5613" spans="4:4" x14ac:dyDescent="0.25">
      <c r="D5613" s="5"/>
    </row>
    <row r="5614" spans="4:4" x14ac:dyDescent="0.25">
      <c r="D5614" s="5"/>
    </row>
    <row r="5615" spans="4:4" x14ac:dyDescent="0.25">
      <c r="D5615" s="5"/>
    </row>
    <row r="5616" spans="4:4" x14ac:dyDescent="0.25">
      <c r="D5616" s="5"/>
    </row>
    <row r="5617" spans="4:4" x14ac:dyDescent="0.25">
      <c r="D5617" s="5"/>
    </row>
    <row r="5618" spans="4:4" x14ac:dyDescent="0.25">
      <c r="D5618" s="5"/>
    </row>
    <row r="5619" spans="4:4" x14ac:dyDescent="0.25">
      <c r="D5619" s="5"/>
    </row>
    <row r="5620" spans="4:4" x14ac:dyDescent="0.25">
      <c r="D5620" s="5"/>
    </row>
    <row r="5621" spans="4:4" x14ac:dyDescent="0.25">
      <c r="D5621" s="5"/>
    </row>
    <row r="5622" spans="4:4" x14ac:dyDescent="0.25">
      <c r="D5622" s="5"/>
    </row>
    <row r="5623" spans="4:4" x14ac:dyDescent="0.25">
      <c r="D5623" s="5"/>
    </row>
    <row r="5624" spans="4:4" x14ac:dyDescent="0.25">
      <c r="D5624" s="5"/>
    </row>
    <row r="5625" spans="4:4" x14ac:dyDescent="0.25">
      <c r="D5625" s="5"/>
    </row>
    <row r="5626" spans="4:4" x14ac:dyDescent="0.25">
      <c r="D5626" s="5"/>
    </row>
    <row r="5627" spans="4:4" x14ac:dyDescent="0.25">
      <c r="D5627" s="5"/>
    </row>
    <row r="5628" spans="4:4" x14ac:dyDescent="0.25">
      <c r="D5628" s="5"/>
    </row>
    <row r="5629" spans="4:4" x14ac:dyDescent="0.25">
      <c r="D5629" s="5"/>
    </row>
    <row r="5630" spans="4:4" x14ac:dyDescent="0.25">
      <c r="D5630" s="5"/>
    </row>
    <row r="5631" spans="4:4" x14ac:dyDescent="0.25">
      <c r="D5631" s="5"/>
    </row>
    <row r="5632" spans="4:4" x14ac:dyDescent="0.25">
      <c r="D5632" s="5"/>
    </row>
    <row r="5651" spans="4:4" x14ac:dyDescent="0.25">
      <c r="D5651" s="5"/>
    </row>
    <row r="5652" spans="4:4" x14ac:dyDescent="0.25">
      <c r="D5652" s="5"/>
    </row>
    <row r="5653" spans="4:4" x14ac:dyDescent="0.25">
      <c r="D5653" s="5"/>
    </row>
    <row r="5654" spans="4:4" x14ac:dyDescent="0.25">
      <c r="D5654" s="5"/>
    </row>
    <row r="5655" spans="4:4" x14ac:dyDescent="0.25">
      <c r="D5655" s="5"/>
    </row>
    <row r="5656" spans="4:4" x14ac:dyDescent="0.25">
      <c r="D5656" s="5"/>
    </row>
    <row r="5657" spans="4:4" x14ac:dyDescent="0.25">
      <c r="D5657" s="5"/>
    </row>
    <row r="5658" spans="4:4" x14ac:dyDescent="0.25">
      <c r="D5658" s="5"/>
    </row>
    <row r="5659" spans="4:4" x14ac:dyDescent="0.25">
      <c r="D5659" s="5"/>
    </row>
    <row r="5660" spans="4:4" x14ac:dyDescent="0.25">
      <c r="D5660" s="5"/>
    </row>
    <row r="5661" spans="4:4" x14ac:dyDescent="0.25">
      <c r="D5661" s="5"/>
    </row>
    <row r="5662" spans="4:4" x14ac:dyDescent="0.25">
      <c r="D5662" s="5"/>
    </row>
    <row r="5663" spans="4:4" x14ac:dyDescent="0.25">
      <c r="D5663" s="5"/>
    </row>
    <row r="5676" spans="4:4" x14ac:dyDescent="0.25">
      <c r="D5676" s="5"/>
    </row>
    <row r="5677" spans="4:4" x14ac:dyDescent="0.25">
      <c r="D5677" s="5"/>
    </row>
    <row r="5678" spans="4:4" x14ac:dyDescent="0.25">
      <c r="D5678" s="5"/>
    </row>
    <row r="5679" spans="4:4" x14ac:dyDescent="0.25">
      <c r="D5679" s="5"/>
    </row>
    <row r="5680" spans="4:4" x14ac:dyDescent="0.25">
      <c r="D5680" s="5"/>
    </row>
    <row r="5681" spans="4:4" x14ac:dyDescent="0.25">
      <c r="D5681" s="5"/>
    </row>
    <row r="5682" spans="4:4" x14ac:dyDescent="0.25">
      <c r="D5682" s="5"/>
    </row>
    <row r="5683" spans="4:4" x14ac:dyDescent="0.25">
      <c r="D5683" s="5"/>
    </row>
    <row r="5684" spans="4:4" x14ac:dyDescent="0.25">
      <c r="D5684" s="5"/>
    </row>
    <row r="5685" spans="4:4" x14ac:dyDescent="0.25">
      <c r="D5685" s="5"/>
    </row>
    <row r="5686" spans="4:4" x14ac:dyDescent="0.25">
      <c r="D5686" s="5"/>
    </row>
    <row r="5687" spans="4:4" x14ac:dyDescent="0.25">
      <c r="D5687" s="5"/>
    </row>
    <row r="5688" spans="4:4" x14ac:dyDescent="0.25">
      <c r="D5688" s="5"/>
    </row>
    <row r="5689" spans="4:4" x14ac:dyDescent="0.25">
      <c r="D5689" s="5"/>
    </row>
    <row r="5690" spans="4:4" x14ac:dyDescent="0.25">
      <c r="D5690" s="5"/>
    </row>
    <row r="5707" spans="4:4" x14ac:dyDescent="0.25">
      <c r="D5707" s="5"/>
    </row>
    <row r="5708" spans="4:4" x14ac:dyDescent="0.25">
      <c r="D5708" s="5"/>
    </row>
    <row r="5709" spans="4:4" x14ac:dyDescent="0.25">
      <c r="D5709" s="5"/>
    </row>
    <row r="5710" spans="4:4" x14ac:dyDescent="0.25">
      <c r="D5710" s="5"/>
    </row>
    <row r="5711" spans="4:4" x14ac:dyDescent="0.25">
      <c r="D5711" s="5"/>
    </row>
    <row r="5712" spans="4:4" x14ac:dyDescent="0.25">
      <c r="D5712" s="5"/>
    </row>
    <row r="5713" spans="4:4" x14ac:dyDescent="0.25">
      <c r="D5713" s="5"/>
    </row>
    <row r="5714" spans="4:4" x14ac:dyDescent="0.25">
      <c r="D5714" s="5"/>
    </row>
    <row r="5715" spans="4:4" x14ac:dyDescent="0.25">
      <c r="D5715" s="5"/>
    </row>
    <row r="5716" spans="4:4" x14ac:dyDescent="0.25">
      <c r="D5716" s="5"/>
    </row>
    <row r="5717" spans="4:4" x14ac:dyDescent="0.25">
      <c r="D5717" s="5"/>
    </row>
    <row r="5718" spans="4:4" x14ac:dyDescent="0.25">
      <c r="D5718" s="5"/>
    </row>
    <row r="5719" spans="4:4" x14ac:dyDescent="0.25">
      <c r="D5719" s="5"/>
    </row>
    <row r="5720" spans="4:4" x14ac:dyDescent="0.25">
      <c r="D5720" s="5"/>
    </row>
    <row r="5721" spans="4:4" x14ac:dyDescent="0.25">
      <c r="D5721" s="5"/>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www.w3.org/XML/1998/namespace"/>
    <ds:schemaRef ds:uri="http://purl.org/dc/elements/1.1/"/>
    <ds:schemaRef ds:uri="http://purl.org/dc/dcmitype/"/>
    <ds:schemaRef ds:uri="http://purl.org/dc/terms/"/>
    <ds:schemaRef ds:uri="http://schemas.microsoft.com/office/2006/documentManagement/type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2016-04-01T12:26:56Z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