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Mary\Optics\"/>
    </mc:Choice>
  </mc:AlternateContent>
  <bookViews>
    <workbookView xWindow="2865" yWindow="15" windowWidth="8475" windowHeight="11760"/>
  </bookViews>
  <sheets>
    <sheet name="Transmission" sheetId="2" r:id="rId1"/>
  </sheets>
  <calcPr calcId="145620"/>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<sst xmlns="http://schemas.openxmlformats.org/spreadsheetml/2006/main" count="9" uniqueCount="9">
  <si>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</si>
  <si>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</si>
  <si>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</si>
  <si>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</si>
  <si>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</si>
  <si>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Uncoated UVFS, 10 mm Thick Sample</t>
  </si>
  <si>
    <t>UVFS</t>
  </si>
  <si>
    <t>Wavelength (nm)</t>
  </si>
  <si>
    <t>%Transmission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</si>
</sst>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a:t>Uncoated UV Fused Silica Transmission, 10</a:t>
            </a:r>
            <a:r>
              <a:rPr lang="en-US" baseline="0"/>
              <a:t> mm Thick Sample</a:t>
            </a:r>
            <a:endParaRPr lang="en-US"/>
          </a:p>
        </c:rich>
      </c:tx>
      <c:layout/>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v>%Transmission</c:v>
          </c:tx>
          <c:spPr>
            <a:ln w="19050" cap="rnd">
              <a:solidFill>
                <a:schemeClr val="accent1"/>
              </a:solidFill>
              <a:round/>
            </a:ln>
            <a:effectLst/>
          </c:spPr>
          <c:marker>
            <c:symbol val="none"/>
          </c:marker>
          <c:xVal>
            <c:numRef>
              <c:f>Transmission!$C$3:$C$4804</c:f>
              <c:numCache>
                <c:formatCode>General</c:formatCode>
                <c:ptCount val="480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2501</c:v>
                </c:pt>
                <c:pt idx="2302">
                  <c:v>2502</c:v>
                </c:pt>
                <c:pt idx="2303">
                  <c:v>2503</c:v>
                </c:pt>
                <c:pt idx="2304">
                  <c:v>2504</c:v>
                </c:pt>
                <c:pt idx="2305">
                  <c:v>2505</c:v>
                </c:pt>
                <c:pt idx="2306">
                  <c:v>2506</c:v>
                </c:pt>
                <c:pt idx="2307">
                  <c:v>2507</c:v>
                </c:pt>
                <c:pt idx="2308">
                  <c:v>2508</c:v>
                </c:pt>
                <c:pt idx="2309">
                  <c:v>2509</c:v>
                </c:pt>
                <c:pt idx="2310">
                  <c:v>2510</c:v>
                </c:pt>
                <c:pt idx="2311">
                  <c:v>2511</c:v>
                </c:pt>
                <c:pt idx="2312">
                  <c:v>2512</c:v>
                </c:pt>
                <c:pt idx="2313">
                  <c:v>2513</c:v>
                </c:pt>
                <c:pt idx="2314">
                  <c:v>2514</c:v>
                </c:pt>
                <c:pt idx="2315">
                  <c:v>2515</c:v>
                </c:pt>
                <c:pt idx="2316">
                  <c:v>2516</c:v>
                </c:pt>
                <c:pt idx="2317">
                  <c:v>2517</c:v>
                </c:pt>
                <c:pt idx="2318">
                  <c:v>2518</c:v>
                </c:pt>
                <c:pt idx="2319">
                  <c:v>2519</c:v>
                </c:pt>
                <c:pt idx="2320">
                  <c:v>2520</c:v>
                </c:pt>
                <c:pt idx="2321">
                  <c:v>2521</c:v>
                </c:pt>
                <c:pt idx="2322">
                  <c:v>2522</c:v>
                </c:pt>
                <c:pt idx="2323">
                  <c:v>2523</c:v>
                </c:pt>
                <c:pt idx="2324">
                  <c:v>2524</c:v>
                </c:pt>
                <c:pt idx="2325">
                  <c:v>2525</c:v>
                </c:pt>
                <c:pt idx="2326">
                  <c:v>2526</c:v>
                </c:pt>
                <c:pt idx="2327">
                  <c:v>2527</c:v>
                </c:pt>
                <c:pt idx="2328">
                  <c:v>2528</c:v>
                </c:pt>
                <c:pt idx="2329">
                  <c:v>2529</c:v>
                </c:pt>
                <c:pt idx="2330">
                  <c:v>2530</c:v>
                </c:pt>
                <c:pt idx="2331">
                  <c:v>2531</c:v>
                </c:pt>
                <c:pt idx="2332">
                  <c:v>2532</c:v>
                </c:pt>
                <c:pt idx="2333">
                  <c:v>2533</c:v>
                </c:pt>
                <c:pt idx="2334">
                  <c:v>2534</c:v>
                </c:pt>
                <c:pt idx="2335">
                  <c:v>2535</c:v>
                </c:pt>
                <c:pt idx="2336">
                  <c:v>2536</c:v>
                </c:pt>
                <c:pt idx="2337">
                  <c:v>2537</c:v>
                </c:pt>
                <c:pt idx="2338">
                  <c:v>2538</c:v>
                </c:pt>
                <c:pt idx="2339">
                  <c:v>2539</c:v>
                </c:pt>
                <c:pt idx="2340">
                  <c:v>2540</c:v>
                </c:pt>
                <c:pt idx="2341">
                  <c:v>2541</c:v>
                </c:pt>
                <c:pt idx="2342">
                  <c:v>2542</c:v>
                </c:pt>
                <c:pt idx="2343">
                  <c:v>2543</c:v>
                </c:pt>
                <c:pt idx="2344">
                  <c:v>2544</c:v>
                </c:pt>
                <c:pt idx="2345">
                  <c:v>2545</c:v>
                </c:pt>
                <c:pt idx="2346">
                  <c:v>2546</c:v>
                </c:pt>
                <c:pt idx="2347">
                  <c:v>2547</c:v>
                </c:pt>
                <c:pt idx="2348">
                  <c:v>2548</c:v>
                </c:pt>
                <c:pt idx="2349">
                  <c:v>2549</c:v>
                </c:pt>
                <c:pt idx="2350">
                  <c:v>2550</c:v>
                </c:pt>
                <c:pt idx="2351">
                  <c:v>2551</c:v>
                </c:pt>
                <c:pt idx="2352">
                  <c:v>2552</c:v>
                </c:pt>
                <c:pt idx="2353">
                  <c:v>2553</c:v>
                </c:pt>
                <c:pt idx="2354">
                  <c:v>2554</c:v>
                </c:pt>
                <c:pt idx="2355">
                  <c:v>2555</c:v>
                </c:pt>
                <c:pt idx="2356">
                  <c:v>2556</c:v>
                </c:pt>
                <c:pt idx="2357">
                  <c:v>2557</c:v>
                </c:pt>
                <c:pt idx="2358">
                  <c:v>2558</c:v>
                </c:pt>
                <c:pt idx="2359">
                  <c:v>2559</c:v>
                </c:pt>
                <c:pt idx="2360">
                  <c:v>2560</c:v>
                </c:pt>
                <c:pt idx="2361">
                  <c:v>2561</c:v>
                </c:pt>
                <c:pt idx="2362">
                  <c:v>2562</c:v>
                </c:pt>
                <c:pt idx="2363">
                  <c:v>2563</c:v>
                </c:pt>
                <c:pt idx="2364">
                  <c:v>2564</c:v>
                </c:pt>
                <c:pt idx="2365">
                  <c:v>2565</c:v>
                </c:pt>
                <c:pt idx="2366">
                  <c:v>2566</c:v>
                </c:pt>
                <c:pt idx="2367">
                  <c:v>2567</c:v>
                </c:pt>
                <c:pt idx="2368">
                  <c:v>2568</c:v>
                </c:pt>
                <c:pt idx="2369">
                  <c:v>2569</c:v>
                </c:pt>
                <c:pt idx="2370">
                  <c:v>2570</c:v>
                </c:pt>
                <c:pt idx="2371">
                  <c:v>2571</c:v>
                </c:pt>
                <c:pt idx="2372">
                  <c:v>2572</c:v>
                </c:pt>
                <c:pt idx="2373">
                  <c:v>2573</c:v>
                </c:pt>
                <c:pt idx="2374">
                  <c:v>2574</c:v>
                </c:pt>
                <c:pt idx="2375">
                  <c:v>2575</c:v>
                </c:pt>
                <c:pt idx="2376">
                  <c:v>2576</c:v>
                </c:pt>
                <c:pt idx="2377">
                  <c:v>2577</c:v>
                </c:pt>
                <c:pt idx="2378">
                  <c:v>2578</c:v>
                </c:pt>
                <c:pt idx="2379">
                  <c:v>2579</c:v>
                </c:pt>
                <c:pt idx="2380">
                  <c:v>2580</c:v>
                </c:pt>
                <c:pt idx="2381">
                  <c:v>2581</c:v>
                </c:pt>
                <c:pt idx="2382">
                  <c:v>2582</c:v>
                </c:pt>
                <c:pt idx="2383">
                  <c:v>2583</c:v>
                </c:pt>
                <c:pt idx="2384">
                  <c:v>2584</c:v>
                </c:pt>
                <c:pt idx="2385">
                  <c:v>2585</c:v>
                </c:pt>
                <c:pt idx="2386">
                  <c:v>2586</c:v>
                </c:pt>
                <c:pt idx="2387">
                  <c:v>2587</c:v>
                </c:pt>
                <c:pt idx="2388">
                  <c:v>2588</c:v>
                </c:pt>
                <c:pt idx="2389">
                  <c:v>2589</c:v>
                </c:pt>
                <c:pt idx="2390">
                  <c:v>2590</c:v>
                </c:pt>
                <c:pt idx="2391">
                  <c:v>2591</c:v>
                </c:pt>
                <c:pt idx="2392">
                  <c:v>2592</c:v>
                </c:pt>
                <c:pt idx="2393">
                  <c:v>2593</c:v>
                </c:pt>
                <c:pt idx="2394">
                  <c:v>2594</c:v>
                </c:pt>
                <c:pt idx="2395">
                  <c:v>2595</c:v>
                </c:pt>
                <c:pt idx="2396">
                  <c:v>2596</c:v>
                </c:pt>
                <c:pt idx="2397">
                  <c:v>2597</c:v>
                </c:pt>
                <c:pt idx="2398">
                  <c:v>2598</c:v>
                </c:pt>
                <c:pt idx="2399">
                  <c:v>2599</c:v>
                </c:pt>
                <c:pt idx="2400">
                  <c:v>2600</c:v>
                </c:pt>
                <c:pt idx="2401">
                  <c:v>2600.6780600000002</c:v>
                </c:pt>
                <c:pt idx="2402">
                  <c:v>2601.78287</c:v>
                </c:pt>
                <c:pt idx="2403">
                  <c:v>2602.88762</c:v>
                </c:pt>
                <c:pt idx="2404">
                  <c:v>2603.7161599999999</c:v>
                </c:pt>
                <c:pt idx="2405">
                  <c:v>2604.8208300000001</c:v>
                </c:pt>
                <c:pt idx="2406">
                  <c:v>2605.9254500000002</c:v>
                </c:pt>
                <c:pt idx="2407">
                  <c:v>2606.7538800000002</c:v>
                </c:pt>
                <c:pt idx="2408">
                  <c:v>2607.8584099999998</c:v>
                </c:pt>
                <c:pt idx="2409">
                  <c:v>2608.68678</c:v>
                </c:pt>
                <c:pt idx="2410">
                  <c:v>2609.7912200000001</c:v>
                </c:pt>
                <c:pt idx="2411">
                  <c:v>2610.89561</c:v>
                </c:pt>
                <c:pt idx="2412">
                  <c:v>2611.7238699999998</c:v>
                </c:pt>
                <c:pt idx="2413">
                  <c:v>2612.8281699999998</c:v>
                </c:pt>
                <c:pt idx="2414">
                  <c:v>2613.9324200000001</c:v>
                </c:pt>
                <c:pt idx="2415">
                  <c:v>2614.7605800000001</c:v>
                </c:pt>
                <c:pt idx="2416">
                  <c:v>2615.86474</c:v>
                </c:pt>
                <c:pt idx="2417">
                  <c:v>2616.69283</c:v>
                </c:pt>
                <c:pt idx="2418">
                  <c:v>2617.7968999999998</c:v>
                </c:pt>
                <c:pt idx="2419">
                  <c:v>2618.90092</c:v>
                </c:pt>
                <c:pt idx="2420">
                  <c:v>2619.7289000000001</c:v>
                </c:pt>
                <c:pt idx="2421">
                  <c:v>2620.8328299999998</c:v>
                </c:pt>
                <c:pt idx="2422">
                  <c:v>2621.66075</c:v>
                </c:pt>
                <c:pt idx="2423">
                  <c:v>2622.7645900000002</c:v>
                </c:pt>
                <c:pt idx="2424">
                  <c:v>2623.8683799999999</c:v>
                </c:pt>
                <c:pt idx="2425">
                  <c:v>2624.6961900000001</c:v>
                </c:pt>
                <c:pt idx="2426">
                  <c:v>2625.7999</c:v>
                </c:pt>
                <c:pt idx="2427">
                  <c:v>2626.90355</c:v>
                </c:pt>
                <c:pt idx="2428">
                  <c:v>2627.7312499999998</c:v>
                </c:pt>
                <c:pt idx="2429">
                  <c:v>2628.8348099999998</c:v>
                </c:pt>
                <c:pt idx="2430">
                  <c:v>2629.6624499999998</c:v>
                </c:pt>
                <c:pt idx="2431">
                  <c:v>2630.7659199999998</c:v>
                </c:pt>
                <c:pt idx="2432">
                  <c:v>2631.8693400000002</c:v>
                </c:pt>
                <c:pt idx="2433">
                  <c:v>2632.6968700000002</c:v>
                </c:pt>
                <c:pt idx="2434">
                  <c:v>2633.8002000000001</c:v>
                </c:pt>
                <c:pt idx="2435">
                  <c:v>2634.9034799999999</c:v>
                </c:pt>
                <c:pt idx="2436">
                  <c:v>2635.7309100000002</c:v>
                </c:pt>
                <c:pt idx="2437">
                  <c:v>2636.8340899999998</c:v>
                </c:pt>
                <c:pt idx="2438">
                  <c:v>2637.6614500000001</c:v>
                </c:pt>
                <c:pt idx="2439">
                  <c:v>2638.7645499999999</c:v>
                </c:pt>
                <c:pt idx="2440">
                  <c:v>2639.8676</c:v>
                </c:pt>
                <c:pt idx="2441">
                  <c:v>2640.6948499999999</c:v>
                </c:pt>
                <c:pt idx="2442">
                  <c:v>2641.79781</c:v>
                </c:pt>
                <c:pt idx="2443">
                  <c:v>2642.9007099999999</c:v>
                </c:pt>
                <c:pt idx="2444">
                  <c:v>2643.72786</c:v>
                </c:pt>
                <c:pt idx="2445">
                  <c:v>2644.83068</c:v>
                </c:pt>
                <c:pt idx="2446">
                  <c:v>2645.6577499999999</c:v>
                </c:pt>
                <c:pt idx="2447">
                  <c:v>2646.7604799999999</c:v>
                </c:pt>
                <c:pt idx="2448">
                  <c:v>2647.8631500000001</c:v>
                </c:pt>
                <c:pt idx="2449">
                  <c:v>2648.6901200000002</c:v>
                </c:pt>
                <c:pt idx="2450">
                  <c:v>2649.7927100000002</c:v>
                </c:pt>
                <c:pt idx="2451">
                  <c:v>2650.8952399999998</c:v>
                </c:pt>
                <c:pt idx="2452">
                  <c:v>2651.7221100000002</c:v>
                </c:pt>
                <c:pt idx="2453">
                  <c:v>2652.8245499999998</c:v>
                </c:pt>
                <c:pt idx="2454">
                  <c:v>2653.6513399999999</c:v>
                </c:pt>
                <c:pt idx="2455">
                  <c:v>2654.75369</c:v>
                </c:pt>
                <c:pt idx="2456">
                  <c:v>2655.85599</c:v>
                </c:pt>
                <c:pt idx="2457">
                  <c:v>2656.6826799999999</c:v>
                </c:pt>
                <c:pt idx="2458">
                  <c:v>2657.7848899999999</c:v>
                </c:pt>
                <c:pt idx="2459">
                  <c:v>2658.8870499999998</c:v>
                </c:pt>
                <c:pt idx="2460">
                  <c:v>2659.7136300000002</c:v>
                </c:pt>
                <c:pt idx="2461">
                  <c:v>2660.8157000000001</c:v>
                </c:pt>
                <c:pt idx="2462">
                  <c:v>2661.64221</c:v>
                </c:pt>
                <c:pt idx="2463">
                  <c:v>2662.7441899999999</c:v>
                </c:pt>
                <c:pt idx="2464">
                  <c:v>2663.84611</c:v>
                </c:pt>
                <c:pt idx="2465">
                  <c:v>2664.6725200000001</c:v>
                </c:pt>
                <c:pt idx="2466">
                  <c:v>2665.7743500000001</c:v>
                </c:pt>
                <c:pt idx="2467">
                  <c:v>2666.8761300000001</c:v>
                </c:pt>
                <c:pt idx="2468">
                  <c:v>2667.70244</c:v>
                </c:pt>
                <c:pt idx="2469">
                  <c:v>2668.80413</c:v>
                </c:pt>
                <c:pt idx="2470">
                  <c:v>2669.9057600000001</c:v>
                </c:pt>
                <c:pt idx="2471">
                  <c:v>2670.7319600000001</c:v>
                </c:pt>
                <c:pt idx="2472">
                  <c:v>2671.8335000000002</c:v>
                </c:pt>
                <c:pt idx="2473">
                  <c:v>2672.6596300000001</c:v>
                </c:pt>
                <c:pt idx="2474">
                  <c:v>2673.7610800000002</c:v>
                </c:pt>
                <c:pt idx="2475">
                  <c:v>2674.86249</c:v>
                </c:pt>
                <c:pt idx="2476">
                  <c:v>2675.6885000000002</c:v>
                </c:pt>
                <c:pt idx="2477">
                  <c:v>2676.78982</c:v>
                </c:pt>
                <c:pt idx="2478">
                  <c:v>2677.8910799999999</c:v>
                </c:pt>
                <c:pt idx="2479">
                  <c:v>2678.7169899999999</c:v>
                </c:pt>
                <c:pt idx="2480">
                  <c:v>2679.8181500000001</c:v>
                </c:pt>
                <c:pt idx="2481">
                  <c:v>2680.6439999999998</c:v>
                </c:pt>
                <c:pt idx="2482">
                  <c:v>2681.7450699999999</c:v>
                </c:pt>
                <c:pt idx="2483">
                  <c:v>2682.8461000000002</c:v>
                </c:pt>
                <c:pt idx="2484">
                  <c:v>2683.6718300000002</c:v>
                </c:pt>
                <c:pt idx="2485">
                  <c:v>2684.7727599999998</c:v>
                </c:pt>
                <c:pt idx="2486">
                  <c:v>2685.87365</c:v>
                </c:pt>
                <c:pt idx="2487">
                  <c:v>2686.6992700000001</c:v>
                </c:pt>
                <c:pt idx="2488">
                  <c:v>2687.80006</c:v>
                </c:pt>
                <c:pt idx="2489">
                  <c:v>2688.9007999999999</c:v>
                </c:pt>
                <c:pt idx="2490">
                  <c:v>2689.72631</c:v>
                </c:pt>
                <c:pt idx="2491">
                  <c:v>2690.8269599999999</c:v>
                </c:pt>
                <c:pt idx="2492">
                  <c:v>2691.6524100000001</c:v>
                </c:pt>
                <c:pt idx="2493">
                  <c:v>2692.7529599999998</c:v>
                </c:pt>
                <c:pt idx="2494">
                  <c:v>2693.8534599999998</c:v>
                </c:pt>
                <c:pt idx="2495">
                  <c:v>2694.6788000000001</c:v>
                </c:pt>
                <c:pt idx="2496">
                  <c:v>2695.7792100000001</c:v>
                </c:pt>
                <c:pt idx="2497">
                  <c:v>2696.8795700000001</c:v>
                </c:pt>
                <c:pt idx="2498">
                  <c:v>2697.7048</c:v>
                </c:pt>
                <c:pt idx="2499">
                  <c:v>2698.8050600000001</c:v>
                </c:pt>
                <c:pt idx="2500">
                  <c:v>2699.6302300000002</c:v>
                </c:pt>
                <c:pt idx="2501">
                  <c:v>2700.7303999999999</c:v>
                </c:pt>
                <c:pt idx="2502">
                  <c:v>2701.83052</c:v>
                </c:pt>
                <c:pt idx="2503">
                  <c:v>2702.6555699999999</c:v>
                </c:pt>
                <c:pt idx="2504">
                  <c:v>2703.7556</c:v>
                </c:pt>
                <c:pt idx="2505">
                  <c:v>2704.8555700000002</c:v>
                </c:pt>
                <c:pt idx="2506">
                  <c:v>2705.6805199999999</c:v>
                </c:pt>
                <c:pt idx="2507">
                  <c:v>2706.7804000000001</c:v>
                </c:pt>
                <c:pt idx="2508">
                  <c:v>2707.8802300000002</c:v>
                </c:pt>
                <c:pt idx="2509">
                  <c:v>2708.70507</c:v>
                </c:pt>
                <c:pt idx="2510">
                  <c:v>2709.8048100000001</c:v>
                </c:pt>
                <c:pt idx="2511">
                  <c:v>2710.6295700000001</c:v>
                </c:pt>
                <c:pt idx="2512">
                  <c:v>2711.7292200000002</c:v>
                </c:pt>
                <c:pt idx="2513">
                  <c:v>2712.82881</c:v>
                </c:pt>
                <c:pt idx="2514">
                  <c:v>2713.6534700000002</c:v>
                </c:pt>
                <c:pt idx="2515">
                  <c:v>2714.75297</c:v>
                </c:pt>
                <c:pt idx="2516">
                  <c:v>2715.85241</c:v>
                </c:pt>
                <c:pt idx="2517">
                  <c:v>2716.6769599999998</c:v>
                </c:pt>
                <c:pt idx="2518">
                  <c:v>2717.7763199999999</c:v>
                </c:pt>
                <c:pt idx="2519">
                  <c:v>2718.8756199999998</c:v>
                </c:pt>
                <c:pt idx="2520">
                  <c:v>2719.7000600000001</c:v>
                </c:pt>
                <c:pt idx="2521">
                  <c:v>2720.79927</c:v>
                </c:pt>
                <c:pt idx="2522">
                  <c:v>2721.6236399999998</c:v>
                </c:pt>
                <c:pt idx="2523">
                  <c:v>2722.7227499999999</c:v>
                </c:pt>
                <c:pt idx="2524">
                  <c:v>2723.8218099999999</c:v>
                </c:pt>
                <c:pt idx="2525">
                  <c:v>2724.6460699999998</c:v>
                </c:pt>
                <c:pt idx="2526">
                  <c:v>2725.7450399999998</c:v>
                </c:pt>
                <c:pt idx="2527">
                  <c:v>2726.8439600000002</c:v>
                </c:pt>
                <c:pt idx="2528">
                  <c:v>2727.6681100000001</c:v>
                </c:pt>
                <c:pt idx="2529">
                  <c:v>2728.7669299999998</c:v>
                </c:pt>
                <c:pt idx="2530">
                  <c:v>2729.8656999999998</c:v>
                </c:pt>
                <c:pt idx="2531">
                  <c:v>2730.6897399999998</c:v>
                </c:pt>
                <c:pt idx="2532">
                  <c:v>2731.7884199999999</c:v>
                </c:pt>
                <c:pt idx="2533">
                  <c:v>2732.8870400000001</c:v>
                </c:pt>
                <c:pt idx="2534">
                  <c:v>2733.7109799999998</c:v>
                </c:pt>
                <c:pt idx="2535">
                  <c:v>2734.80951</c:v>
                </c:pt>
                <c:pt idx="2536">
                  <c:v>2735.63337</c:v>
                </c:pt>
                <c:pt idx="2537">
                  <c:v>2736.7318</c:v>
                </c:pt>
                <c:pt idx="2538">
                  <c:v>2737.8301900000001</c:v>
                </c:pt>
                <c:pt idx="2539">
                  <c:v>2738.6539400000001</c:v>
                </c:pt>
                <c:pt idx="2540">
                  <c:v>2739.7522300000001</c:v>
                </c:pt>
                <c:pt idx="2541">
                  <c:v>2740.8504699999999</c:v>
                </c:pt>
                <c:pt idx="2542">
                  <c:v>2741.6741099999999</c:v>
                </c:pt>
                <c:pt idx="2543">
                  <c:v>2742.77225</c:v>
                </c:pt>
                <c:pt idx="2544">
                  <c:v>2743.8703399999999</c:v>
                </c:pt>
                <c:pt idx="2545">
                  <c:v>2744.6938700000001</c:v>
                </c:pt>
                <c:pt idx="2546">
                  <c:v>2745.79187</c:v>
                </c:pt>
                <c:pt idx="2547">
                  <c:v>2746.6153300000001</c:v>
                </c:pt>
                <c:pt idx="2548">
                  <c:v>2747.7132299999998</c:v>
                </c:pt>
                <c:pt idx="2549">
                  <c:v>2748.8110799999999</c:v>
                </c:pt>
                <c:pt idx="2550">
                  <c:v>2749.6344300000001</c:v>
                </c:pt>
                <c:pt idx="2551">
                  <c:v>2750.73218</c:v>
                </c:pt>
                <c:pt idx="2552">
                  <c:v>2751.8298799999998</c:v>
                </c:pt>
                <c:pt idx="2553">
                  <c:v>2752.6531199999999</c:v>
                </c:pt>
                <c:pt idx="2554">
                  <c:v>2753.7507300000002</c:v>
                </c:pt>
                <c:pt idx="2555">
                  <c:v>2754.8482899999999</c:v>
                </c:pt>
                <c:pt idx="2556">
                  <c:v>2755.6714099999999</c:v>
                </c:pt>
                <c:pt idx="2557">
                  <c:v>2756.7688699999999</c:v>
                </c:pt>
                <c:pt idx="2558">
                  <c:v>2757.8662800000002</c:v>
                </c:pt>
                <c:pt idx="2559">
                  <c:v>2758.6893</c:v>
                </c:pt>
                <c:pt idx="2560">
                  <c:v>2759.7866100000001</c:v>
                </c:pt>
                <c:pt idx="2561">
                  <c:v>2760.6095599999999</c:v>
                </c:pt>
                <c:pt idx="2562">
                  <c:v>2761.70678</c:v>
                </c:pt>
                <c:pt idx="2563">
                  <c:v>2762.8039399999998</c:v>
                </c:pt>
                <c:pt idx="2564">
                  <c:v>2763.6267800000001</c:v>
                </c:pt>
                <c:pt idx="2565">
                  <c:v>2764.7238499999999</c:v>
                </c:pt>
                <c:pt idx="2566">
                  <c:v>2765.8208599999998</c:v>
                </c:pt>
                <c:pt idx="2567">
                  <c:v>2766.6435900000001</c:v>
                </c:pt>
                <c:pt idx="2568">
                  <c:v>2767.7405100000001</c:v>
                </c:pt>
                <c:pt idx="2569">
                  <c:v>2768.8373700000002</c:v>
                </c:pt>
                <c:pt idx="2570">
                  <c:v>2769.6599900000001</c:v>
                </c:pt>
                <c:pt idx="2571">
                  <c:v>2770.7567600000002</c:v>
                </c:pt>
                <c:pt idx="2572">
                  <c:v>2771.8534800000002</c:v>
                </c:pt>
                <c:pt idx="2573">
                  <c:v>2772.67598</c:v>
                </c:pt>
                <c:pt idx="2574">
                  <c:v>2773.77261</c:v>
                </c:pt>
                <c:pt idx="2575">
                  <c:v>2774.8691800000001</c:v>
                </c:pt>
                <c:pt idx="2576">
                  <c:v>2775.69157</c:v>
                </c:pt>
                <c:pt idx="2577">
                  <c:v>2776.7880399999999</c:v>
                </c:pt>
                <c:pt idx="2578">
                  <c:v>2777.6103600000001</c:v>
                </c:pt>
                <c:pt idx="2579">
                  <c:v>2778.7067499999998</c:v>
                </c:pt>
                <c:pt idx="2580">
                  <c:v>2779.8030699999999</c:v>
                </c:pt>
                <c:pt idx="2581">
                  <c:v>2780.6252800000002</c:v>
                </c:pt>
                <c:pt idx="2582">
                  <c:v>2781.7215099999999</c:v>
                </c:pt>
                <c:pt idx="2583">
                  <c:v>2782.8176899999999</c:v>
                </c:pt>
                <c:pt idx="2584">
                  <c:v>2783.6397900000002</c:v>
                </c:pt>
                <c:pt idx="2585">
                  <c:v>2784.73587</c:v>
                </c:pt>
                <c:pt idx="2586">
                  <c:v>2785.8319000000001</c:v>
                </c:pt>
                <c:pt idx="2587">
                  <c:v>2786.6538799999998</c:v>
                </c:pt>
                <c:pt idx="2588">
                  <c:v>2787.7498099999998</c:v>
                </c:pt>
                <c:pt idx="2589">
                  <c:v>2788.8456900000001</c:v>
                </c:pt>
                <c:pt idx="2590">
                  <c:v>2789.6675700000001</c:v>
                </c:pt>
                <c:pt idx="2591">
                  <c:v>2790.7633500000002</c:v>
                </c:pt>
                <c:pt idx="2592">
                  <c:v>2791.8590800000002</c:v>
                </c:pt>
                <c:pt idx="2593">
                  <c:v>2792.68084</c:v>
                </c:pt>
                <c:pt idx="2594">
                  <c:v>2793.7764699999998</c:v>
                </c:pt>
                <c:pt idx="2595">
                  <c:v>2794.59816</c:v>
                </c:pt>
                <c:pt idx="2596">
                  <c:v>2795.6936999999998</c:v>
                </c:pt>
                <c:pt idx="2597">
                  <c:v>2796.7891800000002</c:v>
                </c:pt>
                <c:pt idx="2598">
                  <c:v>2797.61076</c:v>
                </c:pt>
                <c:pt idx="2599">
                  <c:v>2798.70615</c:v>
                </c:pt>
                <c:pt idx="2600">
                  <c:v>2799.8014800000001</c:v>
                </c:pt>
                <c:pt idx="2601">
                  <c:v>2800.6229499999999</c:v>
                </c:pt>
                <c:pt idx="2602">
                  <c:v>2801.71819</c:v>
                </c:pt>
                <c:pt idx="2603">
                  <c:v>2802.8133699999998</c:v>
                </c:pt>
                <c:pt idx="2604">
                  <c:v>2803.63472</c:v>
                </c:pt>
                <c:pt idx="2605">
                  <c:v>2804.7298099999998</c:v>
                </c:pt>
                <c:pt idx="2606">
                  <c:v>2805.8248400000002</c:v>
                </c:pt>
                <c:pt idx="2607">
                  <c:v>2806.64608</c:v>
                </c:pt>
                <c:pt idx="2608">
                  <c:v>2807.7410199999999</c:v>
                </c:pt>
                <c:pt idx="2609">
                  <c:v>2808.8359</c:v>
                </c:pt>
                <c:pt idx="2610">
                  <c:v>2809.6570299999998</c:v>
                </c:pt>
                <c:pt idx="2611">
                  <c:v>2810.7518100000002</c:v>
                </c:pt>
                <c:pt idx="2612">
                  <c:v>2811.8465500000002</c:v>
                </c:pt>
                <c:pt idx="2613">
                  <c:v>2812.6675599999999</c:v>
                </c:pt>
                <c:pt idx="2614">
                  <c:v>2813.7622000000001</c:v>
                </c:pt>
                <c:pt idx="2615">
                  <c:v>2814.8567800000001</c:v>
                </c:pt>
                <c:pt idx="2616">
                  <c:v>2815.6776799999998</c:v>
                </c:pt>
                <c:pt idx="2617">
                  <c:v>2816.77216</c:v>
                </c:pt>
                <c:pt idx="2618">
                  <c:v>2817.5929900000001</c:v>
                </c:pt>
                <c:pt idx="2619">
                  <c:v>2818.6873799999998</c:v>
                </c:pt>
                <c:pt idx="2620">
                  <c:v>2819.7817100000002</c:v>
                </c:pt>
                <c:pt idx="2621">
                  <c:v>2820.6024299999999</c:v>
                </c:pt>
                <c:pt idx="2622">
                  <c:v>2821.6966699999998</c:v>
                </c:pt>
                <c:pt idx="2623">
                  <c:v>2822.7908499999999</c:v>
                </c:pt>
                <c:pt idx="2624">
                  <c:v>2823.6114499999999</c:v>
                </c:pt>
                <c:pt idx="2625">
                  <c:v>2824.7055399999999</c:v>
                </c:pt>
                <c:pt idx="2626">
                  <c:v>2825.7995700000001</c:v>
                </c:pt>
                <c:pt idx="2627">
                  <c:v>2826.6200600000002</c:v>
                </c:pt>
                <c:pt idx="2628">
                  <c:v>2827.7139900000002</c:v>
                </c:pt>
                <c:pt idx="2629">
                  <c:v>2828.8078700000001</c:v>
                </c:pt>
                <c:pt idx="2630">
                  <c:v>2829.6282500000002</c:v>
                </c:pt>
                <c:pt idx="2631">
                  <c:v>2830.7220299999999</c:v>
                </c:pt>
                <c:pt idx="2632">
                  <c:v>2831.81576</c:v>
                </c:pt>
                <c:pt idx="2633">
                  <c:v>2832.6360199999999</c:v>
                </c:pt>
                <c:pt idx="2634">
                  <c:v>2833.7296500000002</c:v>
                </c:pt>
                <c:pt idx="2635">
                  <c:v>2834.82323</c:v>
                </c:pt>
                <c:pt idx="2636">
                  <c:v>2835.6433699999998</c:v>
                </c:pt>
                <c:pt idx="2637">
                  <c:v>2836.7368499999998</c:v>
                </c:pt>
                <c:pt idx="2638">
                  <c:v>2837.8302800000001</c:v>
                </c:pt>
                <c:pt idx="2639">
                  <c:v>2838.65031</c:v>
                </c:pt>
                <c:pt idx="2640">
                  <c:v>2839.7436400000001</c:v>
                </c:pt>
                <c:pt idx="2641">
                  <c:v>2840.83691</c:v>
                </c:pt>
                <c:pt idx="2642">
                  <c:v>2841.6568299999999</c:v>
                </c:pt>
                <c:pt idx="2643">
                  <c:v>2842.75</c:v>
                </c:pt>
                <c:pt idx="2644">
                  <c:v>2843.84312</c:v>
                </c:pt>
                <c:pt idx="2645">
                  <c:v>2844.66293</c:v>
                </c:pt>
                <c:pt idx="2646">
                  <c:v>2845.7559500000002</c:v>
                </c:pt>
                <c:pt idx="2647">
                  <c:v>2846.8489199999999</c:v>
                </c:pt>
                <c:pt idx="2648">
                  <c:v>2847.6686100000002</c:v>
                </c:pt>
                <c:pt idx="2649">
                  <c:v>2848.7614800000001</c:v>
                </c:pt>
                <c:pt idx="2650">
                  <c:v>2849.5810900000001</c:v>
                </c:pt>
                <c:pt idx="2651">
                  <c:v>2850.6738599999999</c:v>
                </c:pt>
                <c:pt idx="2652">
                  <c:v>2851.76658</c:v>
                </c:pt>
                <c:pt idx="2653">
                  <c:v>2852.58608</c:v>
                </c:pt>
                <c:pt idx="2654">
                  <c:v>2853.6786999999999</c:v>
                </c:pt>
                <c:pt idx="2655">
                  <c:v>2854.7712700000002</c:v>
                </c:pt>
                <c:pt idx="2656">
                  <c:v>2855.5906599999998</c:v>
                </c:pt>
                <c:pt idx="2657">
                  <c:v>2856.6831200000001</c:v>
                </c:pt>
                <c:pt idx="2658">
                  <c:v>2857.7755299999999</c:v>
                </c:pt>
                <c:pt idx="2659">
                  <c:v>2858.5948100000001</c:v>
                </c:pt>
                <c:pt idx="2660">
                  <c:v>2859.68712</c:v>
                </c:pt>
                <c:pt idx="2661">
                  <c:v>2860.7793799999999</c:v>
                </c:pt>
                <c:pt idx="2662">
                  <c:v>2861.5985300000002</c:v>
                </c:pt>
                <c:pt idx="2663">
                  <c:v>2862.6907000000001</c:v>
                </c:pt>
                <c:pt idx="2664">
                  <c:v>2863.7828</c:v>
                </c:pt>
                <c:pt idx="2665">
                  <c:v>2864.6018399999998</c:v>
                </c:pt>
                <c:pt idx="2666">
                  <c:v>2865.6938500000001</c:v>
                </c:pt>
                <c:pt idx="2667">
                  <c:v>2866.7858000000001</c:v>
                </c:pt>
                <c:pt idx="2668">
                  <c:v>2867.60473</c:v>
                </c:pt>
                <c:pt idx="2669">
                  <c:v>2868.6965799999998</c:v>
                </c:pt>
                <c:pt idx="2670">
                  <c:v>2869.78838</c:v>
                </c:pt>
                <c:pt idx="2671">
                  <c:v>2870.6071900000002</c:v>
                </c:pt>
                <c:pt idx="2672">
                  <c:v>2871.6988900000001</c:v>
                </c:pt>
                <c:pt idx="2673">
                  <c:v>2872.7905300000002</c:v>
                </c:pt>
                <c:pt idx="2674">
                  <c:v>2873.60923</c:v>
                </c:pt>
                <c:pt idx="2675">
                  <c:v>2874.7007699999999</c:v>
                </c:pt>
                <c:pt idx="2676">
                  <c:v>2875.7922600000002</c:v>
                </c:pt>
                <c:pt idx="2677">
                  <c:v>2876.6108399999998</c:v>
                </c:pt>
                <c:pt idx="2678">
                  <c:v>2877.7022299999999</c:v>
                </c:pt>
                <c:pt idx="2679">
                  <c:v>2878.7935699999998</c:v>
                </c:pt>
                <c:pt idx="2680">
                  <c:v>2879.6120299999998</c:v>
                </c:pt>
                <c:pt idx="2681">
                  <c:v>2880.70327</c:v>
                </c:pt>
                <c:pt idx="2682">
                  <c:v>2881.7944499999999</c:v>
                </c:pt>
                <c:pt idx="2683">
                  <c:v>2882.6127999999999</c:v>
                </c:pt>
                <c:pt idx="2684">
                  <c:v>2883.70388</c:v>
                </c:pt>
                <c:pt idx="2685">
                  <c:v>2884.7949100000001</c:v>
                </c:pt>
                <c:pt idx="2686">
                  <c:v>2885.6131399999999</c:v>
                </c:pt>
                <c:pt idx="2687">
                  <c:v>2886.7040699999998</c:v>
                </c:pt>
                <c:pt idx="2688">
                  <c:v>2887.7949400000002</c:v>
                </c:pt>
                <c:pt idx="2689">
                  <c:v>2888.6130600000001</c:v>
                </c:pt>
                <c:pt idx="2690">
                  <c:v>2889.7038299999999</c:v>
                </c:pt>
                <c:pt idx="2691">
                  <c:v>2890.7945500000001</c:v>
                </c:pt>
                <c:pt idx="2692">
                  <c:v>2891.6125499999998</c:v>
                </c:pt>
                <c:pt idx="2693">
                  <c:v>2892.7031699999998</c:v>
                </c:pt>
                <c:pt idx="2694">
                  <c:v>2893.7937299999999</c:v>
                </c:pt>
                <c:pt idx="2695">
                  <c:v>2894.6116099999999</c:v>
                </c:pt>
                <c:pt idx="2696">
                  <c:v>2895.70208</c:v>
                </c:pt>
                <c:pt idx="2697">
                  <c:v>2896.7924800000001</c:v>
                </c:pt>
                <c:pt idx="2698">
                  <c:v>2897.6102500000002</c:v>
                </c:pt>
                <c:pt idx="2699">
                  <c:v>2898.7005600000002</c:v>
                </c:pt>
                <c:pt idx="2700">
                  <c:v>2899.79081</c:v>
                </c:pt>
                <c:pt idx="2701">
                  <c:v>2900.6084599999999</c:v>
                </c:pt>
                <c:pt idx="2702">
                  <c:v>2901.6986099999999</c:v>
                </c:pt>
                <c:pt idx="2703">
                  <c:v>2902.7887099999998</c:v>
                </c:pt>
                <c:pt idx="2704">
                  <c:v>2903.6062400000001</c:v>
                </c:pt>
                <c:pt idx="2705">
                  <c:v>2904.6962400000002</c:v>
                </c:pt>
                <c:pt idx="2706">
                  <c:v>2905.7861800000001</c:v>
                </c:pt>
                <c:pt idx="2707">
                  <c:v>2906.6035999999999</c:v>
                </c:pt>
                <c:pt idx="2708">
                  <c:v>2907.69344</c:v>
                </c:pt>
                <c:pt idx="2709">
                  <c:v>2908.7832199999998</c:v>
                </c:pt>
                <c:pt idx="2710">
                  <c:v>2909.60052</c:v>
                </c:pt>
                <c:pt idx="2711">
                  <c:v>2910.6902100000002</c:v>
                </c:pt>
                <c:pt idx="2712">
                  <c:v>2911.7798299999999</c:v>
                </c:pt>
                <c:pt idx="2713">
                  <c:v>2912.5970200000002</c:v>
                </c:pt>
                <c:pt idx="2714">
                  <c:v>2913.6865499999999</c:v>
                </c:pt>
                <c:pt idx="2715">
                  <c:v>2914.7760199999998</c:v>
                </c:pt>
                <c:pt idx="2716">
                  <c:v>2915.5930899999998</c:v>
                </c:pt>
                <c:pt idx="2717">
                  <c:v>2916.68246</c:v>
                </c:pt>
                <c:pt idx="2718">
                  <c:v>2917.7717699999998</c:v>
                </c:pt>
                <c:pt idx="2719">
                  <c:v>2918.5887200000002</c:v>
                </c:pt>
                <c:pt idx="2720">
                  <c:v>2919.67794</c:v>
                </c:pt>
                <c:pt idx="2721">
                  <c:v>2920.7671</c:v>
                </c:pt>
                <c:pt idx="2722">
                  <c:v>2921.5839299999998</c:v>
                </c:pt>
                <c:pt idx="2723">
                  <c:v>2922.67299</c:v>
                </c:pt>
                <c:pt idx="2724">
                  <c:v>2923.76199</c:v>
                </c:pt>
                <c:pt idx="2725">
                  <c:v>2924.5787099999998</c:v>
                </c:pt>
                <c:pt idx="2726">
                  <c:v>2925.66761</c:v>
                </c:pt>
                <c:pt idx="2727">
                  <c:v>2926.7564499999999</c:v>
                </c:pt>
                <c:pt idx="2728">
                  <c:v>2927.57305</c:v>
                </c:pt>
                <c:pt idx="2729">
                  <c:v>2928.6617999999999</c:v>
                </c:pt>
                <c:pt idx="2730">
                  <c:v>2929.7504899999999</c:v>
                </c:pt>
                <c:pt idx="2731">
                  <c:v>2930.5669600000001</c:v>
                </c:pt>
                <c:pt idx="2732">
                  <c:v>2931.6555499999999</c:v>
                </c:pt>
                <c:pt idx="2733">
                  <c:v>2932.7440900000001</c:v>
                </c:pt>
                <c:pt idx="2734">
                  <c:v>2933.5604499999999</c:v>
                </c:pt>
                <c:pt idx="2735">
                  <c:v>2934.6488800000002</c:v>
                </c:pt>
                <c:pt idx="2736">
                  <c:v>2935.7372500000001</c:v>
                </c:pt>
                <c:pt idx="2737">
                  <c:v>2936.5535</c:v>
                </c:pt>
                <c:pt idx="2738">
                  <c:v>2937.6417700000002</c:v>
                </c:pt>
                <c:pt idx="2739">
                  <c:v>2938.7299899999998</c:v>
                </c:pt>
                <c:pt idx="2740">
                  <c:v>2939.8181500000001</c:v>
                </c:pt>
                <c:pt idx="2741">
                  <c:v>2940.6342300000001</c:v>
                </c:pt>
                <c:pt idx="2742">
                  <c:v>2941.7222900000002</c:v>
                </c:pt>
                <c:pt idx="2743">
                  <c:v>2942.8102899999999</c:v>
                </c:pt>
                <c:pt idx="2744">
                  <c:v>2943.6262499999998</c:v>
                </c:pt>
                <c:pt idx="2745">
                  <c:v>2944.7141499999998</c:v>
                </c:pt>
                <c:pt idx="2746">
                  <c:v>2945.8020000000001</c:v>
                </c:pt>
                <c:pt idx="2747">
                  <c:v>2946.6178399999999</c:v>
                </c:pt>
                <c:pt idx="2748">
                  <c:v>2947.70559</c:v>
                </c:pt>
                <c:pt idx="2749">
                  <c:v>2948.7932700000001</c:v>
                </c:pt>
                <c:pt idx="2750">
                  <c:v>2949.6089999999999</c:v>
                </c:pt>
                <c:pt idx="2751">
                  <c:v>2950.69659</c:v>
                </c:pt>
                <c:pt idx="2752">
                  <c:v>2951.7841100000001</c:v>
                </c:pt>
                <c:pt idx="2753">
                  <c:v>2952.5997200000002</c:v>
                </c:pt>
                <c:pt idx="2754">
                  <c:v>2953.6871500000002</c:v>
                </c:pt>
                <c:pt idx="2755">
                  <c:v>2954.7745199999999</c:v>
                </c:pt>
                <c:pt idx="2756">
                  <c:v>2955.5900099999999</c:v>
                </c:pt>
                <c:pt idx="2757">
                  <c:v>2956.6772799999999</c:v>
                </c:pt>
                <c:pt idx="2758">
                  <c:v>2957.76449</c:v>
                </c:pt>
                <c:pt idx="2759">
                  <c:v>2958.5798599999998</c:v>
                </c:pt>
                <c:pt idx="2760">
                  <c:v>2959.6669700000002</c:v>
                </c:pt>
                <c:pt idx="2761">
                  <c:v>2960.7540199999999</c:v>
                </c:pt>
                <c:pt idx="2762">
                  <c:v>2961.56927</c:v>
                </c:pt>
                <c:pt idx="2763">
                  <c:v>2962.6562199999998</c:v>
                </c:pt>
                <c:pt idx="2764">
                  <c:v>2963.7431200000001</c:v>
                </c:pt>
                <c:pt idx="2765">
                  <c:v>2964.55825</c:v>
                </c:pt>
                <c:pt idx="2766">
                  <c:v>2965.6450399999999</c:v>
                </c:pt>
                <c:pt idx="2767">
                  <c:v>2966.7317800000001</c:v>
                </c:pt>
                <c:pt idx="2768">
                  <c:v>2967.5467899999999</c:v>
                </c:pt>
                <c:pt idx="2769">
                  <c:v>2968.6334200000001</c:v>
                </c:pt>
                <c:pt idx="2770">
                  <c:v>2969.72</c:v>
                </c:pt>
                <c:pt idx="2771">
                  <c:v>2970.8065200000001</c:v>
                </c:pt>
                <c:pt idx="2772">
                  <c:v>2971.6213699999998</c:v>
                </c:pt>
                <c:pt idx="2773">
                  <c:v>2972.7077899999999</c:v>
                </c:pt>
                <c:pt idx="2774">
                  <c:v>2973.79414</c:v>
                </c:pt>
                <c:pt idx="2775">
                  <c:v>2974.60887</c:v>
                </c:pt>
                <c:pt idx="2776">
                  <c:v>2975.6951300000001</c:v>
                </c:pt>
                <c:pt idx="2777">
                  <c:v>2976.7813299999998</c:v>
                </c:pt>
                <c:pt idx="2778">
                  <c:v>2977.5959400000002</c:v>
                </c:pt>
                <c:pt idx="2779">
                  <c:v>2978.6820400000001</c:v>
                </c:pt>
                <c:pt idx="2780">
                  <c:v>2979.7680799999998</c:v>
                </c:pt>
                <c:pt idx="2781">
                  <c:v>2980.58257</c:v>
                </c:pt>
                <c:pt idx="2782">
                  <c:v>2981.66851</c:v>
                </c:pt>
                <c:pt idx="2783">
                  <c:v>2982.7543900000001</c:v>
                </c:pt>
                <c:pt idx="2784">
                  <c:v>2983.5687600000001</c:v>
                </c:pt>
                <c:pt idx="2785">
                  <c:v>2984.65454</c:v>
                </c:pt>
                <c:pt idx="2786">
                  <c:v>2985.74026</c:v>
                </c:pt>
                <c:pt idx="2787">
                  <c:v>2986.5545099999999</c:v>
                </c:pt>
                <c:pt idx="2788">
                  <c:v>2987.6401300000002</c:v>
                </c:pt>
                <c:pt idx="2789">
                  <c:v>2988.72568</c:v>
                </c:pt>
                <c:pt idx="2790">
                  <c:v>2989.53982</c:v>
                </c:pt>
                <c:pt idx="2791">
                  <c:v>2990.62527</c:v>
                </c:pt>
                <c:pt idx="2792">
                  <c:v>2991.7106699999999</c:v>
                </c:pt>
                <c:pt idx="2793">
                  <c:v>2992.79601</c:v>
                </c:pt>
                <c:pt idx="2794">
                  <c:v>2993.6099800000002</c:v>
                </c:pt>
                <c:pt idx="2795">
                  <c:v>2994.6952200000001</c:v>
                </c:pt>
                <c:pt idx="2796">
                  <c:v>2995.7804000000001</c:v>
                </c:pt>
                <c:pt idx="2797">
                  <c:v>2996.5942500000001</c:v>
                </c:pt>
                <c:pt idx="2798">
                  <c:v>2997.6793200000002</c:v>
                </c:pt>
                <c:pt idx="2799">
                  <c:v>2998.7643400000002</c:v>
                </c:pt>
                <c:pt idx="2800">
                  <c:v>2999.57807</c:v>
                </c:pt>
                <c:pt idx="2801">
                  <c:v>3000.6629899999998</c:v>
                </c:pt>
                <c:pt idx="2802">
                  <c:v>3001.7478500000002</c:v>
                </c:pt>
                <c:pt idx="2803">
                  <c:v>3002.5614500000001</c:v>
                </c:pt>
                <c:pt idx="2804">
                  <c:v>3003.6462099999999</c:v>
                </c:pt>
                <c:pt idx="2805">
                  <c:v>3004.7309100000002</c:v>
                </c:pt>
                <c:pt idx="2806">
                  <c:v>3005.54439</c:v>
                </c:pt>
                <c:pt idx="2807">
                  <c:v>3006.6289900000002</c:v>
                </c:pt>
                <c:pt idx="2808">
                  <c:v>3007.7135199999998</c:v>
                </c:pt>
                <c:pt idx="2809">
                  <c:v>3008.7979999999998</c:v>
                </c:pt>
                <c:pt idx="2810">
                  <c:v>3009.61132</c:v>
                </c:pt>
                <c:pt idx="2811">
                  <c:v>3010.6957000000002</c:v>
                </c:pt>
                <c:pt idx="2812">
                  <c:v>3011.7800099999999</c:v>
                </c:pt>
                <c:pt idx="2813">
                  <c:v>3012.59321</c:v>
                </c:pt>
                <c:pt idx="2814">
                  <c:v>3013.6774300000002</c:v>
                </c:pt>
                <c:pt idx="2815">
                  <c:v>3014.7615799999999</c:v>
                </c:pt>
                <c:pt idx="2816">
                  <c:v>3015.5746600000002</c:v>
                </c:pt>
                <c:pt idx="2817">
                  <c:v>3016.6587100000002</c:v>
                </c:pt>
                <c:pt idx="2818">
                  <c:v>3017.74271</c:v>
                </c:pt>
                <c:pt idx="2819">
                  <c:v>3018.55566</c:v>
                </c:pt>
                <c:pt idx="2820">
                  <c:v>3019.6395499999999</c:v>
                </c:pt>
                <c:pt idx="2821">
                  <c:v>3020.7233900000001</c:v>
                </c:pt>
                <c:pt idx="2822">
                  <c:v>3021.53622</c:v>
                </c:pt>
                <c:pt idx="2823">
                  <c:v>3022.6199499999998</c:v>
                </c:pt>
                <c:pt idx="2824">
                  <c:v>3023.7036199999998</c:v>
                </c:pt>
                <c:pt idx="2825">
                  <c:v>3024.7872299999999</c:v>
                </c:pt>
                <c:pt idx="2826">
                  <c:v>3025.5999000000002</c:v>
                </c:pt>
                <c:pt idx="2827">
                  <c:v>3026.6834100000001</c:v>
                </c:pt>
                <c:pt idx="2828">
                  <c:v>3027.7668600000002</c:v>
                </c:pt>
                <c:pt idx="2829">
                  <c:v>3028.5794000000001</c:v>
                </c:pt>
                <c:pt idx="2830">
                  <c:v>3029.66275</c:v>
                </c:pt>
                <c:pt idx="2831">
                  <c:v>3030.7460299999998</c:v>
                </c:pt>
                <c:pt idx="2832">
                  <c:v>3031.5584600000002</c:v>
                </c:pt>
                <c:pt idx="2833">
                  <c:v>3032.6416399999998</c:v>
                </c:pt>
                <c:pt idx="2834">
                  <c:v>3033.7247699999998</c:v>
                </c:pt>
                <c:pt idx="2835">
                  <c:v>3034.5370699999999</c:v>
                </c:pt>
                <c:pt idx="2836">
                  <c:v>3035.6200899999999</c:v>
                </c:pt>
                <c:pt idx="2837">
                  <c:v>3036.7030500000001</c:v>
                </c:pt>
                <c:pt idx="2838">
                  <c:v>3037.78595</c:v>
                </c:pt>
                <c:pt idx="2839">
                  <c:v>3038.59809</c:v>
                </c:pt>
                <c:pt idx="2840">
                  <c:v>3039.6808900000001</c:v>
                </c:pt>
                <c:pt idx="2841">
                  <c:v>3040.7636299999999</c:v>
                </c:pt>
                <c:pt idx="2842">
                  <c:v>3041.57564</c:v>
                </c:pt>
                <c:pt idx="2843">
                  <c:v>3042.6582800000001</c:v>
                </c:pt>
                <c:pt idx="2844">
                  <c:v>3043.7408500000001</c:v>
                </c:pt>
                <c:pt idx="2845">
                  <c:v>3044.5527499999998</c:v>
                </c:pt>
                <c:pt idx="2846">
                  <c:v>3045.6352200000001</c:v>
                </c:pt>
                <c:pt idx="2847">
                  <c:v>3046.7176300000001</c:v>
                </c:pt>
                <c:pt idx="2848">
                  <c:v>3047.5293999999999</c:v>
                </c:pt>
                <c:pt idx="2849">
                  <c:v>3048.6117100000001</c:v>
                </c:pt>
                <c:pt idx="2850">
                  <c:v>3049.6939600000001</c:v>
                </c:pt>
                <c:pt idx="2851">
                  <c:v>3050.7761500000001</c:v>
                </c:pt>
                <c:pt idx="2852">
                  <c:v>3051.5877500000001</c:v>
                </c:pt>
                <c:pt idx="2853">
                  <c:v>3052.66984</c:v>
                </c:pt>
                <c:pt idx="2854">
                  <c:v>3053.7518599999999</c:v>
                </c:pt>
                <c:pt idx="2855">
                  <c:v>3054.5633400000002</c:v>
                </c:pt>
                <c:pt idx="2856">
                  <c:v>3055.64527</c:v>
                </c:pt>
                <c:pt idx="2857">
                  <c:v>3056.7271300000002</c:v>
                </c:pt>
                <c:pt idx="2858">
                  <c:v>3057.5384899999999</c:v>
                </c:pt>
                <c:pt idx="2859">
                  <c:v>3058.6202400000002</c:v>
                </c:pt>
                <c:pt idx="2860">
                  <c:v>3059.7019399999999</c:v>
                </c:pt>
                <c:pt idx="2861">
                  <c:v>3060.5131799999999</c:v>
                </c:pt>
                <c:pt idx="2862">
                  <c:v>3061.5947700000002</c:v>
                </c:pt>
                <c:pt idx="2863">
                  <c:v>3062.6763000000001</c:v>
                </c:pt>
                <c:pt idx="2864">
                  <c:v>3063.7577799999999</c:v>
                </c:pt>
                <c:pt idx="2865">
                  <c:v>3064.5688500000001</c:v>
                </c:pt>
                <c:pt idx="2866">
                  <c:v>3065.65022</c:v>
                </c:pt>
                <c:pt idx="2867">
                  <c:v>3066.73153</c:v>
                </c:pt>
                <c:pt idx="2868">
                  <c:v>3067.5424699999999</c:v>
                </c:pt>
                <c:pt idx="2869">
                  <c:v>3068.6236800000001</c:v>
                </c:pt>
                <c:pt idx="2870">
                  <c:v>3069.7048199999999</c:v>
                </c:pt>
                <c:pt idx="2871">
                  <c:v>3070.5156400000001</c:v>
                </c:pt>
                <c:pt idx="2872">
                  <c:v>3071.5966800000001</c:v>
                </c:pt>
                <c:pt idx="2873">
                  <c:v>3072.6776599999998</c:v>
                </c:pt>
                <c:pt idx="2874">
                  <c:v>3073.7585800000002</c:v>
                </c:pt>
                <c:pt idx="2875">
                  <c:v>3074.5692399999998</c:v>
                </c:pt>
                <c:pt idx="2876">
                  <c:v>3075.6500500000002</c:v>
                </c:pt>
                <c:pt idx="2877">
                  <c:v>3076.73081</c:v>
                </c:pt>
                <c:pt idx="2878">
                  <c:v>3077.5413400000002</c:v>
                </c:pt>
                <c:pt idx="2879">
                  <c:v>3078.6219900000001</c:v>
                </c:pt>
                <c:pt idx="2880">
                  <c:v>3079.7025800000001</c:v>
                </c:pt>
                <c:pt idx="2881">
                  <c:v>3080.51298</c:v>
                </c:pt>
                <c:pt idx="2882">
                  <c:v>3081.5934699999998</c:v>
                </c:pt>
                <c:pt idx="2883">
                  <c:v>3082.6738999999998</c:v>
                </c:pt>
                <c:pt idx="2884">
                  <c:v>3083.7542600000002</c:v>
                </c:pt>
                <c:pt idx="2885">
                  <c:v>3084.5645</c:v>
                </c:pt>
                <c:pt idx="2886">
                  <c:v>3085.6447600000001</c:v>
                </c:pt>
                <c:pt idx="2887">
                  <c:v>3086.72496</c:v>
                </c:pt>
                <c:pt idx="2888">
                  <c:v>3087.5350699999999</c:v>
                </c:pt>
                <c:pt idx="2889">
                  <c:v>3088.61517</c:v>
                </c:pt>
                <c:pt idx="2890">
                  <c:v>3089.6952000000001</c:v>
                </c:pt>
                <c:pt idx="2891">
                  <c:v>3090.5051899999999</c:v>
                </c:pt>
                <c:pt idx="2892">
                  <c:v>3091.5851200000002</c:v>
                </c:pt>
                <c:pt idx="2893">
                  <c:v>3092.6649900000002</c:v>
                </c:pt>
                <c:pt idx="2894">
                  <c:v>3093.7447999999999</c:v>
                </c:pt>
                <c:pt idx="2895">
                  <c:v>3094.5546100000001</c:v>
                </c:pt>
                <c:pt idx="2896">
                  <c:v>3095.6343200000001</c:v>
                </c:pt>
                <c:pt idx="2897">
                  <c:v>3096.71396</c:v>
                </c:pt>
                <c:pt idx="2898">
                  <c:v>3097.5236500000001</c:v>
                </c:pt>
                <c:pt idx="2899">
                  <c:v>3098.6031899999998</c:v>
                </c:pt>
                <c:pt idx="2900">
                  <c:v>3099.6826700000001</c:v>
                </c:pt>
                <c:pt idx="2901">
                  <c:v>3100.7620900000002</c:v>
                </c:pt>
                <c:pt idx="2902">
                  <c:v>3101.57161</c:v>
                </c:pt>
                <c:pt idx="2903">
                  <c:v>3102.65092</c:v>
                </c:pt>
                <c:pt idx="2904">
                  <c:v>3103.7301699999998</c:v>
                </c:pt>
                <c:pt idx="2905">
                  <c:v>3104.5395699999999</c:v>
                </c:pt>
                <c:pt idx="2906">
                  <c:v>3105.6187100000002</c:v>
                </c:pt>
                <c:pt idx="2907">
                  <c:v>3106.6977999999999</c:v>
                </c:pt>
                <c:pt idx="2908">
                  <c:v>3107.5070700000001</c:v>
                </c:pt>
                <c:pt idx="2909">
                  <c:v>3108.5860499999999</c:v>
                </c:pt>
                <c:pt idx="2910">
                  <c:v>3109.6649699999998</c:v>
                </c:pt>
                <c:pt idx="2911">
                  <c:v>3110.7438200000001</c:v>
                </c:pt>
                <c:pt idx="2912">
                  <c:v>3111.5529299999998</c:v>
                </c:pt>
                <c:pt idx="2913">
                  <c:v>3112.63168</c:v>
                </c:pt>
                <c:pt idx="2914">
                  <c:v>3113.7103699999998</c:v>
                </c:pt>
                <c:pt idx="2915">
                  <c:v>3114.5193399999998</c:v>
                </c:pt>
                <c:pt idx="2916">
                  <c:v>3115.5979299999999</c:v>
                </c:pt>
                <c:pt idx="2917">
                  <c:v>3116.6764499999999</c:v>
                </c:pt>
                <c:pt idx="2918">
                  <c:v>3117.7549100000001</c:v>
                </c:pt>
                <c:pt idx="2919">
                  <c:v>3118.5637200000001</c:v>
                </c:pt>
                <c:pt idx="2920">
                  <c:v>3119.6420800000001</c:v>
                </c:pt>
                <c:pt idx="2921">
                  <c:v>3120.72037</c:v>
                </c:pt>
                <c:pt idx="2922">
                  <c:v>3121.5290500000001</c:v>
                </c:pt>
                <c:pt idx="2923">
                  <c:v>3122.6072399999998</c:v>
                </c:pt>
                <c:pt idx="2924">
                  <c:v>3123.6853700000001</c:v>
                </c:pt>
                <c:pt idx="2925">
                  <c:v>3124.4939199999999</c:v>
                </c:pt>
                <c:pt idx="2926">
                  <c:v>3125.57195</c:v>
                </c:pt>
                <c:pt idx="2927">
                  <c:v>3126.6499100000001</c:v>
                </c:pt>
                <c:pt idx="2928">
                  <c:v>3127.7278000000001</c:v>
                </c:pt>
                <c:pt idx="2929">
                  <c:v>3128.5361899999998</c:v>
                </c:pt>
                <c:pt idx="2930">
                  <c:v>3129.6139800000001</c:v>
                </c:pt>
                <c:pt idx="2931">
                  <c:v>3130.6917100000001</c:v>
                </c:pt>
                <c:pt idx="2932">
                  <c:v>3131.4999699999998</c:v>
                </c:pt>
                <c:pt idx="2933">
                  <c:v>3132.5776000000001</c:v>
                </c:pt>
                <c:pt idx="2934">
                  <c:v>3133.6551599999998</c:v>
                </c:pt>
                <c:pt idx="2935">
                  <c:v>3134.7326600000001</c:v>
                </c:pt>
                <c:pt idx="2936">
                  <c:v>3135.5407500000001</c:v>
                </c:pt>
                <c:pt idx="2937">
                  <c:v>3136.61814</c:v>
                </c:pt>
                <c:pt idx="2938">
                  <c:v>3137.6954799999999</c:v>
                </c:pt>
                <c:pt idx="2939">
                  <c:v>3138.50344</c:v>
                </c:pt>
                <c:pt idx="2940">
                  <c:v>3139.5806699999998</c:v>
                </c:pt>
                <c:pt idx="2941">
                  <c:v>3140.6578300000001</c:v>
                </c:pt>
                <c:pt idx="2942">
                  <c:v>3141.7349399999998</c:v>
                </c:pt>
                <c:pt idx="2943">
                  <c:v>3142.5427300000001</c:v>
                </c:pt>
                <c:pt idx="2944">
                  <c:v>3143.6197200000001</c:v>
                </c:pt>
                <c:pt idx="2945">
                  <c:v>3144.6966600000001</c:v>
                </c:pt>
                <c:pt idx="2946">
                  <c:v>3145.50432</c:v>
                </c:pt>
                <c:pt idx="2947">
                  <c:v>3146.58115</c:v>
                </c:pt>
                <c:pt idx="2948">
                  <c:v>3147.6579200000001</c:v>
                </c:pt>
                <c:pt idx="2949">
                  <c:v>3148.7346299999999</c:v>
                </c:pt>
                <c:pt idx="2950">
                  <c:v>3149.5421200000001</c:v>
                </c:pt>
                <c:pt idx="2951">
                  <c:v>3150.6187100000002</c:v>
                </c:pt>
                <c:pt idx="2952">
                  <c:v>3151.6952500000002</c:v>
                </c:pt>
                <c:pt idx="2953">
                  <c:v>3152.50261</c:v>
                </c:pt>
                <c:pt idx="2954">
                  <c:v>3153.5790400000001</c:v>
                </c:pt>
                <c:pt idx="2955">
                  <c:v>3154.6554099999998</c:v>
                </c:pt>
                <c:pt idx="2956">
                  <c:v>3155.7317200000002</c:v>
                </c:pt>
                <c:pt idx="2957">
                  <c:v>3156.5389100000002</c:v>
                </c:pt>
                <c:pt idx="2958">
                  <c:v>3157.6151100000002</c:v>
                </c:pt>
                <c:pt idx="2959">
                  <c:v>3158.6912499999999</c:v>
                </c:pt>
                <c:pt idx="2960">
                  <c:v>3159.4983099999999</c:v>
                </c:pt>
                <c:pt idx="2961">
                  <c:v>3160.5743400000001</c:v>
                </c:pt>
                <c:pt idx="2962">
                  <c:v>3161.65031</c:v>
                </c:pt>
                <c:pt idx="2963">
                  <c:v>3162.72622</c:v>
                </c:pt>
                <c:pt idx="2964">
                  <c:v>3163.5331000000001</c:v>
                </c:pt>
                <c:pt idx="2965">
                  <c:v>3164.6089000000002</c:v>
                </c:pt>
                <c:pt idx="2966">
                  <c:v>3165.6846399999999</c:v>
                </c:pt>
                <c:pt idx="2967">
                  <c:v>3166.4913999999999</c:v>
                </c:pt>
                <c:pt idx="2968">
                  <c:v>3167.5670300000002</c:v>
                </c:pt>
                <c:pt idx="2969">
                  <c:v>3168.6426000000001</c:v>
                </c:pt>
                <c:pt idx="2970">
                  <c:v>3169.7181099999998</c:v>
                </c:pt>
                <c:pt idx="2971">
                  <c:v>3170.5246900000002</c:v>
                </c:pt>
                <c:pt idx="2972">
                  <c:v>3171.6000899999999</c:v>
                </c:pt>
                <c:pt idx="2973">
                  <c:v>3172.6754299999998</c:v>
                </c:pt>
                <c:pt idx="2974">
                  <c:v>3173.48189</c:v>
                </c:pt>
                <c:pt idx="2975">
                  <c:v>3174.5571199999999</c:v>
                </c:pt>
                <c:pt idx="2976">
                  <c:v>3175.6322799999998</c:v>
                </c:pt>
                <c:pt idx="2977">
                  <c:v>3176.7073799999998</c:v>
                </c:pt>
                <c:pt idx="2978">
                  <c:v>3177.5136699999998</c:v>
                </c:pt>
                <c:pt idx="2979">
                  <c:v>3178.5886700000001</c:v>
                </c:pt>
                <c:pt idx="2980">
                  <c:v>3179.6635999999999</c:v>
                </c:pt>
                <c:pt idx="2981">
                  <c:v>3180.7384699999998</c:v>
                </c:pt>
                <c:pt idx="2982">
                  <c:v>3181.5445800000002</c:v>
                </c:pt>
                <c:pt idx="2983">
                  <c:v>3182.6193499999999</c:v>
                </c:pt>
                <c:pt idx="2984">
                  <c:v>3183.6940500000001</c:v>
                </c:pt>
                <c:pt idx="2985">
                  <c:v>3184.5000300000002</c:v>
                </c:pt>
                <c:pt idx="2986">
                  <c:v>3185.5746199999999</c:v>
                </c:pt>
                <c:pt idx="2987">
                  <c:v>3186.6491500000002</c:v>
                </c:pt>
                <c:pt idx="2988">
                  <c:v>3187.7236200000002</c:v>
                </c:pt>
                <c:pt idx="2989">
                  <c:v>3188.52943</c:v>
                </c:pt>
                <c:pt idx="2990">
                  <c:v>3189.6037900000001</c:v>
                </c:pt>
                <c:pt idx="2991">
                  <c:v>3190.6780899999999</c:v>
                </c:pt>
                <c:pt idx="2992">
                  <c:v>3191.4837699999998</c:v>
                </c:pt>
                <c:pt idx="2993">
                  <c:v>3192.5579600000001</c:v>
                </c:pt>
                <c:pt idx="2994">
                  <c:v>3193.6320799999999</c:v>
                </c:pt>
                <c:pt idx="2995">
                  <c:v>3194.70615</c:v>
                </c:pt>
                <c:pt idx="2996">
                  <c:v>3195.5116499999999</c:v>
                </c:pt>
                <c:pt idx="2997">
                  <c:v>3196.5856100000001</c:v>
                </c:pt>
                <c:pt idx="2998">
                  <c:v>3197.6595000000002</c:v>
                </c:pt>
                <c:pt idx="2999">
                  <c:v>3198.73333</c:v>
                </c:pt>
                <c:pt idx="3000">
                  <c:v>3199.5386600000002</c:v>
                </c:pt>
                <c:pt idx="3001">
                  <c:v>3200.61238</c:v>
                </c:pt>
                <c:pt idx="3002">
                  <c:v>3201.68604</c:v>
                </c:pt>
                <c:pt idx="3003">
                  <c:v>3202.4912399999998</c:v>
                </c:pt>
                <c:pt idx="3004">
                  <c:v>3203.5647899999999</c:v>
                </c:pt>
                <c:pt idx="3005">
                  <c:v>3204.6382800000001</c:v>
                </c:pt>
                <c:pt idx="3006">
                  <c:v>3205.7116999999998</c:v>
                </c:pt>
                <c:pt idx="3007">
                  <c:v>3206.5167299999998</c:v>
                </c:pt>
                <c:pt idx="3008">
                  <c:v>3207.59004</c:v>
                </c:pt>
                <c:pt idx="3009">
                  <c:v>3208.66329</c:v>
                </c:pt>
                <c:pt idx="3010">
                  <c:v>3209.46819</c:v>
                </c:pt>
                <c:pt idx="3011">
                  <c:v>3210.5413400000002</c:v>
                </c:pt>
                <c:pt idx="3012">
                  <c:v>3211.6144199999999</c:v>
                </c:pt>
                <c:pt idx="3013">
                  <c:v>3212.6874299999999</c:v>
                </c:pt>
                <c:pt idx="3014">
                  <c:v>3213.49215</c:v>
                </c:pt>
                <c:pt idx="3015">
                  <c:v>3214.5650599999999</c:v>
                </c:pt>
                <c:pt idx="3016">
                  <c:v>3215.6379099999999</c:v>
                </c:pt>
                <c:pt idx="3017">
                  <c:v>3216.7106899999999</c:v>
                </c:pt>
                <c:pt idx="3018">
                  <c:v>3217.5152400000002</c:v>
                </c:pt>
                <c:pt idx="3019">
                  <c:v>3218.5879100000002</c:v>
                </c:pt>
                <c:pt idx="3020">
                  <c:v>3219.6605199999999</c:v>
                </c:pt>
                <c:pt idx="3021">
                  <c:v>3220.4649300000001</c:v>
                </c:pt>
                <c:pt idx="3022">
                  <c:v>3221.5374299999999</c:v>
                </c:pt>
                <c:pt idx="3023">
                  <c:v>3222.6098699999998</c:v>
                </c:pt>
                <c:pt idx="3024">
                  <c:v>3223.6822499999998</c:v>
                </c:pt>
                <c:pt idx="3025">
                  <c:v>3224.4864899999998</c:v>
                </c:pt>
                <c:pt idx="3026">
                  <c:v>3225.5587500000001</c:v>
                </c:pt>
                <c:pt idx="3027">
                  <c:v>3226.6309500000002</c:v>
                </c:pt>
                <c:pt idx="3028">
                  <c:v>3227.70309</c:v>
                </c:pt>
                <c:pt idx="3029">
                  <c:v>3228.5071499999999</c:v>
                </c:pt>
                <c:pt idx="3030">
                  <c:v>3229.5791800000002</c:v>
                </c:pt>
                <c:pt idx="3031">
                  <c:v>3230.6511500000001</c:v>
                </c:pt>
                <c:pt idx="3032">
                  <c:v>3231.7230500000001</c:v>
                </c:pt>
                <c:pt idx="3033">
                  <c:v>3232.5269400000002</c:v>
                </c:pt>
                <c:pt idx="3034">
                  <c:v>3233.5987300000002</c:v>
                </c:pt>
                <c:pt idx="3035">
                  <c:v>3234.6704599999998</c:v>
                </c:pt>
                <c:pt idx="3036">
                  <c:v>3235.4742099999999</c:v>
                </c:pt>
                <c:pt idx="3037">
                  <c:v>3236.54583</c:v>
                </c:pt>
                <c:pt idx="3038">
                  <c:v>3237.6173899999999</c:v>
                </c:pt>
                <c:pt idx="3039">
                  <c:v>3238.6888800000002</c:v>
                </c:pt>
                <c:pt idx="3040">
                  <c:v>3239.4924599999999</c:v>
                </c:pt>
                <c:pt idx="3041">
                  <c:v>3240.5638399999998</c:v>
                </c:pt>
                <c:pt idx="3042">
                  <c:v>3241.6351599999998</c:v>
                </c:pt>
                <c:pt idx="3043">
                  <c:v>3242.70642</c:v>
                </c:pt>
                <c:pt idx="3044">
                  <c:v>3243.5098200000002</c:v>
                </c:pt>
                <c:pt idx="3045">
                  <c:v>3244.5809599999998</c:v>
                </c:pt>
                <c:pt idx="3046">
                  <c:v>3245.6520399999999</c:v>
                </c:pt>
                <c:pt idx="3047">
                  <c:v>3246.4553099999998</c:v>
                </c:pt>
                <c:pt idx="3048">
                  <c:v>3247.52628</c:v>
                </c:pt>
                <c:pt idx="3049">
                  <c:v>3248.59719</c:v>
                </c:pt>
                <c:pt idx="3050">
                  <c:v>3249.66804</c:v>
                </c:pt>
                <c:pt idx="3051">
                  <c:v>3250.4711299999999</c:v>
                </c:pt>
                <c:pt idx="3052">
                  <c:v>3251.5418599999998</c:v>
                </c:pt>
                <c:pt idx="3053">
                  <c:v>3252.6125299999999</c:v>
                </c:pt>
                <c:pt idx="3054">
                  <c:v>3253.6831400000001</c:v>
                </c:pt>
                <c:pt idx="3055">
                  <c:v>3254.48605</c:v>
                </c:pt>
                <c:pt idx="3056">
                  <c:v>3255.5565499999998</c:v>
                </c:pt>
                <c:pt idx="3057">
                  <c:v>3256.62698</c:v>
                </c:pt>
                <c:pt idx="3058">
                  <c:v>3257.6973499999999</c:v>
                </c:pt>
                <c:pt idx="3059">
                  <c:v>3258.5000799999998</c:v>
                </c:pt>
                <c:pt idx="3060">
                  <c:v>3259.5703400000002</c:v>
                </c:pt>
                <c:pt idx="3061">
                  <c:v>3260.6405399999999</c:v>
                </c:pt>
                <c:pt idx="3062">
                  <c:v>3261.7106699999999</c:v>
                </c:pt>
                <c:pt idx="3063">
                  <c:v>3262.5132199999998</c:v>
                </c:pt>
                <c:pt idx="3064">
                  <c:v>3263.5832399999999</c:v>
                </c:pt>
                <c:pt idx="3065">
                  <c:v>3264.6532000000002</c:v>
                </c:pt>
                <c:pt idx="3066">
                  <c:v>3265.4556200000002</c:v>
                </c:pt>
                <c:pt idx="3067">
                  <c:v>3266.52547</c:v>
                </c:pt>
                <c:pt idx="3068">
                  <c:v>3267.5952499999999</c:v>
                </c:pt>
                <c:pt idx="3069">
                  <c:v>3268.6649600000001</c:v>
                </c:pt>
                <c:pt idx="3070">
                  <c:v>3269.4672099999998</c:v>
                </c:pt>
                <c:pt idx="3071">
                  <c:v>3270.5368199999998</c:v>
                </c:pt>
                <c:pt idx="3072">
                  <c:v>3271.6063600000002</c:v>
                </c:pt>
                <c:pt idx="3073">
                  <c:v>3272.6758300000001</c:v>
                </c:pt>
                <c:pt idx="3074">
                  <c:v>3273.4778999999999</c:v>
                </c:pt>
                <c:pt idx="3075">
                  <c:v>3274.54727</c:v>
                </c:pt>
                <c:pt idx="3076">
                  <c:v>3275.6165700000001</c:v>
                </c:pt>
                <c:pt idx="3077">
                  <c:v>3276.6858099999999</c:v>
                </c:pt>
                <c:pt idx="3078">
                  <c:v>3277.4877000000001</c:v>
                </c:pt>
                <c:pt idx="3079">
                  <c:v>3278.5568199999998</c:v>
                </c:pt>
                <c:pt idx="3080">
                  <c:v>3279.6258800000001</c:v>
                </c:pt>
                <c:pt idx="3081">
                  <c:v>3280.69488</c:v>
                </c:pt>
                <c:pt idx="3082">
                  <c:v>3281.4965900000002</c:v>
                </c:pt>
                <c:pt idx="3083">
                  <c:v>3282.5654800000002</c:v>
                </c:pt>
                <c:pt idx="3084">
                  <c:v>3283.6343000000002</c:v>
                </c:pt>
                <c:pt idx="3085">
                  <c:v>3284.7030599999998</c:v>
                </c:pt>
                <c:pt idx="3086">
                  <c:v>3285.50459</c:v>
                </c:pt>
                <c:pt idx="3087">
                  <c:v>3286.57323</c:v>
                </c:pt>
                <c:pt idx="3088">
                  <c:v>3287.6418199999998</c:v>
                </c:pt>
                <c:pt idx="3089">
                  <c:v>3288.4432099999999</c:v>
                </c:pt>
                <c:pt idx="3090">
                  <c:v>3289.5116800000001</c:v>
                </c:pt>
                <c:pt idx="3091">
                  <c:v>3290.5800899999999</c:v>
                </c:pt>
                <c:pt idx="3092">
                  <c:v>3291.6484300000002</c:v>
                </c:pt>
                <c:pt idx="3093">
                  <c:v>3292.4496399999998</c:v>
                </c:pt>
                <c:pt idx="3094">
                  <c:v>3293.5178700000001</c:v>
                </c:pt>
                <c:pt idx="3095">
                  <c:v>3294.5860400000001</c:v>
                </c:pt>
                <c:pt idx="3096">
                  <c:v>3295.6541400000001</c:v>
                </c:pt>
                <c:pt idx="3097">
                  <c:v>3296.4551700000002</c:v>
                </c:pt>
                <c:pt idx="3098">
                  <c:v>3297.5231600000002</c:v>
                </c:pt>
                <c:pt idx="3099">
                  <c:v>3298.5910899999999</c:v>
                </c:pt>
                <c:pt idx="3100">
                  <c:v>3299.65895</c:v>
                </c:pt>
                <c:pt idx="3101">
                  <c:v>3300.4598000000001</c:v>
                </c:pt>
                <c:pt idx="3102">
                  <c:v>3301.5275499999998</c:v>
                </c:pt>
                <c:pt idx="3103">
                  <c:v>3302.5952299999999</c:v>
                </c:pt>
                <c:pt idx="3104">
                  <c:v>3303.6628500000002</c:v>
                </c:pt>
                <c:pt idx="3105">
                  <c:v>3304.4635199999998</c:v>
                </c:pt>
                <c:pt idx="3106">
                  <c:v>3305.5310300000001</c:v>
                </c:pt>
                <c:pt idx="3107">
                  <c:v>3306.5984699999999</c:v>
                </c:pt>
                <c:pt idx="3108">
                  <c:v>3307.6658499999999</c:v>
                </c:pt>
                <c:pt idx="3109">
                  <c:v>3308.4663399999999</c:v>
                </c:pt>
                <c:pt idx="3110">
                  <c:v>3309.53361</c:v>
                </c:pt>
                <c:pt idx="3111">
                  <c:v>3310.6008099999999</c:v>
                </c:pt>
                <c:pt idx="3112">
                  <c:v>3311.6679399999998</c:v>
                </c:pt>
                <c:pt idx="3113">
                  <c:v>3312.4682499999999</c:v>
                </c:pt>
                <c:pt idx="3114">
                  <c:v>3313.5352699999999</c:v>
                </c:pt>
                <c:pt idx="3115">
                  <c:v>3314.60223</c:v>
                </c:pt>
                <c:pt idx="3116">
                  <c:v>3315.66912</c:v>
                </c:pt>
                <c:pt idx="3117">
                  <c:v>3316.4692500000001</c:v>
                </c:pt>
                <c:pt idx="3118">
                  <c:v>3317.5360300000002</c:v>
                </c:pt>
                <c:pt idx="3119">
                  <c:v>3318.60275</c:v>
                </c:pt>
                <c:pt idx="3120">
                  <c:v>3319.6694000000002</c:v>
                </c:pt>
                <c:pt idx="3121">
                  <c:v>3320.4693400000001</c:v>
                </c:pt>
                <c:pt idx="3122">
                  <c:v>3321.5358799999999</c:v>
                </c:pt>
                <c:pt idx="3123">
                  <c:v>3322.6023500000001</c:v>
                </c:pt>
                <c:pt idx="3124">
                  <c:v>3323.66876</c:v>
                </c:pt>
                <c:pt idx="3125">
                  <c:v>3324.4685300000001</c:v>
                </c:pt>
                <c:pt idx="3126">
                  <c:v>3325.5348199999999</c:v>
                </c:pt>
                <c:pt idx="3127">
                  <c:v>3326.6010500000002</c:v>
                </c:pt>
                <c:pt idx="3128">
                  <c:v>3327.6672100000001</c:v>
                </c:pt>
                <c:pt idx="3129">
                  <c:v>3328.4668000000001</c:v>
                </c:pt>
                <c:pt idx="3130">
                  <c:v>3329.5328500000001</c:v>
                </c:pt>
                <c:pt idx="3131">
                  <c:v>3330.5988299999999</c:v>
                </c:pt>
                <c:pt idx="3132">
                  <c:v>3331.6647499999999</c:v>
                </c:pt>
                <c:pt idx="3133">
                  <c:v>3332.4641499999998</c:v>
                </c:pt>
                <c:pt idx="3134">
                  <c:v>3333.5299599999998</c:v>
                </c:pt>
                <c:pt idx="3135">
                  <c:v>3334.5956999999999</c:v>
                </c:pt>
                <c:pt idx="3136">
                  <c:v>3335.66138</c:v>
                </c:pt>
                <c:pt idx="3137">
                  <c:v>3336.4605999999999</c:v>
                </c:pt>
                <c:pt idx="3138">
                  <c:v>3337.5261599999999</c:v>
                </c:pt>
                <c:pt idx="3139">
                  <c:v>3338.59166</c:v>
                </c:pt>
                <c:pt idx="3140">
                  <c:v>3339.6570900000002</c:v>
                </c:pt>
                <c:pt idx="3141">
                  <c:v>3340.45613</c:v>
                </c:pt>
                <c:pt idx="3142">
                  <c:v>3341.5214500000002</c:v>
                </c:pt>
                <c:pt idx="3143">
                  <c:v>3342.5866999999998</c:v>
                </c:pt>
                <c:pt idx="3144">
                  <c:v>3343.6518900000001</c:v>
                </c:pt>
                <c:pt idx="3145">
                  <c:v>3344.4507400000002</c:v>
                </c:pt>
                <c:pt idx="3146">
                  <c:v>3345.5158200000001</c:v>
                </c:pt>
                <c:pt idx="3147">
                  <c:v>3346.5808299999999</c:v>
                </c:pt>
                <c:pt idx="3148">
                  <c:v>3347.6457700000001</c:v>
                </c:pt>
                <c:pt idx="3149">
                  <c:v>3348.4444400000002</c:v>
                </c:pt>
                <c:pt idx="3150">
                  <c:v>3349.50927</c:v>
                </c:pt>
                <c:pt idx="3151">
                  <c:v>3350.5740300000002</c:v>
                </c:pt>
                <c:pt idx="3152">
                  <c:v>3351.6387300000001</c:v>
                </c:pt>
                <c:pt idx="3153">
                  <c:v>3352.4372199999998</c:v>
                </c:pt>
                <c:pt idx="3154">
                  <c:v>3353.5018</c:v>
                </c:pt>
                <c:pt idx="3155">
                  <c:v>3354.5663199999999</c:v>
                </c:pt>
                <c:pt idx="3156">
                  <c:v>3355.63078</c:v>
                </c:pt>
                <c:pt idx="3157">
                  <c:v>3356.4290799999999</c:v>
                </c:pt>
                <c:pt idx="3158">
                  <c:v>3357.4934199999998</c:v>
                </c:pt>
                <c:pt idx="3159">
                  <c:v>3358.5576900000001</c:v>
                </c:pt>
                <c:pt idx="3160">
                  <c:v>3359.6219000000001</c:v>
                </c:pt>
                <c:pt idx="3161">
                  <c:v>3360.42002</c:v>
                </c:pt>
                <c:pt idx="3162">
                  <c:v>3361.4841099999999</c:v>
                </c:pt>
                <c:pt idx="3163">
                  <c:v>3362.5481399999999</c:v>
                </c:pt>
                <c:pt idx="3164">
                  <c:v>3363.6120999999998</c:v>
                </c:pt>
                <c:pt idx="3165">
                  <c:v>3364.6759999999999</c:v>
                </c:pt>
                <c:pt idx="3166">
                  <c:v>3365.47388</c:v>
                </c:pt>
                <c:pt idx="3167">
                  <c:v>3366.5376700000002</c:v>
                </c:pt>
                <c:pt idx="3168">
                  <c:v>3367.6013800000001</c:v>
                </c:pt>
                <c:pt idx="3169">
                  <c:v>3368.6650399999999</c:v>
                </c:pt>
                <c:pt idx="3170">
                  <c:v>3369.4627300000002</c:v>
                </c:pt>
                <c:pt idx="3171">
                  <c:v>3370.5262699999998</c:v>
                </c:pt>
                <c:pt idx="3172">
                  <c:v>3371.5897399999999</c:v>
                </c:pt>
                <c:pt idx="3173">
                  <c:v>3372.6531500000001</c:v>
                </c:pt>
                <c:pt idx="3174">
                  <c:v>3373.45066</c:v>
                </c:pt>
                <c:pt idx="3175">
                  <c:v>3374.51395</c:v>
                </c:pt>
                <c:pt idx="3176">
                  <c:v>3375.57717</c:v>
                </c:pt>
                <c:pt idx="3177">
                  <c:v>3376.6403300000002</c:v>
                </c:pt>
                <c:pt idx="3178">
                  <c:v>3377.4376600000001</c:v>
                </c:pt>
                <c:pt idx="3179">
                  <c:v>3378.5007000000001</c:v>
                </c:pt>
                <c:pt idx="3180">
                  <c:v>3379.5636800000002</c:v>
                </c:pt>
                <c:pt idx="3181">
                  <c:v>3380.6265899999999</c:v>
                </c:pt>
                <c:pt idx="3182">
                  <c:v>3381.42373</c:v>
                </c:pt>
                <c:pt idx="3183">
                  <c:v>3382.4865300000001</c:v>
                </c:pt>
                <c:pt idx="3184">
                  <c:v>3383.5492599999998</c:v>
                </c:pt>
                <c:pt idx="3185">
                  <c:v>3384.61193</c:v>
                </c:pt>
                <c:pt idx="3186">
                  <c:v>3385.40888</c:v>
                </c:pt>
                <c:pt idx="3187">
                  <c:v>3386.4714300000001</c:v>
                </c:pt>
                <c:pt idx="3188">
                  <c:v>3387.5339199999999</c:v>
                </c:pt>
                <c:pt idx="3189">
                  <c:v>3388.5963299999999</c:v>
                </c:pt>
                <c:pt idx="3190">
                  <c:v>3389.65868</c:v>
                </c:pt>
                <c:pt idx="3191">
                  <c:v>3390.4553999999998</c:v>
                </c:pt>
                <c:pt idx="3192">
                  <c:v>3391.51764</c:v>
                </c:pt>
                <c:pt idx="3193">
                  <c:v>3392.5798100000002</c:v>
                </c:pt>
                <c:pt idx="3194">
                  <c:v>3393.6419099999998</c:v>
                </c:pt>
                <c:pt idx="3195">
                  <c:v>3394.4384500000001</c:v>
                </c:pt>
                <c:pt idx="3196">
                  <c:v>3395.5004300000001</c:v>
                </c:pt>
                <c:pt idx="3197">
                  <c:v>3396.5623599999999</c:v>
                </c:pt>
                <c:pt idx="3198">
                  <c:v>3397.6242099999999</c:v>
                </c:pt>
                <c:pt idx="3199">
                  <c:v>3398.42056</c:v>
                </c:pt>
                <c:pt idx="3200">
                  <c:v>3399.4823000000001</c:v>
                </c:pt>
                <c:pt idx="3201">
                  <c:v>3400.5439700000002</c:v>
                </c:pt>
                <c:pt idx="3202">
                  <c:v>3401.6055799999999</c:v>
                </c:pt>
                <c:pt idx="3203">
                  <c:v>3402.4017399999998</c:v>
                </c:pt>
                <c:pt idx="3204">
                  <c:v>3403.4632299999998</c:v>
                </c:pt>
                <c:pt idx="3205">
                  <c:v>3404.5246499999998</c:v>
                </c:pt>
                <c:pt idx="3206">
                  <c:v>3405.58601</c:v>
                </c:pt>
                <c:pt idx="3207">
                  <c:v>3406.6473000000001</c:v>
                </c:pt>
                <c:pt idx="3208">
                  <c:v>3407.4432299999999</c:v>
                </c:pt>
                <c:pt idx="3209">
                  <c:v>3408.5043999999998</c:v>
                </c:pt>
                <c:pt idx="3210">
                  <c:v>3409.5655099999999</c:v>
                </c:pt>
                <c:pt idx="3211">
                  <c:v>3410.6265600000002</c:v>
                </c:pt>
                <c:pt idx="3212">
                  <c:v>3411.42229</c:v>
                </c:pt>
                <c:pt idx="3213">
                  <c:v>3412.4832200000001</c:v>
                </c:pt>
                <c:pt idx="3214">
                  <c:v>3413.5440800000001</c:v>
                </c:pt>
                <c:pt idx="3215">
                  <c:v>3414.6048700000001</c:v>
                </c:pt>
                <c:pt idx="3216">
                  <c:v>3415.4004199999999</c:v>
                </c:pt>
                <c:pt idx="3217">
                  <c:v>3416.4611</c:v>
                </c:pt>
                <c:pt idx="3218">
                  <c:v>3417.52171</c:v>
                </c:pt>
                <c:pt idx="3219">
                  <c:v>3418.5822499999999</c:v>
                </c:pt>
                <c:pt idx="3220">
                  <c:v>3419.64273</c:v>
                </c:pt>
                <c:pt idx="3221">
                  <c:v>3420.43804</c:v>
                </c:pt>
                <c:pt idx="3222">
                  <c:v>3421.4983999999999</c:v>
                </c:pt>
                <c:pt idx="3223">
                  <c:v>3422.5587</c:v>
                </c:pt>
                <c:pt idx="3224">
                  <c:v>3423.6189199999999</c:v>
                </c:pt>
                <c:pt idx="3225">
                  <c:v>3424.4140499999999</c:v>
                </c:pt>
                <c:pt idx="3226">
                  <c:v>3425.4741600000002</c:v>
                </c:pt>
                <c:pt idx="3227">
                  <c:v>3426.5342000000001</c:v>
                </c:pt>
                <c:pt idx="3228">
                  <c:v>3427.5941800000001</c:v>
                </c:pt>
                <c:pt idx="3229">
                  <c:v>3428.65409</c:v>
                </c:pt>
                <c:pt idx="3230">
                  <c:v>3429.4489699999999</c:v>
                </c:pt>
                <c:pt idx="3231">
                  <c:v>3430.5087699999999</c:v>
                </c:pt>
                <c:pt idx="3232">
                  <c:v>3431.5684900000001</c:v>
                </c:pt>
                <c:pt idx="3233">
                  <c:v>3432.62815</c:v>
                </c:pt>
                <c:pt idx="3234">
                  <c:v>3433.4228499999999</c:v>
                </c:pt>
                <c:pt idx="3235">
                  <c:v>3434.4823900000001</c:v>
                </c:pt>
                <c:pt idx="3236">
                  <c:v>3435.5418599999998</c:v>
                </c:pt>
                <c:pt idx="3237">
                  <c:v>3436.6012700000001</c:v>
                </c:pt>
                <c:pt idx="3238">
                  <c:v>3437.3957799999998</c:v>
                </c:pt>
                <c:pt idx="3239">
                  <c:v>3438.45507</c:v>
                </c:pt>
                <c:pt idx="3240">
                  <c:v>3439.5142999999998</c:v>
                </c:pt>
                <c:pt idx="3241">
                  <c:v>3440.5734499999999</c:v>
                </c:pt>
                <c:pt idx="3242">
                  <c:v>3441.6325400000001</c:v>
                </c:pt>
                <c:pt idx="3243">
                  <c:v>3442.4268099999999</c:v>
                </c:pt>
                <c:pt idx="3244">
                  <c:v>3443.4857900000002</c:v>
                </c:pt>
                <c:pt idx="3245">
                  <c:v>3444.5446900000002</c:v>
                </c:pt>
                <c:pt idx="3246">
                  <c:v>3445.6035299999999</c:v>
                </c:pt>
                <c:pt idx="3247">
                  <c:v>3446.39761</c:v>
                </c:pt>
                <c:pt idx="3248">
                  <c:v>3447.45633</c:v>
                </c:pt>
                <c:pt idx="3249">
                  <c:v>3448.5149799999999</c:v>
                </c:pt>
                <c:pt idx="3250">
                  <c:v>3449.57357</c:v>
                </c:pt>
                <c:pt idx="3251">
                  <c:v>3450.6320900000001</c:v>
                </c:pt>
                <c:pt idx="3252">
                  <c:v>3451.4259299999999</c:v>
                </c:pt>
                <c:pt idx="3253">
                  <c:v>3452.4843300000002</c:v>
                </c:pt>
                <c:pt idx="3254">
                  <c:v>3453.5426600000001</c:v>
                </c:pt>
                <c:pt idx="3255">
                  <c:v>3454.6009300000001</c:v>
                </c:pt>
                <c:pt idx="3256">
                  <c:v>3455.3945800000001</c:v>
                </c:pt>
                <c:pt idx="3257">
                  <c:v>3456.45273</c:v>
                </c:pt>
                <c:pt idx="3258">
                  <c:v>3457.5108100000002</c:v>
                </c:pt>
                <c:pt idx="3259">
                  <c:v>3458.5688300000002</c:v>
                </c:pt>
                <c:pt idx="3260">
                  <c:v>3459.6267699999999</c:v>
                </c:pt>
                <c:pt idx="3261">
                  <c:v>3460.4201899999998</c:v>
                </c:pt>
                <c:pt idx="3262">
                  <c:v>3461.4780099999998</c:v>
                </c:pt>
                <c:pt idx="3263">
                  <c:v>3462.53577</c:v>
                </c:pt>
                <c:pt idx="3264">
                  <c:v>3463.5934699999998</c:v>
                </c:pt>
                <c:pt idx="3265">
                  <c:v>3464.3866899999998</c:v>
                </c:pt>
                <c:pt idx="3266">
                  <c:v>3465.4442600000002</c:v>
                </c:pt>
                <c:pt idx="3267">
                  <c:v>3466.5017699999999</c:v>
                </c:pt>
                <c:pt idx="3268">
                  <c:v>3467.5592099999999</c:v>
                </c:pt>
                <c:pt idx="3269">
                  <c:v>3468.6165799999999</c:v>
                </c:pt>
                <c:pt idx="3270">
                  <c:v>3469.4095699999998</c:v>
                </c:pt>
                <c:pt idx="3271">
                  <c:v>3470.4668200000001</c:v>
                </c:pt>
                <c:pt idx="3272">
                  <c:v>3471.5239999999999</c:v>
                </c:pt>
                <c:pt idx="3273">
                  <c:v>3472.5811199999998</c:v>
                </c:pt>
                <c:pt idx="3274">
                  <c:v>3473.6381700000002</c:v>
                </c:pt>
                <c:pt idx="3275">
                  <c:v>3474.4309199999998</c:v>
                </c:pt>
                <c:pt idx="3276">
                  <c:v>3475.48785</c:v>
                </c:pt>
                <c:pt idx="3277">
                  <c:v>3476.5447100000001</c:v>
                </c:pt>
                <c:pt idx="3278">
                  <c:v>3477.60151</c:v>
                </c:pt>
                <c:pt idx="3279">
                  <c:v>3478.3940600000001</c:v>
                </c:pt>
                <c:pt idx="3280">
                  <c:v>3479.4507400000002</c:v>
                </c:pt>
                <c:pt idx="3281">
                  <c:v>3480.5073499999999</c:v>
                </c:pt>
                <c:pt idx="3282">
                  <c:v>3481.5638899999999</c:v>
                </c:pt>
                <c:pt idx="3283">
                  <c:v>3482.6203599999999</c:v>
                </c:pt>
                <c:pt idx="3284">
                  <c:v>3483.4126700000002</c:v>
                </c:pt>
                <c:pt idx="3285">
                  <c:v>3484.4690300000002</c:v>
                </c:pt>
                <c:pt idx="3286">
                  <c:v>3485.5253200000002</c:v>
                </c:pt>
                <c:pt idx="3287">
                  <c:v>3486.5815299999999</c:v>
                </c:pt>
                <c:pt idx="3288">
                  <c:v>3487.37365</c:v>
                </c:pt>
                <c:pt idx="3289">
                  <c:v>3488.4297499999998</c:v>
                </c:pt>
                <c:pt idx="3290">
                  <c:v>3489.4857900000002</c:v>
                </c:pt>
                <c:pt idx="3291">
                  <c:v>3490.5417499999999</c:v>
                </c:pt>
                <c:pt idx="3292">
                  <c:v>3491.5976500000002</c:v>
                </c:pt>
                <c:pt idx="3293">
                  <c:v>3492.3895200000002</c:v>
                </c:pt>
                <c:pt idx="3294">
                  <c:v>3493.4452999999999</c:v>
                </c:pt>
                <c:pt idx="3295">
                  <c:v>3494.50101</c:v>
                </c:pt>
                <c:pt idx="3296">
                  <c:v>3495.55665</c:v>
                </c:pt>
                <c:pt idx="3297">
                  <c:v>3496.61222</c:v>
                </c:pt>
                <c:pt idx="3298">
                  <c:v>3497.4038599999999</c:v>
                </c:pt>
                <c:pt idx="3299">
                  <c:v>3498.4593100000002</c:v>
                </c:pt>
                <c:pt idx="3300">
                  <c:v>3499.5147000000002</c:v>
                </c:pt>
                <c:pt idx="3301">
                  <c:v>3500.5700099999999</c:v>
                </c:pt>
                <c:pt idx="3302">
                  <c:v>3501.6252599999998</c:v>
                </c:pt>
                <c:pt idx="3303">
                  <c:v>3502.4166500000001</c:v>
                </c:pt>
                <c:pt idx="3304">
                  <c:v>3503.4717799999999</c:v>
                </c:pt>
                <c:pt idx="3305">
                  <c:v>3504.52684</c:v>
                </c:pt>
                <c:pt idx="3306">
                  <c:v>3505.5818399999998</c:v>
                </c:pt>
                <c:pt idx="3307">
                  <c:v>3506.3730399999999</c:v>
                </c:pt>
                <c:pt idx="3308">
                  <c:v>3507.4279099999999</c:v>
                </c:pt>
                <c:pt idx="3309">
                  <c:v>3508.4827100000002</c:v>
                </c:pt>
                <c:pt idx="3310">
                  <c:v>3509.5374499999998</c:v>
                </c:pt>
                <c:pt idx="3311">
                  <c:v>3510.5921199999998</c:v>
                </c:pt>
                <c:pt idx="3312">
                  <c:v>3511.3830699999999</c:v>
                </c:pt>
                <c:pt idx="3313">
                  <c:v>3512.4376200000002</c:v>
                </c:pt>
                <c:pt idx="3314">
                  <c:v>3513.4920999999999</c:v>
                </c:pt>
                <c:pt idx="3315">
                  <c:v>3514.5465100000001</c:v>
                </c:pt>
                <c:pt idx="3316">
                  <c:v>3515.6008499999998</c:v>
                </c:pt>
                <c:pt idx="3317">
                  <c:v>3516.39156</c:v>
                </c:pt>
                <c:pt idx="3318">
                  <c:v>3517.4457900000002</c:v>
                </c:pt>
                <c:pt idx="3319">
                  <c:v>3518.4999400000002</c:v>
                </c:pt>
                <c:pt idx="3320">
                  <c:v>3519.5540299999998</c:v>
                </c:pt>
                <c:pt idx="3321">
                  <c:v>3520.6080400000001</c:v>
                </c:pt>
                <c:pt idx="3322">
                  <c:v>3521.39851</c:v>
                </c:pt>
                <c:pt idx="3323">
                  <c:v>3522.4524099999999</c:v>
                </c:pt>
                <c:pt idx="3324">
                  <c:v>3523.50623</c:v>
                </c:pt>
                <c:pt idx="3325">
                  <c:v>3524.5599900000002</c:v>
                </c:pt>
                <c:pt idx="3326">
                  <c:v>3525.6136799999999</c:v>
                </c:pt>
                <c:pt idx="3327">
                  <c:v>3526.40391</c:v>
                </c:pt>
                <c:pt idx="3328">
                  <c:v>3527.45748</c:v>
                </c:pt>
                <c:pt idx="3329">
                  <c:v>3528.51098</c:v>
                </c:pt>
                <c:pt idx="3330">
                  <c:v>3529.56441</c:v>
                </c:pt>
                <c:pt idx="3331">
                  <c:v>3530.6177699999998</c:v>
                </c:pt>
                <c:pt idx="3332">
                  <c:v>3531.4077499999999</c:v>
                </c:pt>
                <c:pt idx="3333">
                  <c:v>3532.4609999999998</c:v>
                </c:pt>
                <c:pt idx="3334">
                  <c:v>3533.5141699999999</c:v>
                </c:pt>
                <c:pt idx="3335">
                  <c:v>3534.5672800000002</c:v>
                </c:pt>
                <c:pt idx="3336">
                  <c:v>3535.3570599999998</c:v>
                </c:pt>
                <c:pt idx="3337">
                  <c:v>3536.4100400000002</c:v>
                </c:pt>
                <c:pt idx="3338">
                  <c:v>3537.4629599999998</c:v>
                </c:pt>
                <c:pt idx="3339">
                  <c:v>3538.5158099999999</c:v>
                </c:pt>
                <c:pt idx="3340">
                  <c:v>3539.5685899999999</c:v>
                </c:pt>
                <c:pt idx="3341">
                  <c:v>3540.3581199999999</c:v>
                </c:pt>
                <c:pt idx="3342">
                  <c:v>3541.4107800000002</c:v>
                </c:pt>
                <c:pt idx="3343">
                  <c:v>3542.4633699999999</c:v>
                </c:pt>
                <c:pt idx="3344">
                  <c:v>3543.5158900000001</c:v>
                </c:pt>
                <c:pt idx="3345">
                  <c:v>3544.5683399999998</c:v>
                </c:pt>
                <c:pt idx="3346">
                  <c:v>3545.35763</c:v>
                </c:pt>
                <c:pt idx="3347">
                  <c:v>3546.40996</c:v>
                </c:pt>
                <c:pt idx="3348">
                  <c:v>3547.4622199999999</c:v>
                </c:pt>
                <c:pt idx="3349">
                  <c:v>3548.5144100000002</c:v>
                </c:pt>
                <c:pt idx="3350">
                  <c:v>3549.5665300000001</c:v>
                </c:pt>
                <c:pt idx="3351">
                  <c:v>3550.3555799999999</c:v>
                </c:pt>
                <c:pt idx="3352">
                  <c:v>3551.4075800000001</c:v>
                </c:pt>
                <c:pt idx="3353">
                  <c:v>3552.4595100000001</c:v>
                </c:pt>
                <c:pt idx="3354">
                  <c:v>3553.5113700000002</c:v>
                </c:pt>
                <c:pt idx="3355">
                  <c:v>3554.5631600000002</c:v>
                </c:pt>
                <c:pt idx="3356">
                  <c:v>3555.35196</c:v>
                </c:pt>
                <c:pt idx="3357">
                  <c:v>3556.40364</c:v>
                </c:pt>
                <c:pt idx="3358">
                  <c:v>3557.4552399999998</c:v>
                </c:pt>
                <c:pt idx="3359">
                  <c:v>3558.50677</c:v>
                </c:pt>
                <c:pt idx="3360">
                  <c:v>3559.5582300000001</c:v>
                </c:pt>
                <c:pt idx="3361">
                  <c:v>3560.6096299999999</c:v>
                </c:pt>
                <c:pt idx="3362">
                  <c:v>3561.39813</c:v>
                </c:pt>
                <c:pt idx="3363">
                  <c:v>3562.4494</c:v>
                </c:pt>
                <c:pt idx="3364">
                  <c:v>3563.5005999999998</c:v>
                </c:pt>
                <c:pt idx="3365">
                  <c:v>3564.5517399999999</c:v>
                </c:pt>
                <c:pt idx="3366">
                  <c:v>3565.6028000000001</c:v>
                </c:pt>
                <c:pt idx="3367">
                  <c:v>3566.3910500000002</c:v>
                </c:pt>
                <c:pt idx="3368">
                  <c:v>3567.442</c:v>
                </c:pt>
                <c:pt idx="3369">
                  <c:v>3568.49287</c:v>
                </c:pt>
                <c:pt idx="3370">
                  <c:v>3569.54367</c:v>
                </c:pt>
                <c:pt idx="3371">
                  <c:v>3570.5944100000002</c:v>
                </c:pt>
                <c:pt idx="3372">
                  <c:v>3571.3824100000002</c:v>
                </c:pt>
                <c:pt idx="3373">
                  <c:v>3572.4330199999999</c:v>
                </c:pt>
                <c:pt idx="3374">
                  <c:v>3573.4835699999999</c:v>
                </c:pt>
                <c:pt idx="3375">
                  <c:v>3574.53404</c:v>
                </c:pt>
                <c:pt idx="3376">
                  <c:v>3575.5844400000001</c:v>
                </c:pt>
                <c:pt idx="3377">
                  <c:v>3576.3721999999998</c:v>
                </c:pt>
                <c:pt idx="3378">
                  <c:v>3577.4224800000002</c:v>
                </c:pt>
                <c:pt idx="3379">
                  <c:v>3578.4726900000001</c:v>
                </c:pt>
                <c:pt idx="3380">
                  <c:v>3579.5228299999999</c:v>
                </c:pt>
                <c:pt idx="3381">
                  <c:v>3580.5729000000001</c:v>
                </c:pt>
                <c:pt idx="3382">
                  <c:v>3581.3604099999998</c:v>
                </c:pt>
                <c:pt idx="3383">
                  <c:v>3582.4103599999999</c:v>
                </c:pt>
                <c:pt idx="3384">
                  <c:v>3583.4602399999999</c:v>
                </c:pt>
                <c:pt idx="3385">
                  <c:v>3584.5100499999999</c:v>
                </c:pt>
                <c:pt idx="3386">
                  <c:v>3585.5597899999998</c:v>
                </c:pt>
                <c:pt idx="3387">
                  <c:v>3586.3470499999999</c:v>
                </c:pt>
                <c:pt idx="3388">
                  <c:v>3587.3966700000001</c:v>
                </c:pt>
                <c:pt idx="3389">
                  <c:v>3588.4462100000001</c:v>
                </c:pt>
                <c:pt idx="3390">
                  <c:v>3589.4956900000002</c:v>
                </c:pt>
                <c:pt idx="3391">
                  <c:v>3590.5450999999998</c:v>
                </c:pt>
                <c:pt idx="3392">
                  <c:v>3591.5944399999998</c:v>
                </c:pt>
                <c:pt idx="3393">
                  <c:v>3592.38139</c:v>
                </c:pt>
                <c:pt idx="3394">
                  <c:v>3593.4306099999999</c:v>
                </c:pt>
                <c:pt idx="3395">
                  <c:v>3594.47975</c:v>
                </c:pt>
                <c:pt idx="3396">
                  <c:v>3595.5288300000002</c:v>
                </c:pt>
                <c:pt idx="3397">
                  <c:v>3596.5778300000002</c:v>
                </c:pt>
                <c:pt idx="3398">
                  <c:v>3597.36454</c:v>
                </c:pt>
                <c:pt idx="3399">
                  <c:v>3598.4134199999999</c:v>
                </c:pt>
                <c:pt idx="3400">
                  <c:v>3599.4622399999998</c:v>
                </c:pt>
                <c:pt idx="3401">
                  <c:v>3600.51098</c:v>
                </c:pt>
                <c:pt idx="3402">
                  <c:v>3601.5596500000001</c:v>
                </c:pt>
                <c:pt idx="3403">
                  <c:v>3602.34611</c:v>
                </c:pt>
                <c:pt idx="3404">
                  <c:v>3603.3946599999999</c:v>
                </c:pt>
                <c:pt idx="3405">
                  <c:v>3604.4431300000001</c:v>
                </c:pt>
                <c:pt idx="3406">
                  <c:v>3605.49154</c:v>
                </c:pt>
                <c:pt idx="3407">
                  <c:v>3606.5398799999998</c:v>
                </c:pt>
                <c:pt idx="3408">
                  <c:v>3607.58815</c:v>
                </c:pt>
                <c:pt idx="3409">
                  <c:v>3608.3742999999999</c:v>
                </c:pt>
                <c:pt idx="3410">
                  <c:v>3609.42245</c:v>
                </c:pt>
                <c:pt idx="3411">
                  <c:v>3610.4705199999999</c:v>
                </c:pt>
                <c:pt idx="3412">
                  <c:v>3611.5185200000001</c:v>
                </c:pt>
                <c:pt idx="3413">
                  <c:v>3612.56646</c:v>
                </c:pt>
                <c:pt idx="3414">
                  <c:v>3613.3523599999999</c:v>
                </c:pt>
                <c:pt idx="3415">
                  <c:v>3614.4001699999999</c:v>
                </c:pt>
                <c:pt idx="3416">
                  <c:v>3615.4479099999999</c:v>
                </c:pt>
                <c:pt idx="3417">
                  <c:v>3616.4955799999998</c:v>
                </c:pt>
                <c:pt idx="3418">
                  <c:v>3617.5431800000001</c:v>
                </c:pt>
                <c:pt idx="3419">
                  <c:v>3618.5907099999999</c:v>
                </c:pt>
                <c:pt idx="3420">
                  <c:v>3619.3763100000001</c:v>
                </c:pt>
                <c:pt idx="3421">
                  <c:v>3620.42371</c:v>
                </c:pt>
                <c:pt idx="3422">
                  <c:v>3621.4710500000001</c:v>
                </c:pt>
                <c:pt idx="3423">
                  <c:v>3622.5183099999999</c:v>
                </c:pt>
                <c:pt idx="3424">
                  <c:v>3623.5655000000002</c:v>
                </c:pt>
                <c:pt idx="3425">
                  <c:v>3624.3508499999998</c:v>
                </c:pt>
                <c:pt idx="3426">
                  <c:v>3625.3979199999999</c:v>
                </c:pt>
                <c:pt idx="3427">
                  <c:v>3626.4449199999999</c:v>
                </c:pt>
                <c:pt idx="3428">
                  <c:v>3627.4918499999999</c:v>
                </c:pt>
                <c:pt idx="3429">
                  <c:v>3628.5387000000001</c:v>
                </c:pt>
                <c:pt idx="3430">
                  <c:v>3629.5854899999999</c:v>
                </c:pt>
                <c:pt idx="3431">
                  <c:v>3630.3705300000001</c:v>
                </c:pt>
                <c:pt idx="3432">
                  <c:v>3631.4171999999999</c:v>
                </c:pt>
                <c:pt idx="3433">
                  <c:v>3632.4637899999998</c:v>
                </c:pt>
                <c:pt idx="3434">
                  <c:v>3633.5103100000001</c:v>
                </c:pt>
                <c:pt idx="3435">
                  <c:v>3634.5567599999999</c:v>
                </c:pt>
                <c:pt idx="3436">
                  <c:v>3635.3415500000001</c:v>
                </c:pt>
                <c:pt idx="3437">
                  <c:v>3636.3878800000002</c:v>
                </c:pt>
                <c:pt idx="3438">
                  <c:v>3637.4341300000001</c:v>
                </c:pt>
                <c:pt idx="3439">
                  <c:v>3638.4803099999999</c:v>
                </c:pt>
                <c:pt idx="3440">
                  <c:v>3639.5264299999999</c:v>
                </c:pt>
                <c:pt idx="3441">
                  <c:v>3640.5724700000001</c:v>
                </c:pt>
                <c:pt idx="3442">
                  <c:v>3641.3569600000001</c:v>
                </c:pt>
                <c:pt idx="3443">
                  <c:v>3642.4028699999999</c:v>
                </c:pt>
                <c:pt idx="3444">
                  <c:v>3643.4487199999999</c:v>
                </c:pt>
                <c:pt idx="3445">
                  <c:v>3644.4944999999998</c:v>
                </c:pt>
                <c:pt idx="3446">
                  <c:v>3645.5401999999999</c:v>
                </c:pt>
                <c:pt idx="3447">
                  <c:v>3646.3244300000001</c:v>
                </c:pt>
                <c:pt idx="3448">
                  <c:v>3647.3700199999998</c:v>
                </c:pt>
                <c:pt idx="3449">
                  <c:v>3648.41552</c:v>
                </c:pt>
                <c:pt idx="3450">
                  <c:v>3649.4609599999999</c:v>
                </c:pt>
                <c:pt idx="3451">
                  <c:v>3650.5063300000002</c:v>
                </c:pt>
                <c:pt idx="3452">
                  <c:v>3651.5516299999999</c:v>
                </c:pt>
                <c:pt idx="3453">
                  <c:v>3652.3355499999998</c:v>
                </c:pt>
                <c:pt idx="3454">
                  <c:v>3653.3807200000001</c:v>
                </c:pt>
                <c:pt idx="3455">
                  <c:v>3654.4258199999999</c:v>
                </c:pt>
                <c:pt idx="3456">
                  <c:v>3655.4708500000002</c:v>
                </c:pt>
                <c:pt idx="3457">
                  <c:v>3656.5158099999999</c:v>
                </c:pt>
                <c:pt idx="3458">
                  <c:v>3657.5607</c:v>
                </c:pt>
                <c:pt idx="3459">
                  <c:v>3658.3443200000002</c:v>
                </c:pt>
                <c:pt idx="3460">
                  <c:v>3659.3890799999999</c:v>
                </c:pt>
                <c:pt idx="3461">
                  <c:v>3660.4337700000001</c:v>
                </c:pt>
                <c:pt idx="3462">
                  <c:v>3661.4783900000002</c:v>
                </c:pt>
                <c:pt idx="3463">
                  <c:v>3662.5229300000001</c:v>
                </c:pt>
                <c:pt idx="3464">
                  <c:v>3663.5674100000001</c:v>
                </c:pt>
                <c:pt idx="3465">
                  <c:v>3664.3507199999999</c:v>
                </c:pt>
                <c:pt idx="3466">
                  <c:v>3665.39507</c:v>
                </c:pt>
                <c:pt idx="3467">
                  <c:v>3666.4393500000001</c:v>
                </c:pt>
                <c:pt idx="3468">
                  <c:v>3667.4835600000001</c:v>
                </c:pt>
                <c:pt idx="3469">
                  <c:v>3668.5277000000001</c:v>
                </c:pt>
                <c:pt idx="3470">
                  <c:v>3669.5717599999998</c:v>
                </c:pt>
                <c:pt idx="3471">
                  <c:v>3670.3547600000002</c:v>
                </c:pt>
                <c:pt idx="3472">
                  <c:v>3671.3987000000002</c:v>
                </c:pt>
                <c:pt idx="3473">
                  <c:v>3672.4425700000002</c:v>
                </c:pt>
                <c:pt idx="3474">
                  <c:v>3673.4863700000001</c:v>
                </c:pt>
                <c:pt idx="3475">
                  <c:v>3674.5300900000002</c:v>
                </c:pt>
                <c:pt idx="3476">
                  <c:v>3675.3128400000001</c:v>
                </c:pt>
                <c:pt idx="3477">
                  <c:v>3676.35644</c:v>
                </c:pt>
                <c:pt idx="3478">
                  <c:v>3677.3999699999999</c:v>
                </c:pt>
                <c:pt idx="3479">
                  <c:v>3678.4434299999998</c:v>
                </c:pt>
                <c:pt idx="3480">
                  <c:v>3679.4868099999999</c:v>
                </c:pt>
                <c:pt idx="3481">
                  <c:v>3680.5301199999999</c:v>
                </c:pt>
                <c:pt idx="3482">
                  <c:v>3681.3125599999998</c:v>
                </c:pt>
                <c:pt idx="3483">
                  <c:v>3682.3557500000002</c:v>
                </c:pt>
                <c:pt idx="3484">
                  <c:v>3683.3988599999998</c:v>
                </c:pt>
                <c:pt idx="3485">
                  <c:v>3684.44191</c:v>
                </c:pt>
                <c:pt idx="3486">
                  <c:v>3685.48488</c:v>
                </c:pt>
                <c:pt idx="3487">
                  <c:v>3686.5277799999999</c:v>
                </c:pt>
                <c:pt idx="3488">
                  <c:v>3687.3099099999999</c:v>
                </c:pt>
                <c:pt idx="3489">
                  <c:v>3688.35268</c:v>
                </c:pt>
                <c:pt idx="3490">
                  <c:v>3689.3953900000001</c:v>
                </c:pt>
                <c:pt idx="3491">
                  <c:v>3690.4380200000001</c:v>
                </c:pt>
                <c:pt idx="3492">
                  <c:v>3691.4805700000002</c:v>
                </c:pt>
                <c:pt idx="3493">
                  <c:v>3692.52306</c:v>
                </c:pt>
                <c:pt idx="3494">
                  <c:v>3693.5654800000002</c:v>
                </c:pt>
                <c:pt idx="3495">
                  <c:v>3694.3472400000001</c:v>
                </c:pt>
                <c:pt idx="3496">
                  <c:v>3695.3895299999999</c:v>
                </c:pt>
                <c:pt idx="3497">
                  <c:v>3696.4317500000002</c:v>
                </c:pt>
                <c:pt idx="3498">
                  <c:v>3697.4738900000002</c:v>
                </c:pt>
                <c:pt idx="3499">
                  <c:v>3698.5159600000002</c:v>
                </c:pt>
                <c:pt idx="3500">
                  <c:v>3699.5579600000001</c:v>
                </c:pt>
                <c:pt idx="3501">
                  <c:v>3700.3394199999998</c:v>
                </c:pt>
                <c:pt idx="3502">
                  <c:v>3701.3812899999998</c:v>
                </c:pt>
                <c:pt idx="3503">
                  <c:v>3702.4230899999998</c:v>
                </c:pt>
                <c:pt idx="3504">
                  <c:v>3703.4648200000001</c:v>
                </c:pt>
                <c:pt idx="3505">
                  <c:v>3704.50648</c:v>
                </c:pt>
                <c:pt idx="3506">
                  <c:v>3705.5480600000001</c:v>
                </c:pt>
                <c:pt idx="3507">
                  <c:v>3706.3292099999999</c:v>
                </c:pt>
                <c:pt idx="3508">
                  <c:v>3707.37066</c:v>
                </c:pt>
                <c:pt idx="3509">
                  <c:v>3708.4120499999999</c:v>
                </c:pt>
                <c:pt idx="3510">
                  <c:v>3709.4533700000002</c:v>
                </c:pt>
                <c:pt idx="3511">
                  <c:v>3710.4946100000002</c:v>
                </c:pt>
                <c:pt idx="3512">
                  <c:v>3711.5357800000002</c:v>
                </c:pt>
                <c:pt idx="3513">
                  <c:v>3712.3166099999999</c:v>
                </c:pt>
                <c:pt idx="3514">
                  <c:v>3713.3576499999999</c:v>
                </c:pt>
                <c:pt idx="3515">
                  <c:v>3714.3986199999999</c:v>
                </c:pt>
                <c:pt idx="3516">
                  <c:v>3715.4395199999999</c:v>
                </c:pt>
                <c:pt idx="3517">
                  <c:v>3716.4803499999998</c:v>
                </c:pt>
                <c:pt idx="3518">
                  <c:v>3717.5210999999999</c:v>
                </c:pt>
                <c:pt idx="3519">
                  <c:v>3718.3016200000002</c:v>
                </c:pt>
                <c:pt idx="3520">
                  <c:v>3719.3422399999999</c:v>
                </c:pt>
                <c:pt idx="3521">
                  <c:v>3720.3827999999999</c:v>
                </c:pt>
                <c:pt idx="3522">
                  <c:v>3721.42328</c:v>
                </c:pt>
                <c:pt idx="3523">
                  <c:v>3722.46369</c:v>
                </c:pt>
                <c:pt idx="3524">
                  <c:v>3723.5040199999999</c:v>
                </c:pt>
                <c:pt idx="3525">
                  <c:v>3724.5442899999998</c:v>
                </c:pt>
                <c:pt idx="3526">
                  <c:v>3725.3244399999999</c:v>
                </c:pt>
                <c:pt idx="3527">
                  <c:v>3726.3645700000002</c:v>
                </c:pt>
                <c:pt idx="3528">
                  <c:v>3727.4046400000002</c:v>
                </c:pt>
                <c:pt idx="3529">
                  <c:v>3728.44463</c:v>
                </c:pt>
                <c:pt idx="3530">
                  <c:v>3729.4845500000001</c:v>
                </c:pt>
                <c:pt idx="3531">
                  <c:v>3730.52439</c:v>
                </c:pt>
                <c:pt idx="3532">
                  <c:v>3731.3042300000002</c:v>
                </c:pt>
                <c:pt idx="3533">
                  <c:v>3732.3439499999999</c:v>
                </c:pt>
                <c:pt idx="3534">
                  <c:v>3733.3836000000001</c:v>
                </c:pt>
                <c:pt idx="3535">
                  <c:v>3734.42317</c:v>
                </c:pt>
                <c:pt idx="3536">
                  <c:v>3735.4626699999999</c:v>
                </c:pt>
                <c:pt idx="3537">
                  <c:v>3736.5021000000002</c:v>
                </c:pt>
                <c:pt idx="3538">
                  <c:v>3737.5414500000002</c:v>
                </c:pt>
                <c:pt idx="3539">
                  <c:v>3738.3209200000001</c:v>
                </c:pt>
                <c:pt idx="3540">
                  <c:v>3739.36015</c:v>
                </c:pt>
                <c:pt idx="3541">
                  <c:v>3740.3993</c:v>
                </c:pt>
                <c:pt idx="3542">
                  <c:v>3741.4383800000001</c:v>
                </c:pt>
                <c:pt idx="3543">
                  <c:v>3742.47739</c:v>
                </c:pt>
                <c:pt idx="3544">
                  <c:v>3743.5163299999999</c:v>
                </c:pt>
                <c:pt idx="3545">
                  <c:v>3744.2954800000002</c:v>
                </c:pt>
                <c:pt idx="3546">
                  <c:v>3745.3342899999998</c:v>
                </c:pt>
                <c:pt idx="3547">
                  <c:v>3746.37302</c:v>
                </c:pt>
                <c:pt idx="3548">
                  <c:v>3747.4116800000002</c:v>
                </c:pt>
                <c:pt idx="3549">
                  <c:v>3748.4502699999998</c:v>
                </c:pt>
                <c:pt idx="3550">
                  <c:v>3749.4887899999999</c:v>
                </c:pt>
                <c:pt idx="3551">
                  <c:v>3750.5272300000001</c:v>
                </c:pt>
                <c:pt idx="3552">
                  <c:v>3751.3060099999998</c:v>
                </c:pt>
                <c:pt idx="3553">
                  <c:v>3752.3443299999999</c:v>
                </c:pt>
                <c:pt idx="3554">
                  <c:v>3753.3825700000002</c:v>
                </c:pt>
                <c:pt idx="3555">
                  <c:v>3754.42074</c:v>
                </c:pt>
                <c:pt idx="3556">
                  <c:v>3755.45883</c:v>
                </c:pt>
                <c:pt idx="3557">
                  <c:v>3756.49685</c:v>
                </c:pt>
                <c:pt idx="3558">
                  <c:v>3757.5347999999999</c:v>
                </c:pt>
                <c:pt idx="3559">
                  <c:v>3758.31322</c:v>
                </c:pt>
                <c:pt idx="3560">
                  <c:v>3759.35104</c:v>
                </c:pt>
                <c:pt idx="3561">
                  <c:v>3760.3887800000002</c:v>
                </c:pt>
                <c:pt idx="3562">
                  <c:v>3761.4264600000001</c:v>
                </c:pt>
                <c:pt idx="3563">
                  <c:v>3762.4640599999998</c:v>
                </c:pt>
                <c:pt idx="3564">
                  <c:v>3763.5015800000001</c:v>
                </c:pt>
                <c:pt idx="3565">
                  <c:v>3764.5390400000001</c:v>
                </c:pt>
                <c:pt idx="3566">
                  <c:v>3765.3170799999998</c:v>
                </c:pt>
                <c:pt idx="3567">
                  <c:v>3766.3544000000002</c:v>
                </c:pt>
                <c:pt idx="3568">
                  <c:v>3767.3916599999998</c:v>
                </c:pt>
                <c:pt idx="3569">
                  <c:v>3768.4288299999998</c:v>
                </c:pt>
                <c:pt idx="3570">
                  <c:v>3769.46594</c:v>
                </c:pt>
                <c:pt idx="3571">
                  <c:v>3770.50297</c:v>
                </c:pt>
                <c:pt idx="3572">
                  <c:v>3771.2806999999998</c:v>
                </c:pt>
                <c:pt idx="3573">
                  <c:v>3772.3175999999999</c:v>
                </c:pt>
                <c:pt idx="3574">
                  <c:v>3773.3544299999999</c:v>
                </c:pt>
                <c:pt idx="3575">
                  <c:v>3774.3911800000001</c:v>
                </c:pt>
                <c:pt idx="3576">
                  <c:v>3775.4278599999998</c:v>
                </c:pt>
                <c:pt idx="3577">
                  <c:v>3776.4644699999999</c:v>
                </c:pt>
                <c:pt idx="3578">
                  <c:v>3777.50101</c:v>
                </c:pt>
                <c:pt idx="3579">
                  <c:v>3778.2783599999998</c:v>
                </c:pt>
                <c:pt idx="3580">
                  <c:v>3779.31477</c:v>
                </c:pt>
                <c:pt idx="3581">
                  <c:v>3780.3510999999999</c:v>
                </c:pt>
                <c:pt idx="3582">
                  <c:v>3781.3873600000002</c:v>
                </c:pt>
                <c:pt idx="3583">
                  <c:v>3782.4235399999998</c:v>
                </c:pt>
                <c:pt idx="3584">
                  <c:v>3783.4596499999998</c:v>
                </c:pt>
                <c:pt idx="3585">
                  <c:v>3784.4956900000002</c:v>
                </c:pt>
                <c:pt idx="3586">
                  <c:v>3785.5316499999999</c:v>
                </c:pt>
                <c:pt idx="3587">
                  <c:v>3786.3085799999999</c:v>
                </c:pt>
                <c:pt idx="3588">
                  <c:v>3787.3444100000002</c:v>
                </c:pt>
                <c:pt idx="3589">
                  <c:v>3788.3801699999999</c:v>
                </c:pt>
                <c:pt idx="3590">
                  <c:v>3789.4158600000001</c:v>
                </c:pt>
                <c:pt idx="3591">
                  <c:v>3790.45147</c:v>
                </c:pt>
                <c:pt idx="3592">
                  <c:v>3791.4870099999998</c:v>
                </c:pt>
                <c:pt idx="3593">
                  <c:v>3792.5224800000001</c:v>
                </c:pt>
                <c:pt idx="3594">
                  <c:v>3793.2990300000001</c:v>
                </c:pt>
                <c:pt idx="3595">
                  <c:v>3794.3343599999998</c:v>
                </c:pt>
                <c:pt idx="3596">
                  <c:v>3795.3696199999999</c:v>
                </c:pt>
                <c:pt idx="3597">
                  <c:v>3796.40481</c:v>
                </c:pt>
                <c:pt idx="3598">
                  <c:v>3797.4399199999998</c:v>
                </c:pt>
                <c:pt idx="3599">
                  <c:v>3798.47496</c:v>
                </c:pt>
                <c:pt idx="3600">
                  <c:v>3799.5099300000002</c:v>
                </c:pt>
                <c:pt idx="3601">
                  <c:v>3800.2860999999998</c:v>
                </c:pt>
                <c:pt idx="3602">
                  <c:v>3801.3209400000001</c:v>
                </c:pt>
                <c:pt idx="3603">
                  <c:v>3802.3557000000001</c:v>
                </c:pt>
                <c:pt idx="3604">
                  <c:v>3803.39039</c:v>
                </c:pt>
                <c:pt idx="3605">
                  <c:v>3804.4250000000002</c:v>
                </c:pt>
                <c:pt idx="3606">
                  <c:v>3805.4595399999998</c:v>
                </c:pt>
                <c:pt idx="3607">
                  <c:v>3806.4940099999999</c:v>
                </c:pt>
                <c:pt idx="3608">
                  <c:v>3807.2698099999998</c:v>
                </c:pt>
                <c:pt idx="3609">
                  <c:v>3808.3041400000002</c:v>
                </c:pt>
                <c:pt idx="3610">
                  <c:v>3809.3384000000001</c:v>
                </c:pt>
                <c:pt idx="3611">
                  <c:v>3810.3725899999999</c:v>
                </c:pt>
                <c:pt idx="3612">
                  <c:v>3811.4067</c:v>
                </c:pt>
                <c:pt idx="3613">
                  <c:v>3812.44074</c:v>
                </c:pt>
                <c:pt idx="3614">
                  <c:v>3813.4747000000002</c:v>
                </c:pt>
                <c:pt idx="3615">
                  <c:v>3814.5085899999999</c:v>
                </c:pt>
                <c:pt idx="3616">
                  <c:v>3815.2839600000002</c:v>
                </c:pt>
                <c:pt idx="3617">
                  <c:v>3816.31772</c:v>
                </c:pt>
                <c:pt idx="3618">
                  <c:v>3817.3514100000002</c:v>
                </c:pt>
                <c:pt idx="3619">
                  <c:v>3818.3850200000002</c:v>
                </c:pt>
                <c:pt idx="3620">
                  <c:v>3819.4185499999999</c:v>
                </c:pt>
                <c:pt idx="3621">
                  <c:v>3820.45201</c:v>
                </c:pt>
                <c:pt idx="3622">
                  <c:v>3821.4854</c:v>
                </c:pt>
                <c:pt idx="3623">
                  <c:v>3822.5187099999998</c:v>
                </c:pt>
                <c:pt idx="3624">
                  <c:v>3823.2936500000001</c:v>
                </c:pt>
                <c:pt idx="3625">
                  <c:v>3824.32683</c:v>
                </c:pt>
                <c:pt idx="3626">
                  <c:v>3825.3599399999998</c:v>
                </c:pt>
                <c:pt idx="3627">
                  <c:v>3826.3929699999999</c:v>
                </c:pt>
                <c:pt idx="3628">
                  <c:v>3827.4259299999999</c:v>
                </c:pt>
                <c:pt idx="3629">
                  <c:v>3828.4588100000001</c:v>
                </c:pt>
                <c:pt idx="3630">
                  <c:v>3829.4916199999998</c:v>
                </c:pt>
                <c:pt idx="3631">
                  <c:v>3830.2661800000001</c:v>
                </c:pt>
                <c:pt idx="3632">
                  <c:v>3831.2988599999999</c:v>
                </c:pt>
                <c:pt idx="3633">
                  <c:v>3832.3314599999999</c:v>
                </c:pt>
                <c:pt idx="3634">
                  <c:v>3833.3639899999998</c:v>
                </c:pt>
                <c:pt idx="3635">
                  <c:v>3834.3964500000002</c:v>
                </c:pt>
                <c:pt idx="3636">
                  <c:v>3835.4288299999998</c:v>
                </c:pt>
                <c:pt idx="3637">
                  <c:v>3836.4611300000001</c:v>
                </c:pt>
                <c:pt idx="3638">
                  <c:v>3837.4933599999999</c:v>
                </c:pt>
                <c:pt idx="3639">
                  <c:v>3838.26748</c:v>
                </c:pt>
                <c:pt idx="3640">
                  <c:v>3839.2995799999999</c:v>
                </c:pt>
                <c:pt idx="3641">
                  <c:v>3840.3316100000002</c:v>
                </c:pt>
                <c:pt idx="3642">
                  <c:v>3841.3635599999998</c:v>
                </c:pt>
                <c:pt idx="3643">
                  <c:v>3842.39543</c:v>
                </c:pt>
                <c:pt idx="3644">
                  <c:v>3843.4272299999998</c:v>
                </c:pt>
                <c:pt idx="3645">
                  <c:v>3844.4589599999999</c:v>
                </c:pt>
                <c:pt idx="3646">
                  <c:v>3845.4906000000001</c:v>
                </c:pt>
                <c:pt idx="3647">
                  <c:v>3846.2642900000001</c:v>
                </c:pt>
                <c:pt idx="3648">
                  <c:v>3847.2958100000001</c:v>
                </c:pt>
                <c:pt idx="3649">
                  <c:v>3848.3272499999998</c:v>
                </c:pt>
                <c:pt idx="3650">
                  <c:v>3849.35862</c:v>
                </c:pt>
                <c:pt idx="3651">
                  <c:v>3850.3899200000001</c:v>
                </c:pt>
                <c:pt idx="3652">
                  <c:v>3851.4211300000002</c:v>
                </c:pt>
                <c:pt idx="3653">
                  <c:v>3852.45228</c:v>
                </c:pt>
                <c:pt idx="3654">
                  <c:v>3853.48335</c:v>
                </c:pt>
                <c:pt idx="3655">
                  <c:v>3854.2566000000002</c:v>
                </c:pt>
                <c:pt idx="3656">
                  <c:v>3855.2875300000001</c:v>
                </c:pt>
                <c:pt idx="3657">
                  <c:v>3856.3184000000001</c:v>
                </c:pt>
                <c:pt idx="3658">
                  <c:v>3857.3491800000002</c:v>
                </c:pt>
                <c:pt idx="3659">
                  <c:v>3858.3798900000002</c:v>
                </c:pt>
                <c:pt idx="3660">
                  <c:v>3859.4105300000001</c:v>
                </c:pt>
                <c:pt idx="3661">
                  <c:v>3860.4410899999998</c:v>
                </c:pt>
                <c:pt idx="3662">
                  <c:v>3861.4715799999999</c:v>
                </c:pt>
                <c:pt idx="3663">
                  <c:v>3862.5019900000002</c:v>
                </c:pt>
                <c:pt idx="3664">
                  <c:v>3863.2747399999998</c:v>
                </c:pt>
                <c:pt idx="3665">
                  <c:v>3864.3050199999998</c:v>
                </c:pt>
                <c:pt idx="3666">
                  <c:v>3865.3352199999999</c:v>
                </c:pt>
                <c:pt idx="3667">
                  <c:v>3866.36535</c:v>
                </c:pt>
                <c:pt idx="3668">
                  <c:v>3867.3953999999999</c:v>
                </c:pt>
                <c:pt idx="3669">
                  <c:v>3868.4253800000001</c:v>
                </c:pt>
                <c:pt idx="3670">
                  <c:v>3869.4552800000001</c:v>
                </c:pt>
                <c:pt idx="3671">
                  <c:v>3870.4851100000001</c:v>
                </c:pt>
                <c:pt idx="3672">
                  <c:v>3871.2574300000001</c:v>
                </c:pt>
                <c:pt idx="3673">
                  <c:v>3872.28712</c:v>
                </c:pt>
                <c:pt idx="3674">
                  <c:v>3873.3167400000002</c:v>
                </c:pt>
                <c:pt idx="3675">
                  <c:v>3874.3462800000002</c:v>
                </c:pt>
                <c:pt idx="3676">
                  <c:v>3875.3757500000002</c:v>
                </c:pt>
                <c:pt idx="3677">
                  <c:v>3876.4051399999998</c:v>
                </c:pt>
                <c:pt idx="3678">
                  <c:v>3877.4344599999999</c:v>
                </c:pt>
                <c:pt idx="3679">
                  <c:v>3878.4636999999998</c:v>
                </c:pt>
                <c:pt idx="3680">
                  <c:v>3879.49287</c:v>
                </c:pt>
                <c:pt idx="3681">
                  <c:v>3880.26469</c:v>
                </c:pt>
                <c:pt idx="3682">
                  <c:v>3881.2937200000001</c:v>
                </c:pt>
                <c:pt idx="3683">
                  <c:v>3882.3226800000002</c:v>
                </c:pt>
                <c:pt idx="3684">
                  <c:v>3883.3515600000001</c:v>
                </c:pt>
                <c:pt idx="3685">
                  <c:v>3884.3803699999999</c:v>
                </c:pt>
                <c:pt idx="3686">
                  <c:v>3885.4090999999999</c:v>
                </c:pt>
                <c:pt idx="3687">
                  <c:v>3886.4377500000001</c:v>
                </c:pt>
                <c:pt idx="3688">
                  <c:v>3887.4663300000002</c:v>
                </c:pt>
                <c:pt idx="3689">
                  <c:v>3888.4948300000001</c:v>
                </c:pt>
                <c:pt idx="3690">
                  <c:v>3889.2661600000001</c:v>
                </c:pt>
                <c:pt idx="3691">
                  <c:v>3890.2945300000001</c:v>
                </c:pt>
                <c:pt idx="3692">
                  <c:v>3891.3228199999999</c:v>
                </c:pt>
                <c:pt idx="3693">
                  <c:v>3892.35104</c:v>
                </c:pt>
                <c:pt idx="3694">
                  <c:v>3893.3791799999999</c:v>
                </c:pt>
                <c:pt idx="3695">
                  <c:v>3894.4072500000002</c:v>
                </c:pt>
                <c:pt idx="3696">
                  <c:v>3895.4352399999998</c:v>
                </c:pt>
                <c:pt idx="3697">
                  <c:v>3896.46315</c:v>
                </c:pt>
                <c:pt idx="3698">
                  <c:v>3897.4909899999998</c:v>
                </c:pt>
                <c:pt idx="3699">
                  <c:v>3898.2618200000002</c:v>
                </c:pt>
                <c:pt idx="3700">
                  <c:v>3899.28953</c:v>
                </c:pt>
                <c:pt idx="3701">
                  <c:v>3900.3171600000001</c:v>
                </c:pt>
                <c:pt idx="3702">
                  <c:v>3901.3447099999998</c:v>
                </c:pt>
                <c:pt idx="3703">
                  <c:v>3902.37219</c:v>
                </c:pt>
                <c:pt idx="3704">
                  <c:v>3903.39959</c:v>
                </c:pt>
                <c:pt idx="3705">
                  <c:v>3904.4269100000001</c:v>
                </c:pt>
                <c:pt idx="3706">
                  <c:v>3905.4541599999998</c:v>
                </c:pt>
                <c:pt idx="3707">
                  <c:v>3906.4813399999998</c:v>
                </c:pt>
                <c:pt idx="3708">
                  <c:v>3907.2516700000001</c:v>
                </c:pt>
                <c:pt idx="3709">
                  <c:v>3908.27871</c:v>
                </c:pt>
                <c:pt idx="3710">
                  <c:v>3909.3056700000002</c:v>
                </c:pt>
                <c:pt idx="3711">
                  <c:v>3910.3325599999998</c:v>
                </c:pt>
                <c:pt idx="3712">
                  <c:v>3911.3593700000001</c:v>
                </c:pt>
                <c:pt idx="3713">
                  <c:v>3912.3861000000002</c:v>
                </c:pt>
                <c:pt idx="3714">
                  <c:v>3913.4127600000002</c:v>
                </c:pt>
                <c:pt idx="3715">
                  <c:v>3914.4393399999999</c:v>
                </c:pt>
                <c:pt idx="3716">
                  <c:v>3915.46585</c:v>
                </c:pt>
                <c:pt idx="3717">
                  <c:v>3916.2356799999998</c:v>
                </c:pt>
                <c:pt idx="3718">
                  <c:v>3917.2620499999998</c:v>
                </c:pt>
                <c:pt idx="3719">
                  <c:v>3918.2883499999998</c:v>
                </c:pt>
                <c:pt idx="3720">
                  <c:v>3919.31457</c:v>
                </c:pt>
                <c:pt idx="3721">
                  <c:v>3920.3407099999999</c:v>
                </c:pt>
                <c:pt idx="3722">
                  <c:v>3921.3667799999998</c:v>
                </c:pt>
                <c:pt idx="3723">
                  <c:v>3922.3927699999999</c:v>
                </c:pt>
                <c:pt idx="3724">
                  <c:v>3923.4186800000002</c:v>
                </c:pt>
                <c:pt idx="3725">
                  <c:v>3924.44452</c:v>
                </c:pt>
                <c:pt idx="3726">
                  <c:v>3925.47028</c:v>
                </c:pt>
                <c:pt idx="3727">
                  <c:v>3926.2395499999998</c:v>
                </c:pt>
                <c:pt idx="3728">
                  <c:v>3927.2651799999999</c:v>
                </c:pt>
                <c:pt idx="3729">
                  <c:v>3928.2907300000002</c:v>
                </c:pt>
                <c:pt idx="3730">
                  <c:v>3929.3162000000002</c:v>
                </c:pt>
                <c:pt idx="3731">
                  <c:v>3930.3416000000002</c:v>
                </c:pt>
                <c:pt idx="3732">
                  <c:v>3931.3669199999999</c:v>
                </c:pt>
                <c:pt idx="3733">
                  <c:v>3932.3921599999999</c:v>
                </c:pt>
                <c:pt idx="3734">
                  <c:v>3933.4173300000002</c:v>
                </c:pt>
                <c:pt idx="3735">
                  <c:v>3934.4424199999999</c:v>
                </c:pt>
                <c:pt idx="3736">
                  <c:v>3935.4674399999999</c:v>
                </c:pt>
                <c:pt idx="3737">
                  <c:v>3936.2361500000002</c:v>
                </c:pt>
                <c:pt idx="3738">
                  <c:v>3937.2610199999999</c:v>
                </c:pt>
                <c:pt idx="3739">
                  <c:v>3938.2858299999998</c:v>
                </c:pt>
                <c:pt idx="3740">
                  <c:v>3939.3105500000001</c:v>
                </c:pt>
                <c:pt idx="3741">
                  <c:v>3940.3352</c:v>
                </c:pt>
                <c:pt idx="3742">
                  <c:v>3941.3597799999998</c:v>
                </c:pt>
                <c:pt idx="3743">
                  <c:v>3942.38427</c:v>
                </c:pt>
                <c:pt idx="3744">
                  <c:v>3943.4086900000002</c:v>
                </c:pt>
                <c:pt idx="3745">
                  <c:v>3944.4330300000001</c:v>
                </c:pt>
                <c:pt idx="3746">
                  <c:v>3945.4573</c:v>
                </c:pt>
                <c:pt idx="3747">
                  <c:v>3946.2254400000002</c:v>
                </c:pt>
                <c:pt idx="3748">
                  <c:v>3947.2495699999999</c:v>
                </c:pt>
                <c:pt idx="3749">
                  <c:v>3948.2736300000001</c:v>
                </c:pt>
                <c:pt idx="3750">
                  <c:v>3949.2975999999999</c:v>
                </c:pt>
                <c:pt idx="3751">
                  <c:v>3950.3215</c:v>
                </c:pt>
                <c:pt idx="3752">
                  <c:v>3951.3453300000001</c:v>
                </c:pt>
                <c:pt idx="3753">
                  <c:v>3952.3690700000002</c:v>
                </c:pt>
                <c:pt idx="3754">
                  <c:v>3953.3927399999998</c:v>
                </c:pt>
                <c:pt idx="3755">
                  <c:v>3954.41633</c:v>
                </c:pt>
                <c:pt idx="3756">
                  <c:v>3955.4398500000002</c:v>
                </c:pt>
                <c:pt idx="3757">
                  <c:v>3956.4632799999999</c:v>
                </c:pt>
                <c:pt idx="3758">
                  <c:v>3957.23081</c:v>
                </c:pt>
                <c:pt idx="3759">
                  <c:v>3958.2541099999999</c:v>
                </c:pt>
                <c:pt idx="3760">
                  <c:v>3959.2773400000001</c:v>
                </c:pt>
                <c:pt idx="3761">
                  <c:v>3960.3004799999999</c:v>
                </c:pt>
                <c:pt idx="3762">
                  <c:v>3961.3235500000001</c:v>
                </c:pt>
                <c:pt idx="3763">
                  <c:v>3962.3465500000002</c:v>
                </c:pt>
                <c:pt idx="3764">
                  <c:v>3963.3694599999999</c:v>
                </c:pt>
                <c:pt idx="3765">
                  <c:v>3964.3923</c:v>
                </c:pt>
                <c:pt idx="3766">
                  <c:v>3965.4150599999998</c:v>
                </c:pt>
                <c:pt idx="3767">
                  <c:v>3966.4377500000001</c:v>
                </c:pt>
                <c:pt idx="3768">
                  <c:v>3967.46036</c:v>
                </c:pt>
                <c:pt idx="3769">
                  <c:v>3968.2272600000001</c:v>
                </c:pt>
                <c:pt idx="3770">
                  <c:v>3969.24973</c:v>
                </c:pt>
                <c:pt idx="3771">
                  <c:v>3970.2721200000001</c:v>
                </c:pt>
                <c:pt idx="3772">
                  <c:v>3971.2944400000001</c:v>
                </c:pt>
                <c:pt idx="3773">
                  <c:v>3972.3166799999999</c:v>
                </c:pt>
                <c:pt idx="3774">
                  <c:v>3973.3388399999999</c:v>
                </c:pt>
                <c:pt idx="3775">
                  <c:v>3974.3609299999998</c:v>
                </c:pt>
                <c:pt idx="3776">
                  <c:v>3975.3829300000002</c:v>
                </c:pt>
                <c:pt idx="3777">
                  <c:v>3976.4048600000001</c:v>
                </c:pt>
                <c:pt idx="3778">
                  <c:v>3977.4267100000002</c:v>
                </c:pt>
                <c:pt idx="3779">
                  <c:v>3978.4484900000002</c:v>
                </c:pt>
                <c:pt idx="3780">
                  <c:v>3979.21477</c:v>
                </c:pt>
                <c:pt idx="3781">
                  <c:v>3980.23641</c:v>
                </c:pt>
                <c:pt idx="3782">
                  <c:v>3981.2579700000001</c:v>
                </c:pt>
                <c:pt idx="3783">
                  <c:v>3982.27945</c:v>
                </c:pt>
                <c:pt idx="3784">
                  <c:v>3983.3008599999998</c:v>
                </c:pt>
                <c:pt idx="3785">
                  <c:v>3984.3221899999999</c:v>
                </c:pt>
                <c:pt idx="3786">
                  <c:v>3985.3434400000001</c:v>
                </c:pt>
                <c:pt idx="3787">
                  <c:v>3986.3646100000001</c:v>
                </c:pt>
                <c:pt idx="3788">
                  <c:v>3987.3856999999998</c:v>
                </c:pt>
                <c:pt idx="3789">
                  <c:v>3988.40672</c:v>
                </c:pt>
                <c:pt idx="3790">
                  <c:v>3989.4276599999998</c:v>
                </c:pt>
                <c:pt idx="3791">
                  <c:v>3990.4485199999999</c:v>
                </c:pt>
                <c:pt idx="3792">
                  <c:v>3991.2141200000001</c:v>
                </c:pt>
                <c:pt idx="3793">
                  <c:v>3992.2348400000001</c:v>
                </c:pt>
                <c:pt idx="3794">
                  <c:v>3993.25549</c:v>
                </c:pt>
                <c:pt idx="3795">
                  <c:v>3994.2760600000001</c:v>
                </c:pt>
                <c:pt idx="3796">
                  <c:v>3995.29655</c:v>
                </c:pt>
                <c:pt idx="3797">
                  <c:v>3996.3169699999999</c:v>
                </c:pt>
                <c:pt idx="3798">
                  <c:v>3997.3373000000001</c:v>
                </c:pt>
                <c:pt idx="3799">
                  <c:v>3998.3575599999999</c:v>
                </c:pt>
                <c:pt idx="3800">
                  <c:v>3999.3777399999999</c:v>
                </c:pt>
                <c:pt idx="3801">
                  <c:v>4000.3978400000001</c:v>
                </c:pt>
                <c:pt idx="3802">
                  <c:v>4001.4178700000002</c:v>
                </c:pt>
                <c:pt idx="3803">
                  <c:v>4002.4378099999999</c:v>
                </c:pt>
                <c:pt idx="3804">
                  <c:v>4003.45768</c:v>
                </c:pt>
                <c:pt idx="3805">
                  <c:v>4004.22253</c:v>
                </c:pt>
                <c:pt idx="3806">
                  <c:v>4005.24226</c:v>
                </c:pt>
                <c:pt idx="3807">
                  <c:v>4006.2619199999999</c:v>
                </c:pt>
                <c:pt idx="3808">
                  <c:v>4007.2814899999998</c:v>
                </c:pt>
                <c:pt idx="3809">
                  <c:v>4008.3009900000002</c:v>
                </c:pt>
                <c:pt idx="3810">
                  <c:v>4009.3204099999998</c:v>
                </c:pt>
                <c:pt idx="3811">
                  <c:v>4010.3397500000001</c:v>
                </c:pt>
                <c:pt idx="3812">
                  <c:v>4011.3590100000001</c:v>
                </c:pt>
                <c:pt idx="3813">
                  <c:v>4012.3782000000001</c:v>
                </c:pt>
                <c:pt idx="3814">
                  <c:v>4013.3973000000001</c:v>
                </c:pt>
                <c:pt idx="3815">
                  <c:v>4014.41633</c:v>
                </c:pt>
                <c:pt idx="3816">
                  <c:v>4015.4352800000001</c:v>
                </c:pt>
                <c:pt idx="3817">
                  <c:v>4016.45415</c:v>
                </c:pt>
                <c:pt idx="3818">
                  <c:v>4017.2182600000001</c:v>
                </c:pt>
                <c:pt idx="3819">
                  <c:v>4018.2369899999999</c:v>
                </c:pt>
                <c:pt idx="3820">
                  <c:v>4019.2556500000001</c:v>
                </c:pt>
                <c:pt idx="3821">
                  <c:v>4020.2742199999998</c:v>
                </c:pt>
                <c:pt idx="3822">
                  <c:v>4021.2927199999999</c:v>
                </c:pt>
                <c:pt idx="3823">
                  <c:v>4022.31115</c:v>
                </c:pt>
                <c:pt idx="3824">
                  <c:v>4023.3294900000001</c:v>
                </c:pt>
                <c:pt idx="3825">
                  <c:v>4024.3477499999999</c:v>
                </c:pt>
                <c:pt idx="3826">
                  <c:v>4025.3659400000001</c:v>
                </c:pt>
                <c:pt idx="3827">
                  <c:v>4026.3840500000001</c:v>
                </c:pt>
                <c:pt idx="3828">
                  <c:v>4027.4020700000001</c:v>
                </c:pt>
                <c:pt idx="3829">
                  <c:v>4028.42002</c:v>
                </c:pt>
                <c:pt idx="3830">
                  <c:v>4029.4378999999999</c:v>
                </c:pt>
                <c:pt idx="3831">
                  <c:v>4030.2012500000001</c:v>
                </c:pt>
                <c:pt idx="3832">
                  <c:v>4031.2189800000001</c:v>
                </c:pt>
                <c:pt idx="3833">
                  <c:v>4032.2366400000001</c:v>
                </c:pt>
                <c:pt idx="3834">
                  <c:v>4033.2542199999998</c:v>
                </c:pt>
                <c:pt idx="3835">
                  <c:v>4034.27171</c:v>
                </c:pt>
                <c:pt idx="3836">
                  <c:v>4035.2891300000001</c:v>
                </c:pt>
                <c:pt idx="3837">
                  <c:v>4036.3064800000002</c:v>
                </c:pt>
                <c:pt idx="3838">
                  <c:v>4037.3237399999998</c:v>
                </c:pt>
                <c:pt idx="3839">
                  <c:v>4038.3409200000001</c:v>
                </c:pt>
                <c:pt idx="3840">
                  <c:v>4039.3580299999999</c:v>
                </c:pt>
                <c:pt idx="3841">
                  <c:v>4040.3750500000001</c:v>
                </c:pt>
                <c:pt idx="3842">
                  <c:v>4041.3919999999998</c:v>
                </c:pt>
                <c:pt idx="3843">
                  <c:v>4042.4088700000002</c:v>
                </c:pt>
                <c:pt idx="3844">
                  <c:v>4043.4256599999999</c:v>
                </c:pt>
                <c:pt idx="3845">
                  <c:v>4044.4423700000002</c:v>
                </c:pt>
                <c:pt idx="3846">
                  <c:v>4045.2048500000001</c:v>
                </c:pt>
                <c:pt idx="3847">
                  <c:v>4046.2214199999999</c:v>
                </c:pt>
                <c:pt idx="3848">
                  <c:v>4047.23792</c:v>
                </c:pt>
                <c:pt idx="3849">
                  <c:v>4048.2543300000002</c:v>
                </c:pt>
                <c:pt idx="3850">
                  <c:v>4049.2706699999999</c:v>
                </c:pt>
                <c:pt idx="3851">
                  <c:v>4050.2869300000002</c:v>
                </c:pt>
                <c:pt idx="3852">
                  <c:v>4051.3031099999998</c:v>
                </c:pt>
                <c:pt idx="3853">
                  <c:v>4052.3192100000001</c:v>
                </c:pt>
                <c:pt idx="3854">
                  <c:v>4053.3352300000001</c:v>
                </c:pt>
                <c:pt idx="3855">
                  <c:v>4054.3511699999999</c:v>
                </c:pt>
                <c:pt idx="3856">
                  <c:v>4055.3670299999999</c:v>
                </c:pt>
                <c:pt idx="3857">
                  <c:v>4056.3828100000001</c:v>
                </c:pt>
                <c:pt idx="3858">
                  <c:v>4057.3985200000002</c:v>
                </c:pt>
                <c:pt idx="3859">
                  <c:v>4058.4141399999999</c:v>
                </c:pt>
                <c:pt idx="3860">
                  <c:v>4059.4296899999999</c:v>
                </c:pt>
                <c:pt idx="3861">
                  <c:v>4060.1913</c:v>
                </c:pt>
                <c:pt idx="3862">
                  <c:v>4061.2067000000002</c:v>
                </c:pt>
                <c:pt idx="3863">
                  <c:v>4062.2220299999999</c:v>
                </c:pt>
                <c:pt idx="3864">
                  <c:v>4063.2372799999998</c:v>
                </c:pt>
                <c:pt idx="3865">
                  <c:v>4064.25245</c:v>
                </c:pt>
                <c:pt idx="3866">
                  <c:v>4065.2675399999998</c:v>
                </c:pt>
                <c:pt idx="3867">
                  <c:v>4066.2825499999999</c:v>
                </c:pt>
                <c:pt idx="3868">
                  <c:v>4067.2974899999999</c:v>
                </c:pt>
                <c:pt idx="3869">
                  <c:v>4068.3123399999999</c:v>
                </c:pt>
                <c:pt idx="3870">
                  <c:v>4069.3271100000002</c:v>
                </c:pt>
                <c:pt idx="3871">
                  <c:v>4070.3418099999999</c:v>
                </c:pt>
                <c:pt idx="3872">
                  <c:v>4071.3564200000001</c:v>
                </c:pt>
                <c:pt idx="3873">
                  <c:v>4072.3709600000002</c:v>
                </c:pt>
                <c:pt idx="3874">
                  <c:v>4073.3854099999999</c:v>
                </c:pt>
                <c:pt idx="3875">
                  <c:v>4074.3997899999999</c:v>
                </c:pt>
                <c:pt idx="3876">
                  <c:v>4075.4140900000002</c:v>
                </c:pt>
                <c:pt idx="3877">
                  <c:v>4076.4283099999998</c:v>
                </c:pt>
                <c:pt idx="3878">
                  <c:v>4077.1889200000001</c:v>
                </c:pt>
                <c:pt idx="3879">
                  <c:v>4078.203</c:v>
                </c:pt>
                <c:pt idx="3880">
                  <c:v>4079.2170000000001</c:v>
                </c:pt>
                <c:pt idx="3881">
                  <c:v>4080.2309100000002</c:v>
                </c:pt>
                <c:pt idx="3882">
                  <c:v>4081.2447499999998</c:v>
                </c:pt>
                <c:pt idx="3883">
                  <c:v>4082.2585199999999</c:v>
                </c:pt>
                <c:pt idx="3884">
                  <c:v>4083.2721999999999</c:v>
                </c:pt>
                <c:pt idx="3885">
                  <c:v>4084.2858000000001</c:v>
                </c:pt>
                <c:pt idx="3886">
                  <c:v>4085.2993200000001</c:v>
                </c:pt>
                <c:pt idx="3887">
                  <c:v>4086.3127599999998</c:v>
                </c:pt>
                <c:pt idx="3888">
                  <c:v>4087.3261200000002</c:v>
                </c:pt>
                <c:pt idx="3889">
                  <c:v>4088.33941</c:v>
                </c:pt>
                <c:pt idx="3890">
                  <c:v>4089.3526099999999</c:v>
                </c:pt>
                <c:pt idx="3891">
                  <c:v>4090.36573</c:v>
                </c:pt>
                <c:pt idx="3892">
                  <c:v>4091.37878</c:v>
                </c:pt>
                <c:pt idx="3893">
                  <c:v>4092.39174</c:v>
                </c:pt>
                <c:pt idx="3894">
                  <c:v>4093.40463</c:v>
                </c:pt>
                <c:pt idx="3895">
                  <c:v>4094.41743</c:v>
                </c:pt>
                <c:pt idx="3896">
                  <c:v>4095.1769800000002</c:v>
                </c:pt>
                <c:pt idx="3897">
                  <c:v>4096.1896399999996</c:v>
                </c:pt>
                <c:pt idx="3898">
                  <c:v>4097.2022299999999</c:v>
                </c:pt>
                <c:pt idx="3899">
                  <c:v>4098.2147299999997</c:v>
                </c:pt>
                <c:pt idx="3900">
                  <c:v>4099.2271600000004</c:v>
                </c:pt>
                <c:pt idx="3901">
                  <c:v>4100.2394999999997</c:v>
                </c:pt>
                <c:pt idx="3902">
                  <c:v>4101.2517699999999</c:v>
                </c:pt>
                <c:pt idx="3903">
                  <c:v>4102.2639499999996</c:v>
                </c:pt>
                <c:pt idx="3904">
                  <c:v>4103.2760600000001</c:v>
                </c:pt>
                <c:pt idx="3905">
                  <c:v>4104.28809</c:v>
                </c:pt>
                <c:pt idx="3906">
                  <c:v>4105.3000300000003</c:v>
                </c:pt>
                <c:pt idx="3907">
                  <c:v>4106.3118999999997</c:v>
                </c:pt>
                <c:pt idx="3908">
                  <c:v>4107.3236800000004</c:v>
                </c:pt>
                <c:pt idx="3909">
                  <c:v>4108.3353900000002</c:v>
                </c:pt>
                <c:pt idx="3910">
                  <c:v>4109.3470100000004</c:v>
                </c:pt>
                <c:pt idx="3911">
                  <c:v>4110.3585599999997</c:v>
                </c:pt>
                <c:pt idx="3912">
                  <c:v>4111.3700200000003</c:v>
                </c:pt>
                <c:pt idx="3913">
                  <c:v>4112.3814000000002</c:v>
                </c:pt>
                <c:pt idx="3914">
                  <c:v>4113.3927100000001</c:v>
                </c:pt>
                <c:pt idx="3915">
                  <c:v>4114.4039300000004</c:v>
                </c:pt>
                <c:pt idx="3916">
                  <c:v>4115.4150799999998</c:v>
                </c:pt>
                <c:pt idx="3917">
                  <c:v>4116.1733800000002</c:v>
                </c:pt>
                <c:pt idx="3918">
                  <c:v>4117.1843900000003</c:v>
                </c:pt>
                <c:pt idx="3919">
                  <c:v>4118.1953100000001</c:v>
                </c:pt>
                <c:pt idx="3920">
                  <c:v>4119.20615</c:v>
                </c:pt>
                <c:pt idx="3921">
                  <c:v>4120.2169100000001</c:v>
                </c:pt>
                <c:pt idx="3922">
                  <c:v>4121.2276000000002</c:v>
                </c:pt>
                <c:pt idx="3923">
                  <c:v>4122.2381999999998</c:v>
                </c:pt>
                <c:pt idx="3924">
                  <c:v>4123.2487199999996</c:v>
                </c:pt>
                <c:pt idx="3925">
                  <c:v>4124.2591599999996</c:v>
                </c:pt>
                <c:pt idx="3926">
                  <c:v>4125.2695199999998</c:v>
                </c:pt>
                <c:pt idx="3927">
                  <c:v>4126.2798000000003</c:v>
                </c:pt>
                <c:pt idx="3928">
                  <c:v>4127.29</c:v>
                </c:pt>
                <c:pt idx="3929">
                  <c:v>4128.3001199999999</c:v>
                </c:pt>
                <c:pt idx="3930">
                  <c:v>4129.31016</c:v>
                </c:pt>
                <c:pt idx="3931">
                  <c:v>4130.3201200000003</c:v>
                </c:pt>
                <c:pt idx="3932">
                  <c:v>4131.33</c:v>
                </c:pt>
                <c:pt idx="3933">
                  <c:v>4132.33979</c:v>
                </c:pt>
                <c:pt idx="3934">
                  <c:v>4133.34951</c:v>
                </c:pt>
                <c:pt idx="3935">
                  <c:v>4134.3591500000002</c:v>
                </c:pt>
                <c:pt idx="3936">
                  <c:v>4135.3687</c:v>
                </c:pt>
                <c:pt idx="3937">
                  <c:v>4136.3781799999997</c:v>
                </c:pt>
                <c:pt idx="3938">
                  <c:v>4137.3875699999999</c:v>
                </c:pt>
                <c:pt idx="3939">
                  <c:v>4138.39689</c:v>
                </c:pt>
                <c:pt idx="3940">
                  <c:v>4139.4061199999996</c:v>
                </c:pt>
                <c:pt idx="3941">
                  <c:v>4140.1629899999998</c:v>
                </c:pt>
                <c:pt idx="3942">
                  <c:v>4141.1720800000003</c:v>
                </c:pt>
                <c:pt idx="3943">
                  <c:v>4142.18109</c:v>
                </c:pt>
                <c:pt idx="3944">
                  <c:v>4143.19002</c:v>
                </c:pt>
                <c:pt idx="3945">
                  <c:v>4144.1988700000002</c:v>
                </c:pt>
                <c:pt idx="3946">
                  <c:v>4145.2076399999996</c:v>
                </c:pt>
                <c:pt idx="3947">
                  <c:v>4146.2163300000002</c:v>
                </c:pt>
                <c:pt idx="3948">
                  <c:v>4147.2249400000001</c:v>
                </c:pt>
                <c:pt idx="3949">
                  <c:v>4148.2334600000004</c:v>
                </c:pt>
                <c:pt idx="3950">
                  <c:v>4149.2419099999997</c:v>
                </c:pt>
                <c:pt idx="3951">
                  <c:v>4150.2502699999995</c:v>
                </c:pt>
                <c:pt idx="3952">
                  <c:v>4151.2585600000002</c:v>
                </c:pt>
                <c:pt idx="3953">
                  <c:v>4152.2667600000004</c:v>
                </c:pt>
                <c:pt idx="3954">
                  <c:v>4153.2748799999999</c:v>
                </c:pt>
                <c:pt idx="3955">
                  <c:v>4154.2829199999996</c:v>
                </c:pt>
                <c:pt idx="3956">
                  <c:v>4155.2908799999996</c:v>
                </c:pt>
                <c:pt idx="3957">
                  <c:v>4156.2987599999997</c:v>
                </c:pt>
                <c:pt idx="3958">
                  <c:v>4157.30656</c:v>
                </c:pt>
                <c:pt idx="3959">
                  <c:v>4158.3142799999996</c:v>
                </c:pt>
                <c:pt idx="3960">
                  <c:v>4159.3219099999997</c:v>
                </c:pt>
                <c:pt idx="3961">
                  <c:v>4160.3294699999997</c:v>
                </c:pt>
                <c:pt idx="3962">
                  <c:v>4161.3369400000001</c:v>
                </c:pt>
                <c:pt idx="3963">
                  <c:v>4162.3443299999999</c:v>
                </c:pt>
                <c:pt idx="3964">
                  <c:v>4163.3516399999999</c:v>
                </c:pt>
                <c:pt idx="3965">
                  <c:v>4164.35887</c:v>
                </c:pt>
                <c:pt idx="3966">
                  <c:v>4165.3660200000004</c:v>
                </c:pt>
                <c:pt idx="3967">
                  <c:v>4166.37309</c:v>
                </c:pt>
                <c:pt idx="3968">
                  <c:v>4167.3800799999999</c:v>
                </c:pt>
                <c:pt idx="3969">
                  <c:v>4168.3869800000002</c:v>
                </c:pt>
                <c:pt idx="3970">
                  <c:v>4169.3938099999996</c:v>
                </c:pt>
                <c:pt idx="3971">
                  <c:v>4170.4005500000003</c:v>
                </c:pt>
                <c:pt idx="3972">
                  <c:v>4171.1555500000004</c:v>
                </c:pt>
                <c:pt idx="3973">
                  <c:v>4172.1621500000001</c:v>
                </c:pt>
                <c:pt idx="3974">
                  <c:v>4173.16867</c:v>
                </c:pt>
                <c:pt idx="3975">
                  <c:v>4174.1751100000001</c:v>
                </c:pt>
                <c:pt idx="3976">
                  <c:v>4175.1814599999998</c:v>
                </c:pt>
                <c:pt idx="3977">
                  <c:v>4176.1877400000003</c:v>
                </c:pt>
                <c:pt idx="3978">
                  <c:v>4177.1939300000004</c:v>
                </c:pt>
                <c:pt idx="3979">
                  <c:v>4178.2000399999997</c:v>
                </c:pt>
                <c:pt idx="3980">
                  <c:v>4179.2060700000002</c:v>
                </c:pt>
                <c:pt idx="3981">
                  <c:v>4180.2120199999999</c:v>
                </c:pt>
                <c:pt idx="3982">
                  <c:v>4181.2178899999999</c:v>
                </c:pt>
                <c:pt idx="3983">
                  <c:v>4182.2236800000001</c:v>
                </c:pt>
                <c:pt idx="3984">
                  <c:v>4183.2293799999998</c:v>
                </c:pt>
                <c:pt idx="3985">
                  <c:v>4184.2349999999997</c:v>
                </c:pt>
                <c:pt idx="3986">
                  <c:v>4185.2405500000004</c:v>
                </c:pt>
                <c:pt idx="3987">
                  <c:v>4186.2460099999998</c:v>
                </c:pt>
                <c:pt idx="3988">
                  <c:v>4187.2513799999997</c:v>
                </c:pt>
                <c:pt idx="3989">
                  <c:v>4188.2566800000004</c:v>
                </c:pt>
                <c:pt idx="3990">
                  <c:v>4189.2619000000004</c:v>
                </c:pt>
                <c:pt idx="3991">
                  <c:v>4190.26703</c:v>
                </c:pt>
                <c:pt idx="3992">
                  <c:v>4191.2720799999997</c:v>
                </c:pt>
                <c:pt idx="3993">
                  <c:v>4192.2770499999997</c:v>
                </c:pt>
                <c:pt idx="3994">
                  <c:v>4193.2819399999998</c:v>
                </c:pt>
                <c:pt idx="3995">
                  <c:v>4194.2867399999996</c:v>
                </c:pt>
                <c:pt idx="3996">
                  <c:v>4195.2914700000001</c:v>
                </c:pt>
                <c:pt idx="3997">
                  <c:v>4196.2961100000002</c:v>
                </c:pt>
                <c:pt idx="3998">
                  <c:v>4197.3006699999996</c:v>
                </c:pt>
                <c:pt idx="3999">
                  <c:v>4198.3051500000001</c:v>
                </c:pt>
                <c:pt idx="4000">
                  <c:v>4199.3095499999999</c:v>
                </c:pt>
                <c:pt idx="4001">
                  <c:v>4200.3138600000002</c:v>
                </c:pt>
                <c:pt idx="4002">
                  <c:v>4201.3181000000004</c:v>
                </c:pt>
                <c:pt idx="4003">
                  <c:v>4202.3222500000002</c:v>
                </c:pt>
                <c:pt idx="4004">
                  <c:v>4203.3263200000001</c:v>
                </c:pt>
                <c:pt idx="4005">
                  <c:v>4204.3303100000003</c:v>
                </c:pt>
                <c:pt idx="4006">
                  <c:v>4205.33421</c:v>
                </c:pt>
                <c:pt idx="4007">
                  <c:v>4206.3380399999996</c:v>
                </c:pt>
                <c:pt idx="4008">
                  <c:v>4207.3417799999997</c:v>
                </c:pt>
                <c:pt idx="4009">
                  <c:v>4208.3454400000001</c:v>
                </c:pt>
                <c:pt idx="4010">
                  <c:v>4209.3490199999997</c:v>
                </c:pt>
                <c:pt idx="4011">
                  <c:v>4210.3525099999997</c:v>
                </c:pt>
                <c:pt idx="4012">
                  <c:v>4211.35592</c:v>
                </c:pt>
                <c:pt idx="4013">
                  <c:v>4212.3592600000002</c:v>
                </c:pt>
                <c:pt idx="4014">
                  <c:v>4213.3625099999999</c:v>
                </c:pt>
                <c:pt idx="4015">
                  <c:v>4214.3656700000001</c:v>
                </c:pt>
                <c:pt idx="4016">
                  <c:v>4215.3687600000003</c:v>
                </c:pt>
                <c:pt idx="4017">
                  <c:v>4216.37176</c:v>
                </c:pt>
                <c:pt idx="4018">
                  <c:v>4217.3746799999999</c:v>
                </c:pt>
                <c:pt idx="4019">
                  <c:v>4218.37752</c:v>
                </c:pt>
                <c:pt idx="4020">
                  <c:v>4219.3802800000003</c:v>
                </c:pt>
                <c:pt idx="4021">
                  <c:v>4220.3829500000002</c:v>
                </c:pt>
                <c:pt idx="4022">
                  <c:v>4221.1349</c:v>
                </c:pt>
                <c:pt idx="4023">
                  <c:v>4222.1374299999998</c:v>
                </c:pt>
                <c:pt idx="4024">
                  <c:v>4223.1398799999997</c:v>
                </c:pt>
                <c:pt idx="4025">
                  <c:v>4224.1422400000001</c:v>
                </c:pt>
                <c:pt idx="4026">
                  <c:v>4225.1445299999996</c:v>
                </c:pt>
                <c:pt idx="4027">
                  <c:v>4226.1467300000004</c:v>
                </c:pt>
                <c:pt idx="4028">
                  <c:v>4227.1488499999996</c:v>
                </c:pt>
                <c:pt idx="4029">
                  <c:v>4228.1508800000001</c:v>
                </c:pt>
                <c:pt idx="4030">
                  <c:v>4229.15283</c:v>
                </c:pt>
                <c:pt idx="4031">
                  <c:v>4230.1547099999998</c:v>
                </c:pt>
                <c:pt idx="4032">
                  <c:v>4231.1564900000003</c:v>
                </c:pt>
                <c:pt idx="4033">
                  <c:v>4232.1581999999999</c:v>
                </c:pt>
                <c:pt idx="4034">
                  <c:v>4233.1598199999999</c:v>
                </c:pt>
                <c:pt idx="4035">
                  <c:v>4234.1613600000001</c:v>
                </c:pt>
                <c:pt idx="4036">
                  <c:v>4235.1628199999996</c:v>
                </c:pt>
                <c:pt idx="4037">
                  <c:v>4236.1642000000002</c:v>
                </c:pt>
                <c:pt idx="4038">
                  <c:v>4237.1654900000003</c:v>
                </c:pt>
                <c:pt idx="4039">
                  <c:v>4238.1666999999998</c:v>
                </c:pt>
                <c:pt idx="4040">
                  <c:v>4239.1678300000003</c:v>
                </c:pt>
                <c:pt idx="4041">
                  <c:v>4240.1688700000004</c:v>
                </c:pt>
                <c:pt idx="4042">
                  <c:v>4241.1698399999996</c:v>
                </c:pt>
                <c:pt idx="4043">
                  <c:v>4242.1707200000001</c:v>
                </c:pt>
                <c:pt idx="4044">
                  <c:v>4243.1715100000001</c:v>
                </c:pt>
                <c:pt idx="4045">
                  <c:v>4244.1722300000001</c:v>
                </c:pt>
                <c:pt idx="4046">
                  <c:v>4245.1728599999997</c:v>
                </c:pt>
                <c:pt idx="4047">
                  <c:v>4246.1734100000003</c:v>
                </c:pt>
                <c:pt idx="4048">
                  <c:v>4247.1738800000003</c:v>
                </c:pt>
                <c:pt idx="4049">
                  <c:v>4248.1742599999998</c:v>
                </c:pt>
                <c:pt idx="4050">
                  <c:v>4249.1745600000004</c:v>
                </c:pt>
                <c:pt idx="4051">
                  <c:v>4250.1747800000003</c:v>
                </c:pt>
                <c:pt idx="4052">
                  <c:v>4251.1749099999997</c:v>
                </c:pt>
                <c:pt idx="4053">
                  <c:v>4252.1749600000003</c:v>
                </c:pt>
                <c:pt idx="4054">
                  <c:v>4253.1749300000001</c:v>
                </c:pt>
                <c:pt idx="4055">
                  <c:v>4254.1748200000002</c:v>
                </c:pt>
                <c:pt idx="4056">
                  <c:v>4255.1746199999998</c:v>
                </c:pt>
                <c:pt idx="4057">
                  <c:v>4256.1743399999996</c:v>
                </c:pt>
                <c:pt idx="4058">
                  <c:v>4257.1739799999996</c:v>
                </c:pt>
                <c:pt idx="4059">
                  <c:v>4258.1735399999998</c:v>
                </c:pt>
                <c:pt idx="4060">
                  <c:v>4259.1730100000004</c:v>
                </c:pt>
                <c:pt idx="4061">
                  <c:v>4260.1724000000004</c:v>
                </c:pt>
                <c:pt idx="4062">
                  <c:v>4261.1716999999999</c:v>
                </c:pt>
                <c:pt idx="4063">
                  <c:v>4262.1709199999996</c:v>
                </c:pt>
                <c:pt idx="4064">
                  <c:v>4263.1700600000004</c:v>
                </c:pt>
                <c:pt idx="4065">
                  <c:v>4264.1691199999996</c:v>
                </c:pt>
                <c:pt idx="4066">
                  <c:v>4265.1680900000001</c:v>
                </c:pt>
                <c:pt idx="4067">
                  <c:v>4266.16698</c:v>
                </c:pt>
                <c:pt idx="4068">
                  <c:v>4267.16579</c:v>
                </c:pt>
                <c:pt idx="4069">
                  <c:v>4268.1645099999996</c:v>
                </c:pt>
                <c:pt idx="4070">
                  <c:v>4269.1631500000003</c:v>
                </c:pt>
                <c:pt idx="4071">
                  <c:v>4270.1617100000003</c:v>
                </c:pt>
                <c:pt idx="4072">
                  <c:v>4271.1601799999999</c:v>
                </c:pt>
                <c:pt idx="4073">
                  <c:v>4272.1585699999996</c:v>
                </c:pt>
                <c:pt idx="4074">
                  <c:v>4273.1568799999995</c:v>
                </c:pt>
                <c:pt idx="4075">
                  <c:v>4274.1550999999999</c:v>
                </c:pt>
                <c:pt idx="4076">
                  <c:v>4275.1532399999996</c:v>
                </c:pt>
                <c:pt idx="4077">
                  <c:v>4276.1513000000004</c:v>
                </c:pt>
                <c:pt idx="4078">
                  <c:v>4277.1492699999999</c:v>
                </c:pt>
                <c:pt idx="4079">
                  <c:v>4278.1471600000004</c:v>
                </c:pt>
                <c:pt idx="4080">
                  <c:v>4279.1449700000003</c:v>
                </c:pt>
                <c:pt idx="4081">
                  <c:v>4280.1426899999997</c:v>
                </c:pt>
                <c:pt idx="4082">
                  <c:v>4281.1403300000002</c:v>
                </c:pt>
                <c:pt idx="4083">
                  <c:v>4282.13789</c:v>
                </c:pt>
                <c:pt idx="4084">
                  <c:v>4283.1353600000002</c:v>
                </c:pt>
                <c:pt idx="4085">
                  <c:v>4284.1327499999998</c:v>
                </c:pt>
                <c:pt idx="4086">
                  <c:v>4285.1300600000004</c:v>
                </c:pt>
                <c:pt idx="4087">
                  <c:v>4286.1272799999997</c:v>
                </c:pt>
                <c:pt idx="4088">
                  <c:v>4287.1244200000001</c:v>
                </c:pt>
                <c:pt idx="4089">
                  <c:v>4288.1214799999998</c:v>
                </c:pt>
                <c:pt idx="4090">
                  <c:v>4289.1184499999999</c:v>
                </c:pt>
                <c:pt idx="4091">
                  <c:v>4290.1153400000003</c:v>
                </c:pt>
                <c:pt idx="4092">
                  <c:v>4291.1121400000002</c:v>
                </c:pt>
                <c:pt idx="4093">
                  <c:v>4292.3580300000003</c:v>
                </c:pt>
                <c:pt idx="4094">
                  <c:v>4293.3546500000002</c:v>
                </c:pt>
                <c:pt idx="4095">
                  <c:v>4294.3511799999997</c:v>
                </c:pt>
                <c:pt idx="4096">
                  <c:v>4295.3476300000002</c:v>
                </c:pt>
                <c:pt idx="4097">
                  <c:v>4296.3439900000003</c:v>
                </c:pt>
                <c:pt idx="4098">
                  <c:v>4297.3402699999997</c:v>
                </c:pt>
                <c:pt idx="4099">
                  <c:v>4298.3364700000002</c:v>
                </c:pt>
                <c:pt idx="4100">
                  <c:v>4299.33259</c:v>
                </c:pt>
                <c:pt idx="4101">
                  <c:v>4300.3286200000002</c:v>
                </c:pt>
                <c:pt idx="4102">
                  <c:v>4301.32456</c:v>
                </c:pt>
                <c:pt idx="4103">
                  <c:v>4302.32042</c:v>
                </c:pt>
                <c:pt idx="4104">
                  <c:v>4303.3162000000002</c:v>
                </c:pt>
                <c:pt idx="4105">
                  <c:v>4304.3118999999997</c:v>
                </c:pt>
                <c:pt idx="4106">
                  <c:v>4305.3075099999996</c:v>
                </c:pt>
                <c:pt idx="4107">
                  <c:v>4306.30303</c:v>
                </c:pt>
                <c:pt idx="4108">
                  <c:v>4307.2984800000004</c:v>
                </c:pt>
                <c:pt idx="4109">
                  <c:v>4308.2938400000003</c:v>
                </c:pt>
                <c:pt idx="4110">
                  <c:v>4309.2891099999997</c:v>
                </c:pt>
                <c:pt idx="4111">
                  <c:v>4310.2843000000003</c:v>
                </c:pt>
                <c:pt idx="4112">
                  <c:v>4311.2794100000001</c:v>
                </c:pt>
                <c:pt idx="4113">
                  <c:v>4312.2744300000004</c:v>
                </c:pt>
                <c:pt idx="4114">
                  <c:v>4313.26937</c:v>
                </c:pt>
                <c:pt idx="4115">
                  <c:v>4314.26422</c:v>
                </c:pt>
                <c:pt idx="4116">
                  <c:v>4315.2589900000003</c:v>
                </c:pt>
                <c:pt idx="4117">
                  <c:v>4316.2536799999998</c:v>
                </c:pt>
                <c:pt idx="4118">
                  <c:v>4317.2482799999998</c:v>
                </c:pt>
                <c:pt idx="4119">
                  <c:v>4318.2428</c:v>
                </c:pt>
                <c:pt idx="4120">
                  <c:v>4319.2372299999997</c:v>
                </c:pt>
                <c:pt idx="4121">
                  <c:v>4320.2315799999997</c:v>
                </c:pt>
                <c:pt idx="4122">
                  <c:v>4321.2258499999998</c:v>
                </c:pt>
                <c:pt idx="4123">
                  <c:v>4322.2200300000004</c:v>
                </c:pt>
                <c:pt idx="4124">
                  <c:v>4323.2141300000003</c:v>
                </c:pt>
                <c:pt idx="4125">
                  <c:v>4324.2081399999997</c:v>
                </c:pt>
                <c:pt idx="4126">
                  <c:v>4325.2020700000003</c:v>
                </c:pt>
                <c:pt idx="4127">
                  <c:v>4326.1959100000004</c:v>
                </c:pt>
                <c:pt idx="4128">
                  <c:v>4327.1896699999998</c:v>
                </c:pt>
                <c:pt idx="4129">
                  <c:v>4328.1833500000002</c:v>
                </c:pt>
                <c:pt idx="4130">
                  <c:v>4329.1769400000003</c:v>
                </c:pt>
                <c:pt idx="4131">
                  <c:v>4330.1704399999999</c:v>
                </c:pt>
                <c:pt idx="4132">
                  <c:v>4331.1638700000003</c:v>
                </c:pt>
                <c:pt idx="4133">
                  <c:v>4332.1571999999996</c:v>
                </c:pt>
                <c:pt idx="4134">
                  <c:v>4333.1504599999998</c:v>
                </c:pt>
                <c:pt idx="4135">
                  <c:v>4334.1436299999996</c:v>
                </c:pt>
                <c:pt idx="4136">
                  <c:v>4335.1367099999998</c:v>
                </c:pt>
                <c:pt idx="4137">
                  <c:v>4336.1297100000002</c:v>
                </c:pt>
                <c:pt idx="4138">
                  <c:v>4337.1226200000001</c:v>
                </c:pt>
                <c:pt idx="4139">
                  <c:v>4338.1154500000002</c:v>
                </c:pt>
                <c:pt idx="4140">
                  <c:v>4339.1081999999997</c:v>
                </c:pt>
                <c:pt idx="4141">
                  <c:v>4340.1008599999996</c:v>
                </c:pt>
                <c:pt idx="4142">
                  <c:v>4341.3415699999996</c:v>
                </c:pt>
                <c:pt idx="4143">
                  <c:v>4342.3340399999997</c:v>
                </c:pt>
                <c:pt idx="4144">
                  <c:v>4343.3264300000001</c:v>
                </c:pt>
                <c:pt idx="4145">
                  <c:v>4344.31873</c:v>
                </c:pt>
                <c:pt idx="4146">
                  <c:v>4345.31095</c:v>
                </c:pt>
                <c:pt idx="4147">
                  <c:v>4346.3030799999997</c:v>
                </c:pt>
                <c:pt idx="4148">
                  <c:v>4347.2951300000004</c:v>
                </c:pt>
                <c:pt idx="4149">
                  <c:v>4348.2870899999998</c:v>
                </c:pt>
                <c:pt idx="4150">
                  <c:v>4349.2789700000003</c:v>
                </c:pt>
                <c:pt idx="4151">
                  <c:v>4350.2707600000003</c:v>
                </c:pt>
                <c:pt idx="4152">
                  <c:v>4351.2624699999997</c:v>
                </c:pt>
                <c:pt idx="4153">
                  <c:v>4352.2540900000004</c:v>
                </c:pt>
                <c:pt idx="4154">
                  <c:v>4353.2456300000003</c:v>
                </c:pt>
                <c:pt idx="4155">
                  <c:v>4354.2370799999999</c:v>
                </c:pt>
                <c:pt idx="4156">
                  <c:v>4355.2284499999996</c:v>
                </c:pt>
                <c:pt idx="4157">
                  <c:v>4356.2197399999995</c:v>
                </c:pt>
                <c:pt idx="4158">
                  <c:v>4357.2109399999999</c:v>
                </c:pt>
                <c:pt idx="4159">
                  <c:v>4358.2020499999999</c:v>
                </c:pt>
                <c:pt idx="4160">
                  <c:v>4359.19308</c:v>
                </c:pt>
                <c:pt idx="4161">
                  <c:v>4360.1840199999997</c:v>
                </c:pt>
                <c:pt idx="4162">
                  <c:v>4361.1748799999996</c:v>
                </c:pt>
                <c:pt idx="4163">
                  <c:v>4362.1656599999997</c:v>
                </c:pt>
                <c:pt idx="4164">
                  <c:v>4363.1563500000002</c:v>
                </c:pt>
                <c:pt idx="4165">
                  <c:v>4364.1469500000003</c:v>
                </c:pt>
                <c:pt idx="4166">
                  <c:v>4365.1374699999997</c:v>
                </c:pt>
                <c:pt idx="4167">
                  <c:v>4366.1279000000004</c:v>
                </c:pt>
                <c:pt idx="4168">
                  <c:v>4367.1182500000004</c:v>
                </c:pt>
                <c:pt idx="4169">
                  <c:v>4368.1085199999998</c:v>
                </c:pt>
                <c:pt idx="4170">
                  <c:v>4369.0986899999998</c:v>
                </c:pt>
                <c:pt idx="4171">
                  <c:v>4370.0887899999998</c:v>
                </c:pt>
                <c:pt idx="4172">
                  <c:v>4371.3262800000002</c:v>
                </c:pt>
                <c:pt idx="4173">
                  <c:v>4372.3161899999996</c:v>
                </c:pt>
                <c:pt idx="4174">
                  <c:v>4373.3059999999996</c:v>
                </c:pt>
                <c:pt idx="4175">
                  <c:v>4374.2957299999998</c:v>
                </c:pt>
                <c:pt idx="4176">
                  <c:v>4375.2853800000003</c:v>
                </c:pt>
                <c:pt idx="4177">
                  <c:v>4376.2749400000002</c:v>
                </c:pt>
                <c:pt idx="4178">
                  <c:v>4377.2644099999998</c:v>
                </c:pt>
                <c:pt idx="4179">
                  <c:v>4378.2538000000004</c:v>
                </c:pt>
                <c:pt idx="4180">
                  <c:v>4379.2431100000003</c:v>
                </c:pt>
                <c:pt idx="4181">
                  <c:v>4380.2323299999998</c:v>
                </c:pt>
                <c:pt idx="4182">
                  <c:v>4381.2214599999998</c:v>
                </c:pt>
                <c:pt idx="4183">
                  <c:v>4382.2105099999999</c:v>
                </c:pt>
                <c:pt idx="4184">
                  <c:v>4383.1994699999996</c:v>
                </c:pt>
                <c:pt idx="4185">
                  <c:v>4384.1883500000004</c:v>
                </c:pt>
                <c:pt idx="4186">
                  <c:v>4385.1771399999998</c:v>
                </c:pt>
                <c:pt idx="4187">
                  <c:v>4386.1658500000003</c:v>
                </c:pt>
                <c:pt idx="4188">
                  <c:v>4387.1544700000004</c:v>
                </c:pt>
                <c:pt idx="4189">
                  <c:v>4388.1430099999998</c:v>
                </c:pt>
                <c:pt idx="4190">
                  <c:v>4389.1314599999996</c:v>
                </c:pt>
                <c:pt idx="4191">
                  <c:v>4390.1198199999999</c:v>
                </c:pt>
                <c:pt idx="4192">
                  <c:v>4391.1081000000004</c:v>
                </c:pt>
                <c:pt idx="4193">
                  <c:v>4392.0962900000004</c:v>
                </c:pt>
                <c:pt idx="4194">
                  <c:v>4393.0843999999997</c:v>
                </c:pt>
                <c:pt idx="4195">
                  <c:v>4394.3194100000001</c:v>
                </c:pt>
                <c:pt idx="4196">
                  <c:v>4395.3073299999996</c:v>
                </c:pt>
                <c:pt idx="4197">
                  <c:v>4396.2951599999997</c:v>
                </c:pt>
                <c:pt idx="4198">
                  <c:v>4397.2829000000002</c:v>
                </c:pt>
                <c:pt idx="4199">
                  <c:v>4398.2705599999999</c:v>
                </c:pt>
                <c:pt idx="4200">
                  <c:v>4399.2581300000002</c:v>
                </c:pt>
                <c:pt idx="4201">
                  <c:v>4400.2456199999997</c:v>
                </c:pt>
                <c:pt idx="4202">
                  <c:v>4401.2330199999997</c:v>
                </c:pt>
                <c:pt idx="4203">
                  <c:v>4402.2203300000001</c:v>
                </c:pt>
                <c:pt idx="4204">
                  <c:v>4403.2075599999998</c:v>
                </c:pt>
                <c:pt idx="4205">
                  <c:v>4404.1947</c:v>
                </c:pt>
                <c:pt idx="4206">
                  <c:v>4405.1817600000004</c:v>
                </c:pt>
                <c:pt idx="4207">
                  <c:v>4406.1687300000003</c:v>
                </c:pt>
                <c:pt idx="4208">
                  <c:v>4407.1556200000005</c:v>
                </c:pt>
                <c:pt idx="4209">
                  <c:v>4408.1424100000004</c:v>
                </c:pt>
                <c:pt idx="4210">
                  <c:v>4409.1291300000003</c:v>
                </c:pt>
                <c:pt idx="4211">
                  <c:v>4410.1157599999997</c:v>
                </c:pt>
                <c:pt idx="4212">
                  <c:v>4411.1022999999996</c:v>
                </c:pt>
                <c:pt idx="4213">
                  <c:v>4412.0887499999999</c:v>
                </c:pt>
                <c:pt idx="4214">
                  <c:v>4413.0751200000004</c:v>
                </c:pt>
                <c:pt idx="4215">
                  <c:v>4414.3079600000001</c:v>
                </c:pt>
                <c:pt idx="4216">
                  <c:v>4415.29414</c:v>
                </c:pt>
                <c:pt idx="4217">
                  <c:v>4416.2802300000003</c:v>
                </c:pt>
                <c:pt idx="4218">
                  <c:v>4417.2662300000002</c:v>
                </c:pt>
                <c:pt idx="4219">
                  <c:v>4418.2521500000003</c:v>
                </c:pt>
                <c:pt idx="4220">
                  <c:v>4419.2379799999999</c:v>
                </c:pt>
                <c:pt idx="4221">
                  <c:v>4420.2237299999997</c:v>
                </c:pt>
                <c:pt idx="4222">
                  <c:v>4421.2093800000002</c:v>
                </c:pt>
                <c:pt idx="4223">
                  <c:v>4422.1949599999998</c:v>
                </c:pt>
                <c:pt idx="4224">
                  <c:v>4423.1804400000001</c:v>
                </c:pt>
                <c:pt idx="4225">
                  <c:v>4424.1658399999997</c:v>
                </c:pt>
                <c:pt idx="4226">
                  <c:v>4425.1511600000003</c:v>
                </c:pt>
                <c:pt idx="4227">
                  <c:v>4426.1363899999997</c:v>
                </c:pt>
                <c:pt idx="4228">
                  <c:v>4427.1215300000003</c:v>
                </c:pt>
                <c:pt idx="4229">
                  <c:v>4428.1065799999997</c:v>
                </c:pt>
                <c:pt idx="4230">
                  <c:v>4429.0915500000001</c:v>
                </c:pt>
                <c:pt idx="4231">
                  <c:v>4430.0764399999998</c:v>
                </c:pt>
                <c:pt idx="4232">
                  <c:v>4431.3074200000001</c:v>
                </c:pt>
                <c:pt idx="4233">
                  <c:v>4432.2921100000003</c:v>
                </c:pt>
                <c:pt idx="4234">
                  <c:v>4433.2767100000001</c:v>
                </c:pt>
                <c:pt idx="4235">
                  <c:v>4434.2612200000003</c:v>
                </c:pt>
                <c:pt idx="4236">
                  <c:v>4435.2456499999998</c:v>
                </c:pt>
                <c:pt idx="4237">
                  <c:v>4436.2299899999998</c:v>
                </c:pt>
                <c:pt idx="4238">
                  <c:v>4437.21425</c:v>
                </c:pt>
                <c:pt idx="4239">
                  <c:v>4438.1984199999997</c:v>
                </c:pt>
                <c:pt idx="4240">
                  <c:v>4439.1824999999999</c:v>
                </c:pt>
                <c:pt idx="4241">
                  <c:v>4440.1665000000003</c:v>
                </c:pt>
                <c:pt idx="4242">
                  <c:v>4441.1504100000002</c:v>
                </c:pt>
                <c:pt idx="4243">
                  <c:v>4442.1342299999997</c:v>
                </c:pt>
                <c:pt idx="4244">
                  <c:v>4443.1179700000002</c:v>
                </c:pt>
                <c:pt idx="4245">
                  <c:v>4444.1016200000004</c:v>
                </c:pt>
                <c:pt idx="4246">
                  <c:v>4445.08518</c:v>
                </c:pt>
                <c:pt idx="4247">
                  <c:v>4446.0686599999999</c:v>
                </c:pt>
                <c:pt idx="4248">
                  <c:v>4447.2978800000001</c:v>
                </c:pt>
                <c:pt idx="4249">
                  <c:v>4448.2811600000005</c:v>
                </c:pt>
                <c:pt idx="4250">
                  <c:v>4449.2643600000001</c:v>
                </c:pt>
                <c:pt idx="4251">
                  <c:v>4450.2474700000002</c:v>
                </c:pt>
                <c:pt idx="4252">
                  <c:v>4451.2304899999999</c:v>
                </c:pt>
                <c:pt idx="4253">
                  <c:v>4452.21342</c:v>
                </c:pt>
                <c:pt idx="4254">
                  <c:v>4453.1962700000004</c:v>
                </c:pt>
                <c:pt idx="4255">
                  <c:v>4454.1790300000002</c:v>
                </c:pt>
                <c:pt idx="4256">
                  <c:v>4455.1617100000003</c:v>
                </c:pt>
                <c:pt idx="4257">
                  <c:v>4456.1442999999999</c:v>
                </c:pt>
                <c:pt idx="4258">
                  <c:v>4457.1268</c:v>
                </c:pt>
                <c:pt idx="4259">
                  <c:v>4458.1092099999996</c:v>
                </c:pt>
                <c:pt idx="4260">
                  <c:v>4459.0915400000004</c:v>
                </c:pt>
                <c:pt idx="4261">
                  <c:v>4460.0737799999997</c:v>
                </c:pt>
                <c:pt idx="4262">
                  <c:v>4461.3014499999999</c:v>
                </c:pt>
                <c:pt idx="4263">
                  <c:v>4462.2834999999995</c:v>
                </c:pt>
                <c:pt idx="4264">
                  <c:v>4463.2654499999999</c:v>
                </c:pt>
                <c:pt idx="4265">
                  <c:v>4464.2473200000004</c:v>
                </c:pt>
                <c:pt idx="4266">
                  <c:v>4465.2291100000002</c:v>
                </c:pt>
                <c:pt idx="4267">
                  <c:v>4466.2107999999998</c:v>
                </c:pt>
                <c:pt idx="4268">
                  <c:v>4467.1924099999997</c:v>
                </c:pt>
                <c:pt idx="4269">
                  <c:v>4468.1739299999999</c:v>
                </c:pt>
                <c:pt idx="4270">
                  <c:v>4469.1553700000004</c:v>
                </c:pt>
                <c:pt idx="4271">
                  <c:v>4470.1367200000004</c:v>
                </c:pt>
                <c:pt idx="4272">
                  <c:v>4471.11798</c:v>
                </c:pt>
                <c:pt idx="4273">
                  <c:v>4472.09915</c:v>
                </c:pt>
                <c:pt idx="4274">
                  <c:v>4473.0802400000002</c:v>
                </c:pt>
                <c:pt idx="4275">
                  <c:v>4474.06124</c:v>
                </c:pt>
                <c:pt idx="4276">
                  <c:v>4475.2873600000003</c:v>
                </c:pt>
                <c:pt idx="4277">
                  <c:v>4476.2681599999996</c:v>
                </c:pt>
                <c:pt idx="4278">
                  <c:v>4477.2488800000001</c:v>
                </c:pt>
                <c:pt idx="4279">
                  <c:v>4478.2295100000001</c:v>
                </c:pt>
                <c:pt idx="4280">
                  <c:v>4479.2100499999997</c:v>
                </c:pt>
                <c:pt idx="4281">
                  <c:v>4480.1904999999997</c:v>
                </c:pt>
                <c:pt idx="4282">
                  <c:v>4481.1708699999999</c:v>
                </c:pt>
                <c:pt idx="4283">
                  <c:v>4482.1511499999997</c:v>
                </c:pt>
                <c:pt idx="4284">
                  <c:v>4483.1313399999999</c:v>
                </c:pt>
                <c:pt idx="4285">
                  <c:v>4484.1114399999997</c:v>
                </c:pt>
                <c:pt idx="4286">
                  <c:v>4485.0914599999996</c:v>
                </c:pt>
                <c:pt idx="4287">
                  <c:v>4486.0713900000001</c:v>
                </c:pt>
                <c:pt idx="4288">
                  <c:v>4487.05123</c:v>
                </c:pt>
                <c:pt idx="4289">
                  <c:v>4488.2759100000003</c:v>
                </c:pt>
                <c:pt idx="4290">
                  <c:v>4489.2555499999999</c:v>
                </c:pt>
                <c:pt idx="4291">
                  <c:v>4490.2351099999996</c:v>
                </c:pt>
                <c:pt idx="4292">
                  <c:v>4491.2145799999998</c:v>
                </c:pt>
                <c:pt idx="4293">
                  <c:v>4492.1939599999996</c:v>
                </c:pt>
                <c:pt idx="4294">
                  <c:v>4493.1732599999996</c:v>
                </c:pt>
                <c:pt idx="4295">
                  <c:v>4494.1524600000002</c:v>
                </c:pt>
                <c:pt idx="4296">
                  <c:v>4495.1315800000002</c:v>
                </c:pt>
                <c:pt idx="4297">
                  <c:v>4496.1106200000004</c:v>
                </c:pt>
                <c:pt idx="4298">
                  <c:v>4497.0895600000003</c:v>
                </c:pt>
                <c:pt idx="4299">
                  <c:v>4498.0684199999996</c:v>
                </c:pt>
                <c:pt idx="4300">
                  <c:v>4499.0471900000002</c:v>
                </c:pt>
                <c:pt idx="4301">
                  <c:v>4500.27052</c:v>
                </c:pt>
                <c:pt idx="4302">
                  <c:v>4501.2490900000003</c:v>
                </c:pt>
                <c:pt idx="4303">
                  <c:v>4502.2275799999998</c:v>
                </c:pt>
                <c:pt idx="4304">
                  <c:v>4503.20597</c:v>
                </c:pt>
                <c:pt idx="4305">
                  <c:v>4504.1842800000004</c:v>
                </c:pt>
                <c:pt idx="4306">
                  <c:v>4505.1625000000004</c:v>
                </c:pt>
                <c:pt idx="4307">
                  <c:v>4506.1406299999999</c:v>
                </c:pt>
                <c:pt idx="4308">
                  <c:v>4507.1186799999996</c:v>
                </c:pt>
                <c:pt idx="4309">
                  <c:v>4508.0966399999998</c:v>
                </c:pt>
                <c:pt idx="4310">
                  <c:v>4509.0744999999997</c:v>
                </c:pt>
                <c:pt idx="4311">
                  <c:v>4510.0522899999996</c:v>
                </c:pt>
                <c:pt idx="4312">
                  <c:v>4511.2743899999996</c:v>
                </c:pt>
                <c:pt idx="4313">
                  <c:v>4512.2519700000003</c:v>
                </c:pt>
                <c:pt idx="4314">
                  <c:v>4513.2294700000002</c:v>
                </c:pt>
                <c:pt idx="4315">
                  <c:v>4514.20687</c:v>
                </c:pt>
                <c:pt idx="4316">
                  <c:v>4515.1841899999999</c:v>
                </c:pt>
                <c:pt idx="4317">
                  <c:v>4516.1614200000004</c:v>
                </c:pt>
                <c:pt idx="4318">
                  <c:v>4517.1385700000001</c:v>
                </c:pt>
                <c:pt idx="4319">
                  <c:v>4518.1156199999996</c:v>
                </c:pt>
                <c:pt idx="4320">
                  <c:v>4519.0925900000002</c:v>
                </c:pt>
                <c:pt idx="4321">
                  <c:v>4520.0694700000004</c:v>
                </c:pt>
                <c:pt idx="4322">
                  <c:v>4521.0462600000001</c:v>
                </c:pt>
                <c:pt idx="4323">
                  <c:v>4522.2671200000004</c:v>
                </c:pt>
                <c:pt idx="4324">
                  <c:v>4523.2437099999997</c:v>
                </c:pt>
                <c:pt idx="4325">
                  <c:v>4524.2202200000002</c:v>
                </c:pt>
                <c:pt idx="4326">
                  <c:v>4525.1966300000004</c:v>
                </c:pt>
                <c:pt idx="4327">
                  <c:v>4526.1729599999999</c:v>
                </c:pt>
                <c:pt idx="4328">
                  <c:v>4527.1491999999998</c:v>
                </c:pt>
                <c:pt idx="4329">
                  <c:v>4528.1253500000003</c:v>
                </c:pt>
                <c:pt idx="4330">
                  <c:v>4529.10142</c:v>
                </c:pt>
                <c:pt idx="4331">
                  <c:v>4530.0773900000004</c:v>
                </c:pt>
                <c:pt idx="4332">
                  <c:v>4531.0532800000001</c:v>
                </c:pt>
                <c:pt idx="4333">
                  <c:v>4532.2730099999999</c:v>
                </c:pt>
                <c:pt idx="4334">
                  <c:v>4533.2487000000001</c:v>
                </c:pt>
                <c:pt idx="4335">
                  <c:v>4534.2242999999999</c:v>
                </c:pt>
                <c:pt idx="4336">
                  <c:v>4535.1998100000001</c:v>
                </c:pt>
                <c:pt idx="4337">
                  <c:v>4536.1752299999998</c:v>
                </c:pt>
                <c:pt idx="4338">
                  <c:v>4537.15056</c:v>
                </c:pt>
                <c:pt idx="4339">
                  <c:v>4538.1258099999995</c:v>
                </c:pt>
                <c:pt idx="4340">
                  <c:v>4539.1009700000004</c:v>
                </c:pt>
                <c:pt idx="4341">
                  <c:v>4540.0760300000002</c:v>
                </c:pt>
                <c:pt idx="4342">
                  <c:v>4541.0510100000001</c:v>
                </c:pt>
                <c:pt idx="4343">
                  <c:v>4542.2696100000003</c:v>
                </c:pt>
                <c:pt idx="4344">
                  <c:v>4543.2443999999996</c:v>
                </c:pt>
                <c:pt idx="4345">
                  <c:v>4544.2190899999996</c:v>
                </c:pt>
                <c:pt idx="4346">
                  <c:v>4545.1936900000001</c:v>
                </c:pt>
                <c:pt idx="4347">
                  <c:v>4546.1682099999998</c:v>
                </c:pt>
                <c:pt idx="4348">
                  <c:v>4547.1426300000003</c:v>
                </c:pt>
                <c:pt idx="4349">
                  <c:v>4548.11697</c:v>
                </c:pt>
                <c:pt idx="4350">
                  <c:v>4549.0912200000002</c:v>
                </c:pt>
                <c:pt idx="4351">
                  <c:v>4550.06538</c:v>
                </c:pt>
                <c:pt idx="4352">
                  <c:v>4551.0394500000002</c:v>
                </c:pt>
                <c:pt idx="4353">
                  <c:v>4552.2569199999998</c:v>
                </c:pt>
                <c:pt idx="4354">
                  <c:v>4553.2307899999996</c:v>
                </c:pt>
                <c:pt idx="4355">
                  <c:v>4554.2045699999999</c:v>
                </c:pt>
                <c:pt idx="4356">
                  <c:v>4555.1782700000003</c:v>
                </c:pt>
                <c:pt idx="4357">
                  <c:v>4556.1518699999997</c:v>
                </c:pt>
                <c:pt idx="4358">
                  <c:v>4557.1253900000002</c:v>
                </c:pt>
                <c:pt idx="4359">
                  <c:v>4558.0988200000002</c:v>
                </c:pt>
                <c:pt idx="4360">
                  <c:v>4559.07215</c:v>
                </c:pt>
                <c:pt idx="4361">
                  <c:v>4560.0454</c:v>
                </c:pt>
                <c:pt idx="4362">
                  <c:v>4561.2618400000001</c:v>
                </c:pt>
                <c:pt idx="4363">
                  <c:v>4562.2348899999997</c:v>
                </c:pt>
                <c:pt idx="4364">
                  <c:v>4563.2078499999998</c:v>
                </c:pt>
                <c:pt idx="4365">
                  <c:v>4564.18073</c:v>
                </c:pt>
                <c:pt idx="4366">
                  <c:v>4565.1535100000001</c:v>
                </c:pt>
                <c:pt idx="4367">
                  <c:v>4566.1261999999997</c:v>
                </c:pt>
                <c:pt idx="4368">
                  <c:v>4567.0988100000004</c:v>
                </c:pt>
                <c:pt idx="4369">
                  <c:v>4568.0713299999998</c:v>
                </c:pt>
                <c:pt idx="4370">
                  <c:v>4569.0437499999998</c:v>
                </c:pt>
                <c:pt idx="4371">
                  <c:v>4570.2591599999996</c:v>
                </c:pt>
                <c:pt idx="4372">
                  <c:v>4571.2313899999999</c:v>
                </c:pt>
                <c:pt idx="4373">
                  <c:v>4572.2035299999998</c:v>
                </c:pt>
                <c:pt idx="4374">
                  <c:v>4573.1755700000003</c:v>
                </c:pt>
                <c:pt idx="4375">
                  <c:v>4574.1475300000002</c:v>
                </c:pt>
                <c:pt idx="4376">
                  <c:v>4575.1193999999996</c:v>
                </c:pt>
                <c:pt idx="4377">
                  <c:v>4576.0911800000003</c:v>
                </c:pt>
                <c:pt idx="4378">
                  <c:v>4577.0628800000004</c:v>
                </c:pt>
                <c:pt idx="4379">
                  <c:v>4578.0344800000003</c:v>
                </c:pt>
                <c:pt idx="4380">
                  <c:v>4579.2488599999997</c:v>
                </c:pt>
                <c:pt idx="4381">
                  <c:v>4580.2202600000001</c:v>
                </c:pt>
                <c:pt idx="4382">
                  <c:v>4581.19157</c:v>
                </c:pt>
                <c:pt idx="4383">
                  <c:v>4582.1627900000003</c:v>
                </c:pt>
                <c:pt idx="4384">
                  <c:v>4583.13393</c:v>
                </c:pt>
                <c:pt idx="4385">
                  <c:v>4584.1049700000003</c:v>
                </c:pt>
                <c:pt idx="4386">
                  <c:v>4585.07593</c:v>
                </c:pt>
                <c:pt idx="4387">
                  <c:v>4586.0467900000003</c:v>
                </c:pt>
                <c:pt idx="4388">
                  <c:v>4587.01757</c:v>
                </c:pt>
                <c:pt idx="4389">
                  <c:v>4588.2309100000002</c:v>
                </c:pt>
                <c:pt idx="4390">
                  <c:v>4589.2014900000004</c:v>
                </c:pt>
                <c:pt idx="4391">
                  <c:v>4590.1719700000003</c:v>
                </c:pt>
                <c:pt idx="4392">
                  <c:v>4591.1423699999996</c:v>
                </c:pt>
                <c:pt idx="4393">
                  <c:v>4592.1126700000004</c:v>
                </c:pt>
                <c:pt idx="4394">
                  <c:v>4593.0828899999997</c:v>
                </c:pt>
                <c:pt idx="4395">
                  <c:v>4594.0530200000003</c:v>
                </c:pt>
                <c:pt idx="4396">
                  <c:v>4595.0230600000004</c:v>
                </c:pt>
                <c:pt idx="4397">
                  <c:v>4596.2354800000003</c:v>
                </c:pt>
                <c:pt idx="4398">
                  <c:v>4597.2053100000003</c:v>
                </c:pt>
                <c:pt idx="4399">
                  <c:v>4598.1750599999996</c:v>
                </c:pt>
                <c:pt idx="4400">
                  <c:v>4599.1447200000002</c:v>
                </c:pt>
                <c:pt idx="4401">
                  <c:v>4600.1142900000004</c:v>
                </c:pt>
                <c:pt idx="4402">
                  <c:v>4601.0837600000004</c:v>
                </c:pt>
                <c:pt idx="4403">
                  <c:v>4602.0531499999997</c:v>
                </c:pt>
                <c:pt idx="4404">
                  <c:v>4603.0224500000004</c:v>
                </c:pt>
                <c:pt idx="4405">
                  <c:v>4604.2339499999998</c:v>
                </c:pt>
                <c:pt idx="4406">
                  <c:v>4605.2030400000003</c:v>
                </c:pt>
                <c:pt idx="4407">
                  <c:v>4606.1720500000001</c:v>
                </c:pt>
                <c:pt idx="4408">
                  <c:v>4607.1409700000004</c:v>
                </c:pt>
                <c:pt idx="4409">
                  <c:v>4608.1097900000004</c:v>
                </c:pt>
                <c:pt idx="4410">
                  <c:v>4609.0785299999998</c:v>
                </c:pt>
                <c:pt idx="4411">
                  <c:v>4610.0471799999996</c:v>
                </c:pt>
                <c:pt idx="4412">
                  <c:v>4611.0157300000001</c:v>
                </c:pt>
                <c:pt idx="4413">
                  <c:v>4612.2263000000003</c:v>
                </c:pt>
                <c:pt idx="4414">
                  <c:v>4613.1946600000001</c:v>
                </c:pt>
                <c:pt idx="4415">
                  <c:v>4614.1629199999998</c:v>
                </c:pt>
                <c:pt idx="4416">
                  <c:v>4615.1310999999996</c:v>
                </c:pt>
                <c:pt idx="4417">
                  <c:v>4616.0991800000002</c:v>
                </c:pt>
                <c:pt idx="4418">
                  <c:v>4617.06718</c:v>
                </c:pt>
                <c:pt idx="4419">
                  <c:v>4618.0350799999997</c:v>
                </c:pt>
                <c:pt idx="4420">
                  <c:v>4619.2448400000003</c:v>
                </c:pt>
                <c:pt idx="4421">
                  <c:v>4620.2125400000004</c:v>
                </c:pt>
                <c:pt idx="4422">
                  <c:v>4621.1801500000001</c:v>
                </c:pt>
                <c:pt idx="4423">
                  <c:v>4622.14768</c:v>
                </c:pt>
                <c:pt idx="4424">
                  <c:v>4623.1151099999997</c:v>
                </c:pt>
                <c:pt idx="4425">
                  <c:v>4624.0824499999999</c:v>
                </c:pt>
                <c:pt idx="4426">
                  <c:v>4625.0496999999996</c:v>
                </c:pt>
                <c:pt idx="4427">
                  <c:v>4626.0168700000004</c:v>
                </c:pt>
                <c:pt idx="4428">
                  <c:v>4627.2256900000002</c:v>
                </c:pt>
                <c:pt idx="4429">
                  <c:v>4628.19265</c:v>
                </c:pt>
                <c:pt idx="4430">
                  <c:v>4629.1595200000002</c:v>
                </c:pt>
                <c:pt idx="4431">
                  <c:v>4630.1262999999999</c:v>
                </c:pt>
                <c:pt idx="4432">
                  <c:v>4631.0929800000004</c:v>
                </c:pt>
                <c:pt idx="4433">
                  <c:v>4632.0595800000001</c:v>
                </c:pt>
                <c:pt idx="4434">
                  <c:v>4633.0260900000003</c:v>
                </c:pt>
                <c:pt idx="4435">
                  <c:v>4634.2340999999997</c:v>
                </c:pt>
                <c:pt idx="4436">
                  <c:v>4635.2003999999997</c:v>
                </c:pt>
                <c:pt idx="4437">
                  <c:v>4636.16662</c:v>
                </c:pt>
                <c:pt idx="4438">
                  <c:v>4637.13274</c:v>
                </c:pt>
                <c:pt idx="4439">
                  <c:v>4638.0987699999996</c:v>
                </c:pt>
                <c:pt idx="4440">
                  <c:v>4639.0647200000003</c:v>
                </c:pt>
                <c:pt idx="4441">
                  <c:v>4640.0305699999999</c:v>
                </c:pt>
                <c:pt idx="4442">
                  <c:v>4641.23776</c:v>
                </c:pt>
                <c:pt idx="4443">
                  <c:v>4642.2034000000003</c:v>
                </c:pt>
                <c:pt idx="4444">
                  <c:v>4643.16896</c:v>
                </c:pt>
                <c:pt idx="4445">
                  <c:v>4644.1344300000001</c:v>
                </c:pt>
                <c:pt idx="4446">
                  <c:v>4645.0998099999997</c:v>
                </c:pt>
                <c:pt idx="4447">
                  <c:v>4646.0650900000001</c:v>
                </c:pt>
                <c:pt idx="4448">
                  <c:v>4647.0302899999997</c:v>
                </c:pt>
                <c:pt idx="4449">
                  <c:v>4648.2366599999996</c:v>
                </c:pt>
                <c:pt idx="4450">
                  <c:v>4649.20165</c:v>
                </c:pt>
                <c:pt idx="4451">
                  <c:v>4650.1665499999999</c:v>
                </c:pt>
                <c:pt idx="4452">
                  <c:v>4651.1313600000003</c:v>
                </c:pt>
                <c:pt idx="4453">
                  <c:v>4652.0960800000003</c:v>
                </c:pt>
                <c:pt idx="4454">
                  <c:v>4653.0607099999997</c:v>
                </c:pt>
                <c:pt idx="4455">
                  <c:v>4654.0252499999997</c:v>
                </c:pt>
                <c:pt idx="4456">
                  <c:v>4655.2308000000003</c:v>
                </c:pt>
                <c:pt idx="4457">
                  <c:v>4656.1951300000001</c:v>
                </c:pt>
                <c:pt idx="4458">
                  <c:v>4657.1593700000003</c:v>
                </c:pt>
                <c:pt idx="4459">
                  <c:v>4658.1235299999998</c:v>
                </c:pt>
                <c:pt idx="4460">
                  <c:v>4659.0875900000001</c:v>
                </c:pt>
                <c:pt idx="4461">
                  <c:v>4660.0515599999999</c:v>
                </c:pt>
                <c:pt idx="4462">
                  <c:v>4661.0154400000001</c:v>
                </c:pt>
                <c:pt idx="4463">
                  <c:v>4662.2201599999999</c:v>
                </c:pt>
                <c:pt idx="4464">
                  <c:v>4663.1838399999997</c:v>
                </c:pt>
                <c:pt idx="4465">
                  <c:v>4664.14743</c:v>
                </c:pt>
                <c:pt idx="4466">
                  <c:v>4665.1109200000001</c:v>
                </c:pt>
                <c:pt idx="4467">
                  <c:v>4666.0743199999997</c:v>
                </c:pt>
                <c:pt idx="4468">
                  <c:v>4667.0376399999996</c:v>
                </c:pt>
                <c:pt idx="4469">
                  <c:v>4668.0008600000001</c:v>
                </c:pt>
                <c:pt idx="4470">
                  <c:v>4669.2047599999996</c:v>
                </c:pt>
                <c:pt idx="4471">
                  <c:v>4670.16777</c:v>
                </c:pt>
                <c:pt idx="4472">
                  <c:v>4671.1306999999997</c:v>
                </c:pt>
                <c:pt idx="4473">
                  <c:v>4672.0935300000001</c:v>
                </c:pt>
                <c:pt idx="4474">
                  <c:v>4673.0562799999998</c:v>
                </c:pt>
                <c:pt idx="4475">
                  <c:v>4674.0189300000002</c:v>
                </c:pt>
                <c:pt idx="4476">
                  <c:v>4675.2221099999997</c:v>
                </c:pt>
                <c:pt idx="4477">
                  <c:v>4676.1845599999997</c:v>
                </c:pt>
                <c:pt idx="4478">
                  <c:v>4677.1469200000001</c:v>
                </c:pt>
                <c:pt idx="4479">
                  <c:v>4678.1091800000004</c:v>
                </c:pt>
                <c:pt idx="4480">
                  <c:v>4679.0713599999999</c:v>
                </c:pt>
                <c:pt idx="4481">
                  <c:v>4680.0334400000002</c:v>
                </c:pt>
                <c:pt idx="4482">
                  <c:v>4680.9954299999999</c:v>
                </c:pt>
                <c:pt idx="4483">
                  <c:v>4682.1977900000002</c:v>
                </c:pt>
                <c:pt idx="4484">
                  <c:v>4683.1595799999996</c:v>
                </c:pt>
                <c:pt idx="4485">
                  <c:v>4684.1212699999996</c:v>
                </c:pt>
                <c:pt idx="4486">
                  <c:v>4685.0828700000002</c:v>
                </c:pt>
                <c:pt idx="4487">
                  <c:v>4686.04439</c:v>
                </c:pt>
                <c:pt idx="4488">
                  <c:v>4687.0058099999997</c:v>
                </c:pt>
                <c:pt idx="4489">
                  <c:v>4688.2074499999999</c:v>
                </c:pt>
                <c:pt idx="4490">
                  <c:v>4689.16867</c:v>
                </c:pt>
                <c:pt idx="4491">
                  <c:v>4690.12979</c:v>
                </c:pt>
                <c:pt idx="4492">
                  <c:v>4691.0908200000003</c:v>
                </c:pt>
                <c:pt idx="4493">
                  <c:v>4692.0517600000003</c:v>
                </c:pt>
                <c:pt idx="4494">
                  <c:v>4693.0126099999998</c:v>
                </c:pt>
                <c:pt idx="4495">
                  <c:v>4694.2135500000004</c:v>
                </c:pt>
                <c:pt idx="4496">
                  <c:v>4695.1741899999997</c:v>
                </c:pt>
                <c:pt idx="4497">
                  <c:v>4696.1347400000004</c:v>
                </c:pt>
                <c:pt idx="4498">
                  <c:v>4697.0951999999997</c:v>
                </c:pt>
                <c:pt idx="4499">
                  <c:v>4698.0555700000004</c:v>
                </c:pt>
                <c:pt idx="4500">
                  <c:v>4699.0158499999998</c:v>
                </c:pt>
                <c:pt idx="4501">
                  <c:v>4700.2160599999997</c:v>
                </c:pt>
                <c:pt idx="4502">
                  <c:v>4701.1761299999998</c:v>
                </c:pt>
                <c:pt idx="4503">
                  <c:v>4702.1361100000004</c:v>
                </c:pt>
                <c:pt idx="4504">
                  <c:v>4703.0959999999995</c:v>
                </c:pt>
                <c:pt idx="4505">
                  <c:v>4704.0558000000001</c:v>
                </c:pt>
                <c:pt idx="4506">
                  <c:v>4705.0155000000004</c:v>
                </c:pt>
                <c:pt idx="4507">
                  <c:v>4706.2150000000001</c:v>
                </c:pt>
                <c:pt idx="4508">
                  <c:v>4707.1745000000001</c:v>
                </c:pt>
                <c:pt idx="4509">
                  <c:v>4708.1339099999996</c:v>
                </c:pt>
                <c:pt idx="4510">
                  <c:v>4709.0932199999997</c:v>
                </c:pt>
                <c:pt idx="4511">
                  <c:v>4710.0524400000004</c:v>
                </c:pt>
                <c:pt idx="4512">
                  <c:v>4711.0115699999997</c:v>
                </c:pt>
                <c:pt idx="4513">
                  <c:v>4712.21036</c:v>
                </c:pt>
                <c:pt idx="4514">
                  <c:v>4713.1692800000001</c:v>
                </c:pt>
                <c:pt idx="4515">
                  <c:v>4714.1281099999997</c:v>
                </c:pt>
                <c:pt idx="4516">
                  <c:v>4715.0868499999997</c:v>
                </c:pt>
                <c:pt idx="4517">
                  <c:v>4716.0455000000002</c:v>
                </c:pt>
                <c:pt idx="4518">
                  <c:v>4717.0040600000002</c:v>
                </c:pt>
                <c:pt idx="4519">
                  <c:v>4718.2021199999999</c:v>
                </c:pt>
                <c:pt idx="4520">
                  <c:v>4719.1604699999998</c:v>
                </c:pt>
                <c:pt idx="4521">
                  <c:v>4720.1187300000001</c:v>
                </c:pt>
                <c:pt idx="4522">
                  <c:v>4721.0768900000003</c:v>
                </c:pt>
                <c:pt idx="4523">
                  <c:v>4722.0349699999997</c:v>
                </c:pt>
                <c:pt idx="4524">
                  <c:v>4722.9929499999998</c:v>
                </c:pt>
                <c:pt idx="4525">
                  <c:v>4724.1903000000002</c:v>
                </c:pt>
                <c:pt idx="4526">
                  <c:v>4725.1480700000002</c:v>
                </c:pt>
                <c:pt idx="4527">
                  <c:v>4726.1057499999997</c:v>
                </c:pt>
                <c:pt idx="4528">
                  <c:v>4727.0633399999997</c:v>
                </c:pt>
                <c:pt idx="4529">
                  <c:v>4728.0208400000001</c:v>
                </c:pt>
                <c:pt idx="4530">
                  <c:v>4728.9782400000004</c:v>
                </c:pt>
                <c:pt idx="4531">
                  <c:v>4730.1748699999998</c:v>
                </c:pt>
                <c:pt idx="4532">
                  <c:v>4731.1320699999997</c:v>
                </c:pt>
                <c:pt idx="4533">
                  <c:v>4732.0891700000002</c:v>
                </c:pt>
                <c:pt idx="4534">
                  <c:v>4733.04619</c:v>
                </c:pt>
                <c:pt idx="4535">
                  <c:v>4734.0031099999997</c:v>
                </c:pt>
                <c:pt idx="4536">
                  <c:v>4735.19913</c:v>
                </c:pt>
                <c:pt idx="4537">
                  <c:v>4736.1558400000004</c:v>
                </c:pt>
                <c:pt idx="4538">
                  <c:v>4737.1124600000003</c:v>
                </c:pt>
                <c:pt idx="4539">
                  <c:v>4738.0689899999998</c:v>
                </c:pt>
                <c:pt idx="4540">
                  <c:v>4739.0254299999997</c:v>
                </c:pt>
                <c:pt idx="4541">
                  <c:v>4739.9817700000003</c:v>
                </c:pt>
                <c:pt idx="4542">
                  <c:v>4741.1770699999997</c:v>
                </c:pt>
                <c:pt idx="4543">
                  <c:v>4742.13321</c:v>
                </c:pt>
                <c:pt idx="4544">
                  <c:v>4743.08925</c:v>
                </c:pt>
                <c:pt idx="4545">
                  <c:v>4744.0451999999996</c:v>
                </c:pt>
                <c:pt idx="4546">
                  <c:v>4745.0010599999996</c:v>
                </c:pt>
                <c:pt idx="4547">
                  <c:v>4746.1957599999996</c:v>
                </c:pt>
                <c:pt idx="4548">
                  <c:v>4747.1514100000004</c:v>
                </c:pt>
                <c:pt idx="4549">
                  <c:v>4748.1069600000001</c:v>
                </c:pt>
                <c:pt idx="4550">
                  <c:v>4749.0624299999999</c:v>
                </c:pt>
                <c:pt idx="4551">
                  <c:v>4750.0177999999996</c:v>
                </c:pt>
                <c:pt idx="4552">
                  <c:v>4750.9730799999998</c:v>
                </c:pt>
                <c:pt idx="4553">
                  <c:v>4752.16705</c:v>
                </c:pt>
                <c:pt idx="4554">
                  <c:v>4753.12212</c:v>
                </c:pt>
                <c:pt idx="4555">
                  <c:v>4754.0771000000004</c:v>
                </c:pt>
                <c:pt idx="4556">
                  <c:v>4755.0319900000004</c:v>
                </c:pt>
                <c:pt idx="4557">
                  <c:v>4755.9867800000002</c:v>
                </c:pt>
                <c:pt idx="4558">
                  <c:v>4757.1801400000004</c:v>
                </c:pt>
                <c:pt idx="4559">
                  <c:v>4758.1347299999998</c:v>
                </c:pt>
                <c:pt idx="4560">
                  <c:v>4759.0892199999998</c:v>
                </c:pt>
                <c:pt idx="4561">
                  <c:v>4760.0436200000004</c:v>
                </c:pt>
                <c:pt idx="4562">
                  <c:v>4760.9979300000005</c:v>
                </c:pt>
                <c:pt idx="4563">
                  <c:v>4762.1906799999997</c:v>
                </c:pt>
                <c:pt idx="4564">
                  <c:v>4763.1447799999996</c:v>
                </c:pt>
                <c:pt idx="4565">
                  <c:v>4764.0987800000003</c:v>
                </c:pt>
                <c:pt idx="4566">
                  <c:v>4765.0527000000002</c:v>
                </c:pt>
                <c:pt idx="4567">
                  <c:v>4766.0065100000002</c:v>
                </c:pt>
                <c:pt idx="4568">
                  <c:v>4766.9602400000003</c:v>
                </c:pt>
                <c:pt idx="4569">
                  <c:v>4768.1522699999996</c:v>
                </c:pt>
                <c:pt idx="4570">
                  <c:v>4769.1057899999996</c:v>
                </c:pt>
                <c:pt idx="4571">
                  <c:v>4770.0592100000003</c:v>
                </c:pt>
                <c:pt idx="4572">
                  <c:v>4771.0125399999997</c:v>
                </c:pt>
                <c:pt idx="4573">
                  <c:v>4771.9657800000004</c:v>
                </c:pt>
                <c:pt idx="4574">
                  <c:v>4773.1571999999996</c:v>
                </c:pt>
                <c:pt idx="4575">
                  <c:v>4774.1102199999996</c:v>
                </c:pt>
                <c:pt idx="4576">
                  <c:v>4775.0631599999997</c:v>
                </c:pt>
                <c:pt idx="4577">
                  <c:v>4776.0159999999996</c:v>
                </c:pt>
                <c:pt idx="4578">
                  <c:v>4776.96875</c:v>
                </c:pt>
                <c:pt idx="4579">
                  <c:v>4778.1595600000001</c:v>
                </c:pt>
                <c:pt idx="4580">
                  <c:v>4779.1121000000003</c:v>
                </c:pt>
                <c:pt idx="4581">
                  <c:v>4780.0645400000003</c:v>
                </c:pt>
                <c:pt idx="4582">
                  <c:v>4781.0168999999996</c:v>
                </c:pt>
                <c:pt idx="4583">
                  <c:v>4781.9691599999996</c:v>
                </c:pt>
                <c:pt idx="4584">
                  <c:v>4783.1593499999999</c:v>
                </c:pt>
                <c:pt idx="4585">
                  <c:v>4784.1113999999998</c:v>
                </c:pt>
                <c:pt idx="4586">
                  <c:v>4785.0633600000001</c:v>
                </c:pt>
                <c:pt idx="4587">
                  <c:v>4786.0152200000002</c:v>
                </c:pt>
                <c:pt idx="4588">
                  <c:v>4786.9669999999996</c:v>
                </c:pt>
                <c:pt idx="4589">
                  <c:v>4788.1565799999998</c:v>
                </c:pt>
                <c:pt idx="4590">
                  <c:v>4789.1081400000003</c:v>
                </c:pt>
                <c:pt idx="4591">
                  <c:v>4790.0596100000002</c:v>
                </c:pt>
                <c:pt idx="4592">
                  <c:v>4791.01098</c:v>
                </c:pt>
                <c:pt idx="4593">
                  <c:v>4791.9622600000002</c:v>
                </c:pt>
                <c:pt idx="4594">
                  <c:v>4793.1512300000004</c:v>
                </c:pt>
                <c:pt idx="4595">
                  <c:v>4794.1022999999996</c:v>
                </c:pt>
                <c:pt idx="4596">
                  <c:v>4795.0532800000001</c:v>
                </c:pt>
                <c:pt idx="4597">
                  <c:v>4796.0041600000004</c:v>
                </c:pt>
                <c:pt idx="4598">
                  <c:v>4796.9549500000003</c:v>
                </c:pt>
                <c:pt idx="4599">
                  <c:v>4798.1433100000004</c:v>
                </c:pt>
                <c:pt idx="4600">
                  <c:v>4799.0938900000001</c:v>
                </c:pt>
                <c:pt idx="4601">
                  <c:v>4800.0443699999996</c:v>
                </c:pt>
                <c:pt idx="4602">
                  <c:v>4800.9947599999996</c:v>
                </c:pt>
                <c:pt idx="4603">
                  <c:v>4802.1826199999996</c:v>
                </c:pt>
                <c:pt idx="4604">
                  <c:v>4803.1328000000003</c:v>
                </c:pt>
                <c:pt idx="4605">
                  <c:v>4804.0828899999997</c:v>
                </c:pt>
                <c:pt idx="4606">
                  <c:v>4805.0328900000004</c:v>
                </c:pt>
                <c:pt idx="4607">
                  <c:v>4805.98279</c:v>
                </c:pt>
                <c:pt idx="4608">
                  <c:v>4807.1700300000002</c:v>
                </c:pt>
                <c:pt idx="4609">
                  <c:v>4808.1197199999997</c:v>
                </c:pt>
                <c:pt idx="4610">
                  <c:v>4809.0693199999996</c:v>
                </c:pt>
                <c:pt idx="4611">
                  <c:v>4810.0188200000002</c:v>
                </c:pt>
                <c:pt idx="4612">
                  <c:v>4810.9682300000004</c:v>
                </c:pt>
                <c:pt idx="4613">
                  <c:v>4812.1548599999996</c:v>
                </c:pt>
                <c:pt idx="4614">
                  <c:v>4813.1040499999999</c:v>
                </c:pt>
                <c:pt idx="4615">
                  <c:v>4814.0531600000004</c:v>
                </c:pt>
                <c:pt idx="4616">
                  <c:v>4815.0021699999998</c:v>
                </c:pt>
                <c:pt idx="4617">
                  <c:v>4815.9510799999998</c:v>
                </c:pt>
                <c:pt idx="4618">
                  <c:v>4817.1370999999999</c:v>
                </c:pt>
                <c:pt idx="4619">
                  <c:v>4818.0857999999998</c:v>
                </c:pt>
                <c:pt idx="4620">
                  <c:v>4819.0344100000002</c:v>
                </c:pt>
                <c:pt idx="4621">
                  <c:v>4819.9829300000001</c:v>
                </c:pt>
                <c:pt idx="4622">
                  <c:v>4821.1684400000004</c:v>
                </c:pt>
                <c:pt idx="4623">
                  <c:v>4822.1167500000001</c:v>
                </c:pt>
                <c:pt idx="4624">
                  <c:v>4823.0649599999997</c:v>
                </c:pt>
                <c:pt idx="4625">
                  <c:v>4824.0130799999997</c:v>
                </c:pt>
                <c:pt idx="4626">
                  <c:v>4824.9611000000004</c:v>
                </c:pt>
                <c:pt idx="4627">
                  <c:v>4826.1459999999997</c:v>
                </c:pt>
                <c:pt idx="4628">
                  <c:v>4827.0938100000003</c:v>
                </c:pt>
                <c:pt idx="4629">
                  <c:v>4828.0415300000004</c:v>
                </c:pt>
                <c:pt idx="4630">
                  <c:v>4828.9891500000003</c:v>
                </c:pt>
                <c:pt idx="4631">
                  <c:v>4830.1735500000004</c:v>
                </c:pt>
                <c:pt idx="4632">
                  <c:v>4831.1209600000002</c:v>
                </c:pt>
                <c:pt idx="4633">
                  <c:v>4832.0682800000004</c:v>
                </c:pt>
                <c:pt idx="4634">
                  <c:v>4833.0155000000004</c:v>
                </c:pt>
                <c:pt idx="4635">
                  <c:v>4833.96263</c:v>
                </c:pt>
                <c:pt idx="4636">
                  <c:v>4835.1464100000003</c:v>
                </c:pt>
                <c:pt idx="4637">
                  <c:v>4836.0933199999999</c:v>
                </c:pt>
                <c:pt idx="4638">
                  <c:v>4837.0401499999998</c:v>
                </c:pt>
                <c:pt idx="4639">
                  <c:v>4837.9868699999997</c:v>
                </c:pt>
                <c:pt idx="4640">
                  <c:v>4839.1701499999999</c:v>
                </c:pt>
                <c:pt idx="4641">
                  <c:v>4840.1166700000003</c:v>
                </c:pt>
                <c:pt idx="4642">
                  <c:v>4841.0630899999996</c:v>
                </c:pt>
                <c:pt idx="4643">
                  <c:v>4842.0094200000003</c:v>
                </c:pt>
                <c:pt idx="4644">
                  <c:v>4842.9556499999999</c:v>
                </c:pt>
                <c:pt idx="4645">
                  <c:v>4844.1383100000003</c:v>
                </c:pt>
                <c:pt idx="4646">
                  <c:v>4845.0843299999997</c:v>
                </c:pt>
                <c:pt idx="4647">
                  <c:v>4846.0302499999998</c:v>
                </c:pt>
                <c:pt idx="4648">
                  <c:v>4846.9760900000001</c:v>
                </c:pt>
                <c:pt idx="4649">
                  <c:v>4848.1582399999998</c:v>
                </c:pt>
                <c:pt idx="4650">
                  <c:v>4849.1038600000002</c:v>
                </c:pt>
                <c:pt idx="4651">
                  <c:v>4850.0493900000001</c:v>
                </c:pt>
                <c:pt idx="4652">
                  <c:v>4850.9948199999999</c:v>
                </c:pt>
                <c:pt idx="4653">
                  <c:v>4851.9401500000004</c:v>
                </c:pt>
                <c:pt idx="4654">
                  <c:v>4853.1216899999999</c:v>
                </c:pt>
                <c:pt idx="4655">
                  <c:v>4854.0668100000003</c:v>
                </c:pt>
                <c:pt idx="4656">
                  <c:v>4855.0118400000001</c:v>
                </c:pt>
                <c:pt idx="4657">
                  <c:v>4855.9567699999998</c:v>
                </c:pt>
                <c:pt idx="4658">
                  <c:v>4857.1378000000004</c:v>
                </c:pt>
                <c:pt idx="4659">
                  <c:v>4858.0825199999999</c:v>
                </c:pt>
                <c:pt idx="4660">
                  <c:v>4859.0271499999999</c:v>
                </c:pt>
                <c:pt idx="4661">
                  <c:v>4859.9716799999997</c:v>
                </c:pt>
                <c:pt idx="4662">
                  <c:v>4861.1522100000002</c:v>
                </c:pt>
                <c:pt idx="4663">
                  <c:v>4862.0965299999998</c:v>
                </c:pt>
                <c:pt idx="4664">
                  <c:v>4863.0407500000001</c:v>
                </c:pt>
                <c:pt idx="4665">
                  <c:v>4863.98488</c:v>
                </c:pt>
                <c:pt idx="4666">
                  <c:v>4864.9289099999996</c:v>
                </c:pt>
                <c:pt idx="4667">
                  <c:v>4866.1088200000004</c:v>
                </c:pt>
                <c:pt idx="4668">
                  <c:v>4867.0526399999999</c:v>
                </c:pt>
                <c:pt idx="4669">
                  <c:v>4867.9963600000001</c:v>
                </c:pt>
                <c:pt idx="4670">
                  <c:v>4868.9399899999999</c:v>
                </c:pt>
                <c:pt idx="4671">
                  <c:v>4870.1193899999998</c:v>
                </c:pt>
                <c:pt idx="4672">
                  <c:v>4871.0628100000004</c:v>
                </c:pt>
                <c:pt idx="4673">
                  <c:v>4872.0061299999998</c:v>
                </c:pt>
                <c:pt idx="4674">
                  <c:v>4872.9493599999996</c:v>
                </c:pt>
                <c:pt idx="4675">
                  <c:v>4874.1282600000004</c:v>
                </c:pt>
                <c:pt idx="4676">
                  <c:v>4875.0712700000004</c:v>
                </c:pt>
                <c:pt idx="4677">
                  <c:v>4876.0141899999999</c:v>
                </c:pt>
                <c:pt idx="4678">
                  <c:v>4876.9570100000001</c:v>
                </c:pt>
                <c:pt idx="4679">
                  <c:v>4878.1354000000001</c:v>
                </c:pt>
                <c:pt idx="4680">
                  <c:v>4879.0780100000002</c:v>
                </c:pt>
                <c:pt idx="4681">
                  <c:v>4880.0205299999998</c:v>
                </c:pt>
                <c:pt idx="4682">
                  <c:v>4880.9629400000003</c:v>
                </c:pt>
                <c:pt idx="4683">
                  <c:v>4882.1408300000003</c:v>
                </c:pt>
                <c:pt idx="4684">
                  <c:v>4883.0830400000004</c:v>
                </c:pt>
                <c:pt idx="4685">
                  <c:v>4884.0251399999997</c:v>
                </c:pt>
                <c:pt idx="4686">
                  <c:v>4884.9671600000001</c:v>
                </c:pt>
                <c:pt idx="4687">
                  <c:v>4886.1445400000002</c:v>
                </c:pt>
                <c:pt idx="4688">
                  <c:v>4887.0863399999998</c:v>
                </c:pt>
                <c:pt idx="4689">
                  <c:v>4888.0280400000001</c:v>
                </c:pt>
                <c:pt idx="4690">
                  <c:v>4888.96965</c:v>
                </c:pt>
                <c:pt idx="4691">
                  <c:v>4890.14653</c:v>
                </c:pt>
                <c:pt idx="4692">
                  <c:v>4891.0879199999999</c:v>
                </c:pt>
                <c:pt idx="4693">
                  <c:v>4892.0292200000004</c:v>
                </c:pt>
                <c:pt idx="4694">
                  <c:v>4892.9704300000003</c:v>
                </c:pt>
                <c:pt idx="4695">
                  <c:v>4894.1468000000004</c:v>
                </c:pt>
                <c:pt idx="4696">
                  <c:v>4895.0877899999996</c:v>
                </c:pt>
                <c:pt idx="4697">
                  <c:v>4896.0286800000003</c:v>
                </c:pt>
                <c:pt idx="4698">
                  <c:v>4896.9694799999997</c:v>
                </c:pt>
                <c:pt idx="4699">
                  <c:v>4898.14534</c:v>
                </c:pt>
                <c:pt idx="4700">
                  <c:v>4899.0859200000004</c:v>
                </c:pt>
                <c:pt idx="4701">
                  <c:v>4900.0264100000004</c:v>
                </c:pt>
                <c:pt idx="4702">
                  <c:v>4900.9668000000001</c:v>
                </c:pt>
                <c:pt idx="4703">
                  <c:v>4902.1421600000003</c:v>
                </c:pt>
                <c:pt idx="4704">
                  <c:v>4903.0823399999999</c:v>
                </c:pt>
                <c:pt idx="4705">
                  <c:v>4904.0224200000002</c:v>
                </c:pt>
                <c:pt idx="4706">
                  <c:v>4904.9624000000003</c:v>
                </c:pt>
                <c:pt idx="4707">
                  <c:v>4906.1372499999998</c:v>
                </c:pt>
                <c:pt idx="4708">
                  <c:v>4907.0770199999997</c:v>
                </c:pt>
                <c:pt idx="4709">
                  <c:v>4908.0167000000001</c:v>
                </c:pt>
                <c:pt idx="4710">
                  <c:v>4908.9562800000003</c:v>
                </c:pt>
                <c:pt idx="4711">
                  <c:v>4910.1306199999999</c:v>
                </c:pt>
                <c:pt idx="4712">
                  <c:v>4911.0699800000002</c:v>
                </c:pt>
                <c:pt idx="4713">
                  <c:v>4912.0092500000001</c:v>
                </c:pt>
                <c:pt idx="4714">
                  <c:v>4912.9484199999997</c:v>
                </c:pt>
                <c:pt idx="4715">
                  <c:v>4914.1222500000003</c:v>
                </c:pt>
                <c:pt idx="4716">
                  <c:v>4915.0612099999998</c:v>
                </c:pt>
                <c:pt idx="4717">
                  <c:v>4916.0000700000001</c:v>
                </c:pt>
                <c:pt idx="4718">
                  <c:v>4916.9388300000001</c:v>
                </c:pt>
                <c:pt idx="4719">
                  <c:v>4918.1121599999997</c:v>
                </c:pt>
                <c:pt idx="4720">
                  <c:v>4919.0507100000004</c:v>
                </c:pt>
                <c:pt idx="4721">
                  <c:v>4919.9891600000001</c:v>
                </c:pt>
                <c:pt idx="4722">
                  <c:v>4920.9275200000002</c:v>
                </c:pt>
                <c:pt idx="4723">
                  <c:v>4922.1003300000002</c:v>
                </c:pt>
                <c:pt idx="4724">
                  <c:v>4923.0384700000004</c:v>
                </c:pt>
                <c:pt idx="4725">
                  <c:v>4923.9765200000002</c:v>
                </c:pt>
                <c:pt idx="4726">
                  <c:v>4924.9144699999997</c:v>
                </c:pt>
                <c:pt idx="4727">
                  <c:v>4926.0867699999999</c:v>
                </c:pt>
                <c:pt idx="4728">
                  <c:v>4927.0245000000004</c:v>
                </c:pt>
                <c:pt idx="4729">
                  <c:v>4927.9621399999996</c:v>
                </c:pt>
                <c:pt idx="4730">
                  <c:v>4929.1340499999997</c:v>
                </c:pt>
                <c:pt idx="4731">
                  <c:v>4930.0714699999999</c:v>
                </c:pt>
                <c:pt idx="4732">
                  <c:v>4931.0087999999996</c:v>
                </c:pt>
                <c:pt idx="4733">
                  <c:v>4931.9460300000001</c:v>
                </c:pt>
                <c:pt idx="4734">
                  <c:v>4933.1174300000002</c:v>
                </c:pt>
                <c:pt idx="4735">
                  <c:v>4934.0544399999999</c:v>
                </c:pt>
                <c:pt idx="4736">
                  <c:v>4934.99136</c:v>
                </c:pt>
                <c:pt idx="4737">
                  <c:v>4935.9281799999999</c:v>
                </c:pt>
                <c:pt idx="4738">
                  <c:v>4937.0990700000002</c:v>
                </c:pt>
                <c:pt idx="4739">
                  <c:v>4938.03568</c:v>
                </c:pt>
                <c:pt idx="4740">
                  <c:v>4938.9721799999998</c:v>
                </c:pt>
                <c:pt idx="4741">
                  <c:v>4939.9085999999998</c:v>
                </c:pt>
                <c:pt idx="4742">
                  <c:v>4941.0789699999996</c:v>
                </c:pt>
                <c:pt idx="4743">
                  <c:v>4942.0151699999997</c:v>
                </c:pt>
                <c:pt idx="4744">
                  <c:v>4942.9512699999996</c:v>
                </c:pt>
                <c:pt idx="4745">
                  <c:v>4944.1212500000001</c:v>
                </c:pt>
                <c:pt idx="4746">
                  <c:v>4945.0571399999999</c:v>
                </c:pt>
                <c:pt idx="4747">
                  <c:v>4945.9929199999997</c:v>
                </c:pt>
                <c:pt idx="4748">
                  <c:v>4946.9286099999999</c:v>
                </c:pt>
                <c:pt idx="4749">
                  <c:v>4948.0980900000004</c:v>
                </c:pt>
                <c:pt idx="4750">
                  <c:v>4949.0335599999999</c:v>
                </c:pt>
                <c:pt idx="4751">
                  <c:v>4949.96893</c:v>
                </c:pt>
                <c:pt idx="4752">
                  <c:v>4950.9042099999997</c:v>
                </c:pt>
                <c:pt idx="4753">
                  <c:v>4952.0731699999997</c:v>
                </c:pt>
                <c:pt idx="4754">
                  <c:v>4953.0082400000001</c:v>
                </c:pt>
                <c:pt idx="4755">
                  <c:v>4953.9431999999997</c:v>
                </c:pt>
                <c:pt idx="4756">
                  <c:v>4955.1117700000004</c:v>
                </c:pt>
                <c:pt idx="4757">
                  <c:v>4956.0465199999999</c:v>
                </c:pt>
                <c:pt idx="4758">
                  <c:v>4956.98117</c:v>
                </c:pt>
                <c:pt idx="4759">
                  <c:v>4957.91572</c:v>
                </c:pt>
                <c:pt idx="4760">
                  <c:v>4959.0837799999999</c:v>
                </c:pt>
                <c:pt idx="4761">
                  <c:v>4960.0181199999997</c:v>
                </c:pt>
                <c:pt idx="4762">
                  <c:v>4960.9523600000002</c:v>
                </c:pt>
                <c:pt idx="4763">
                  <c:v>4962.1200200000003</c:v>
                </c:pt>
                <c:pt idx="4764">
                  <c:v>4963.05404</c:v>
                </c:pt>
                <c:pt idx="4765">
                  <c:v>4963.9879700000001</c:v>
                </c:pt>
                <c:pt idx="4766">
                  <c:v>4964.9218000000001</c:v>
                </c:pt>
                <c:pt idx="4767">
                  <c:v>4966.0889500000003</c:v>
                </c:pt>
                <c:pt idx="4768">
                  <c:v>4967.0225600000003</c:v>
                </c:pt>
                <c:pt idx="4769">
                  <c:v>4967.9560799999999</c:v>
                </c:pt>
                <c:pt idx="4770">
                  <c:v>4969.1228300000002</c:v>
                </c:pt>
                <c:pt idx="4771">
                  <c:v>4970.0561299999999</c:v>
                </c:pt>
                <c:pt idx="4772">
                  <c:v>4970.9893300000003</c:v>
                </c:pt>
                <c:pt idx="4773">
                  <c:v>4971.9224299999996</c:v>
                </c:pt>
                <c:pt idx="4774">
                  <c:v>4973.0886700000001</c:v>
                </c:pt>
                <c:pt idx="4775">
                  <c:v>4974.0215600000001</c:v>
                </c:pt>
                <c:pt idx="4776">
                  <c:v>4974.9543400000002</c:v>
                </c:pt>
                <c:pt idx="4777">
                  <c:v>4976.1201899999996</c:v>
                </c:pt>
                <c:pt idx="4778">
                  <c:v>4977.0527599999996</c:v>
                </c:pt>
                <c:pt idx="4779">
                  <c:v>4977.9852300000002</c:v>
                </c:pt>
                <c:pt idx="4780">
                  <c:v>4978.9176100000004</c:v>
                </c:pt>
                <c:pt idx="4781">
                  <c:v>4980.0829400000002</c:v>
                </c:pt>
                <c:pt idx="4782">
                  <c:v>4981.0150999999996</c:v>
                </c:pt>
                <c:pt idx="4783">
                  <c:v>4981.9471599999997</c:v>
                </c:pt>
                <c:pt idx="4784">
                  <c:v>4983.1121000000003</c:v>
                </c:pt>
                <c:pt idx="4785">
                  <c:v>4984.0439399999996</c:v>
                </c:pt>
                <c:pt idx="4786">
                  <c:v>4984.9756799999996</c:v>
                </c:pt>
                <c:pt idx="4787">
                  <c:v>4985.90733</c:v>
                </c:pt>
                <c:pt idx="4788">
                  <c:v>4987.0717500000001</c:v>
                </c:pt>
                <c:pt idx="4789">
                  <c:v>4988.0031799999997</c:v>
                </c:pt>
                <c:pt idx="4790">
                  <c:v>4988.93451</c:v>
                </c:pt>
                <c:pt idx="4791">
                  <c:v>4990.09854</c:v>
                </c:pt>
                <c:pt idx="4792">
                  <c:v>4991.0296500000004</c:v>
                </c:pt>
                <c:pt idx="4793">
                  <c:v>4991.9606599999997</c:v>
                </c:pt>
                <c:pt idx="4794">
                  <c:v>4992.8915800000004</c:v>
                </c:pt>
                <c:pt idx="4795">
                  <c:v>4994.0550899999998</c:v>
                </c:pt>
                <c:pt idx="4796">
                  <c:v>4994.9857899999997</c:v>
                </c:pt>
                <c:pt idx="4797">
                  <c:v>4995.9163900000003</c:v>
                </c:pt>
                <c:pt idx="4798">
                  <c:v>4997.0794999999998</c:v>
                </c:pt>
                <c:pt idx="4799">
                  <c:v>4998.0098799999996</c:v>
                </c:pt>
                <c:pt idx="4800">
                  <c:v>4998.9401699999999</c:v>
                </c:pt>
                <c:pt idx="4801">
                  <c:v>5000.1028900000001</c:v>
                </c:pt>
              </c:numCache>
            </c:numRef>
          </c:xVal>
          <c:yVal>
            <c:numRef>
              <c:f>Transmission!$D$3:$D$4804</c:f>
              <c:numCache>
                <c:formatCode>General</c:formatCode>
                <c:ptCount val="4802"/>
                <c:pt idx="0">
                  <c:v>87.428389999999993</c:v>
                </c:pt>
                <c:pt idx="1">
                  <c:v>87.777820000000006</c:v>
                </c:pt>
                <c:pt idx="2">
                  <c:v>88.083299999999994</c:v>
                </c:pt>
                <c:pt idx="3">
                  <c:v>88.344470000000001</c:v>
                </c:pt>
                <c:pt idx="4">
                  <c:v>88.634730000000005</c:v>
                </c:pt>
                <c:pt idx="5">
                  <c:v>88.901929999999993</c:v>
                </c:pt>
                <c:pt idx="6">
                  <c:v>89.097369999999998</c:v>
                </c:pt>
                <c:pt idx="7">
                  <c:v>89.336849999999998</c:v>
                </c:pt>
                <c:pt idx="8">
                  <c:v>89.529250000000005</c:v>
                </c:pt>
                <c:pt idx="9">
                  <c:v>89.623260000000002</c:v>
                </c:pt>
                <c:pt idx="10">
                  <c:v>89.787139999999994</c:v>
                </c:pt>
                <c:pt idx="11">
                  <c:v>89.901449999999997</c:v>
                </c:pt>
                <c:pt idx="12">
                  <c:v>90.015609999999995</c:v>
                </c:pt>
                <c:pt idx="13">
                  <c:v>90.11251</c:v>
                </c:pt>
                <c:pt idx="14">
                  <c:v>90.201650000000001</c:v>
                </c:pt>
                <c:pt idx="15">
                  <c:v>90.230500000000006</c:v>
                </c:pt>
                <c:pt idx="16">
                  <c:v>90.302289999999999</c:v>
                </c:pt>
                <c:pt idx="17">
                  <c:v>90.350759999999994</c:v>
                </c:pt>
                <c:pt idx="18">
                  <c:v>90.356070000000003</c:v>
                </c:pt>
                <c:pt idx="19">
                  <c:v>90.400949999999995</c:v>
                </c:pt>
                <c:pt idx="20">
                  <c:v>90.413870000000003</c:v>
                </c:pt>
                <c:pt idx="21">
                  <c:v>90.380979999999994</c:v>
                </c:pt>
                <c:pt idx="22">
                  <c:v>90.471050000000005</c:v>
                </c:pt>
                <c:pt idx="23">
                  <c:v>90.485439999999997</c:v>
                </c:pt>
                <c:pt idx="24">
                  <c:v>90.481719999999996</c:v>
                </c:pt>
                <c:pt idx="25">
                  <c:v>90.540599999999998</c:v>
                </c:pt>
                <c:pt idx="26">
                  <c:v>90.558599999999998</c:v>
                </c:pt>
                <c:pt idx="27">
                  <c:v>90.52458</c:v>
                </c:pt>
                <c:pt idx="28">
                  <c:v>90.576819999999998</c:v>
                </c:pt>
                <c:pt idx="29">
                  <c:v>90.616900000000001</c:v>
                </c:pt>
                <c:pt idx="30">
                  <c:v>90.606800000000007</c:v>
                </c:pt>
                <c:pt idx="31">
                  <c:v>90.710459999999998</c:v>
                </c:pt>
                <c:pt idx="32">
                  <c:v>90.728589999999997</c:v>
                </c:pt>
                <c:pt idx="33">
                  <c:v>90.755719999999997</c:v>
                </c:pt>
                <c:pt idx="34">
                  <c:v>90.830789999999993</c:v>
                </c:pt>
                <c:pt idx="35">
                  <c:v>90.917609999999996</c:v>
                </c:pt>
                <c:pt idx="36">
                  <c:v>90.964129999999997</c:v>
                </c:pt>
                <c:pt idx="37">
                  <c:v>91.063119999999998</c:v>
                </c:pt>
                <c:pt idx="38">
                  <c:v>91.154709999999994</c:v>
                </c:pt>
                <c:pt idx="39">
                  <c:v>91.174580000000006</c:v>
                </c:pt>
                <c:pt idx="40">
                  <c:v>91.286860000000004</c:v>
                </c:pt>
                <c:pt idx="41">
                  <c:v>91.365440000000007</c:v>
                </c:pt>
                <c:pt idx="42">
                  <c:v>91.411450000000002</c:v>
                </c:pt>
                <c:pt idx="43">
                  <c:v>91.493499999999997</c:v>
                </c:pt>
                <c:pt idx="44">
                  <c:v>91.572479999999999</c:v>
                </c:pt>
                <c:pt idx="45">
                  <c:v>91.589590000000001</c:v>
                </c:pt>
                <c:pt idx="46">
                  <c:v>91.683509999999998</c:v>
                </c:pt>
                <c:pt idx="47">
                  <c:v>91.778630000000007</c:v>
                </c:pt>
                <c:pt idx="48">
                  <c:v>91.775769999999994</c:v>
                </c:pt>
                <c:pt idx="49">
                  <c:v>91.831119999999999</c:v>
                </c:pt>
                <c:pt idx="50">
                  <c:v>91.90164</c:v>
                </c:pt>
                <c:pt idx="51">
                  <c:v>91.879050000000007</c:v>
                </c:pt>
                <c:pt idx="52">
                  <c:v>91.983940000000004</c:v>
                </c:pt>
                <c:pt idx="53">
                  <c:v>91.984219999999993</c:v>
                </c:pt>
                <c:pt idx="54">
                  <c:v>91.993669999999995</c:v>
                </c:pt>
                <c:pt idx="55">
                  <c:v>92.016059999999996</c:v>
                </c:pt>
                <c:pt idx="56">
                  <c:v>92.077479999999994</c:v>
                </c:pt>
                <c:pt idx="57">
                  <c:v>92.055300000000003</c:v>
                </c:pt>
                <c:pt idx="58">
                  <c:v>92.086489999999998</c:v>
                </c:pt>
                <c:pt idx="59">
                  <c:v>92.128820000000005</c:v>
                </c:pt>
                <c:pt idx="60">
                  <c:v>92.091359999999995</c:v>
                </c:pt>
                <c:pt idx="61">
                  <c:v>92.158469999999994</c:v>
                </c:pt>
                <c:pt idx="62">
                  <c:v>92.176649999999995</c:v>
                </c:pt>
                <c:pt idx="63">
                  <c:v>92.159890000000004</c:v>
                </c:pt>
                <c:pt idx="64">
                  <c:v>92.205479999999994</c:v>
                </c:pt>
                <c:pt idx="65">
                  <c:v>92.219539999999995</c:v>
                </c:pt>
                <c:pt idx="66">
                  <c:v>92.200270000000003</c:v>
                </c:pt>
                <c:pt idx="67">
                  <c:v>92.258380000000002</c:v>
                </c:pt>
                <c:pt idx="68">
                  <c:v>92.283659999999998</c:v>
                </c:pt>
                <c:pt idx="69">
                  <c:v>92.250699999999995</c:v>
                </c:pt>
                <c:pt idx="70">
                  <c:v>92.31917</c:v>
                </c:pt>
                <c:pt idx="71">
                  <c:v>92.322670000000002</c:v>
                </c:pt>
                <c:pt idx="72">
                  <c:v>92.293229999999994</c:v>
                </c:pt>
                <c:pt idx="73">
                  <c:v>92.35812</c:v>
                </c:pt>
                <c:pt idx="74">
                  <c:v>92.372559999999993</c:v>
                </c:pt>
                <c:pt idx="75">
                  <c:v>92.327820000000003</c:v>
                </c:pt>
                <c:pt idx="76">
                  <c:v>92.392169999999993</c:v>
                </c:pt>
                <c:pt idx="77">
                  <c:v>92.422330000000002</c:v>
                </c:pt>
                <c:pt idx="78">
                  <c:v>92.397149999999996</c:v>
                </c:pt>
                <c:pt idx="79">
                  <c:v>92.447890000000001</c:v>
                </c:pt>
                <c:pt idx="80">
                  <c:v>92.456389999999999</c:v>
                </c:pt>
                <c:pt idx="81">
                  <c:v>92.464780000000005</c:v>
                </c:pt>
                <c:pt idx="82">
                  <c:v>92.473070000000007</c:v>
                </c:pt>
                <c:pt idx="83">
                  <c:v>92.481250000000003</c:v>
                </c:pt>
                <c:pt idx="84">
                  <c:v>92.489329999999995</c:v>
                </c:pt>
                <c:pt idx="85">
                  <c:v>92.497299999999996</c:v>
                </c:pt>
                <c:pt idx="86">
                  <c:v>92.505179999999996</c:v>
                </c:pt>
                <c:pt idx="87">
                  <c:v>92.512960000000007</c:v>
                </c:pt>
                <c:pt idx="88">
                  <c:v>92.52064</c:v>
                </c:pt>
                <c:pt idx="89">
                  <c:v>92.528229999999994</c:v>
                </c:pt>
                <c:pt idx="90">
                  <c:v>92.535719999999998</c:v>
                </c:pt>
                <c:pt idx="91">
                  <c:v>92.543120000000002</c:v>
                </c:pt>
                <c:pt idx="92">
                  <c:v>92.550439999999995</c:v>
                </c:pt>
                <c:pt idx="93">
                  <c:v>92.557659999999998</c:v>
                </c:pt>
                <c:pt idx="94">
                  <c:v>92.564800000000005</c:v>
                </c:pt>
                <c:pt idx="95">
                  <c:v>92.571849999999998</c:v>
                </c:pt>
                <c:pt idx="96">
                  <c:v>92.578819999999993</c:v>
                </c:pt>
                <c:pt idx="97">
                  <c:v>92.585710000000006</c:v>
                </c:pt>
                <c:pt idx="98">
                  <c:v>92.592510000000004</c:v>
                </c:pt>
                <c:pt idx="99">
                  <c:v>92.599230000000006</c:v>
                </c:pt>
                <c:pt idx="100">
                  <c:v>92.605879999999999</c:v>
                </c:pt>
                <c:pt idx="101">
                  <c:v>92.612449999999995</c:v>
                </c:pt>
                <c:pt idx="102">
                  <c:v>92.618939999999995</c:v>
                </c:pt>
                <c:pt idx="103">
                  <c:v>92.625360000000001</c:v>
                </c:pt>
                <c:pt idx="104">
                  <c:v>92.631699999999995</c:v>
                </c:pt>
                <c:pt idx="105">
                  <c:v>92.637969999999996</c:v>
                </c:pt>
                <c:pt idx="106">
                  <c:v>92.644170000000003</c:v>
                </c:pt>
                <c:pt idx="107">
                  <c:v>92.650300000000001</c:v>
                </c:pt>
                <c:pt idx="108">
                  <c:v>92.656360000000006</c:v>
                </c:pt>
                <c:pt idx="109">
                  <c:v>92.662360000000007</c:v>
                </c:pt>
                <c:pt idx="110">
                  <c:v>92.668279999999996</c:v>
                </c:pt>
                <c:pt idx="111">
                  <c:v>92.674139999999994</c:v>
                </c:pt>
                <c:pt idx="112">
                  <c:v>92.679940000000002</c:v>
                </c:pt>
                <c:pt idx="113">
                  <c:v>92.685670000000002</c:v>
                </c:pt>
                <c:pt idx="114">
                  <c:v>92.691339999999997</c:v>
                </c:pt>
                <c:pt idx="115">
                  <c:v>92.696939999999998</c:v>
                </c:pt>
                <c:pt idx="116">
                  <c:v>92.702489999999997</c:v>
                </c:pt>
                <c:pt idx="117">
                  <c:v>92.707970000000003</c:v>
                </c:pt>
                <c:pt idx="118">
                  <c:v>92.713399999999993</c:v>
                </c:pt>
                <c:pt idx="119">
                  <c:v>92.718770000000006</c:v>
                </c:pt>
                <c:pt idx="120">
                  <c:v>92.724080000000001</c:v>
                </c:pt>
                <c:pt idx="121">
                  <c:v>92.729330000000004</c:v>
                </c:pt>
                <c:pt idx="122">
                  <c:v>92.734530000000007</c:v>
                </c:pt>
                <c:pt idx="123">
                  <c:v>92.739670000000004</c:v>
                </c:pt>
                <c:pt idx="124">
                  <c:v>92.744759999999999</c:v>
                </c:pt>
                <c:pt idx="125">
                  <c:v>92.749799999999993</c:v>
                </c:pt>
                <c:pt idx="126">
                  <c:v>92.754779999999997</c:v>
                </c:pt>
                <c:pt idx="127">
                  <c:v>92.759709999999998</c:v>
                </c:pt>
                <c:pt idx="128">
                  <c:v>92.764589999999998</c:v>
                </c:pt>
                <c:pt idx="129">
                  <c:v>92.769419999999997</c:v>
                </c:pt>
                <c:pt idx="130">
                  <c:v>92.774199999999993</c:v>
                </c:pt>
                <c:pt idx="131">
                  <c:v>92.778930000000003</c:v>
                </c:pt>
                <c:pt idx="132">
                  <c:v>92.783619999999999</c:v>
                </c:pt>
                <c:pt idx="133">
                  <c:v>92.788250000000005</c:v>
                </c:pt>
                <c:pt idx="134">
                  <c:v>92.792839999999998</c:v>
                </c:pt>
                <c:pt idx="135">
                  <c:v>92.797389999999993</c:v>
                </c:pt>
                <c:pt idx="136">
                  <c:v>92.801879999999997</c:v>
                </c:pt>
                <c:pt idx="137">
                  <c:v>92.806340000000006</c:v>
                </c:pt>
                <c:pt idx="138">
                  <c:v>92.810739999999996</c:v>
                </c:pt>
                <c:pt idx="139">
                  <c:v>92.815110000000004</c:v>
                </c:pt>
                <c:pt idx="140">
                  <c:v>92.819429999999997</c:v>
                </c:pt>
                <c:pt idx="141">
                  <c:v>92.823710000000005</c:v>
                </c:pt>
                <c:pt idx="142">
                  <c:v>92.827950000000001</c:v>
                </c:pt>
                <c:pt idx="143">
                  <c:v>92.832139999999995</c:v>
                </c:pt>
                <c:pt idx="144">
                  <c:v>92.836299999999994</c:v>
                </c:pt>
                <c:pt idx="145">
                  <c:v>92.840410000000006</c:v>
                </c:pt>
                <c:pt idx="146">
                  <c:v>92.844489999999993</c:v>
                </c:pt>
                <c:pt idx="147">
                  <c:v>92.848529999999997</c:v>
                </c:pt>
                <c:pt idx="148">
                  <c:v>92.852519999999998</c:v>
                </c:pt>
                <c:pt idx="149">
                  <c:v>92.856480000000005</c:v>
                </c:pt>
                <c:pt idx="150">
                  <c:v>92.860410000000002</c:v>
                </c:pt>
                <c:pt idx="151">
                  <c:v>92.864289999999997</c:v>
                </c:pt>
                <c:pt idx="152">
                  <c:v>92.868139999999997</c:v>
                </c:pt>
                <c:pt idx="153">
                  <c:v>92.871949999999998</c:v>
                </c:pt>
                <c:pt idx="154">
                  <c:v>92.875730000000004</c:v>
                </c:pt>
                <c:pt idx="155">
                  <c:v>92.879469999999998</c:v>
                </c:pt>
                <c:pt idx="156">
                  <c:v>92.883179999999996</c:v>
                </c:pt>
                <c:pt idx="157">
                  <c:v>92.886849999999995</c:v>
                </c:pt>
                <c:pt idx="158">
                  <c:v>92.89049</c:v>
                </c:pt>
                <c:pt idx="159">
                  <c:v>92.894090000000006</c:v>
                </c:pt>
                <c:pt idx="160">
                  <c:v>92.897670000000005</c:v>
                </c:pt>
                <c:pt idx="161">
                  <c:v>92.901210000000006</c:v>
                </c:pt>
                <c:pt idx="162">
                  <c:v>92.904709999999994</c:v>
                </c:pt>
                <c:pt idx="163">
                  <c:v>92.908190000000005</c:v>
                </c:pt>
                <c:pt idx="164">
                  <c:v>92.911630000000002</c:v>
                </c:pt>
                <c:pt idx="165">
                  <c:v>92.915049999999994</c:v>
                </c:pt>
                <c:pt idx="166">
                  <c:v>92.918430000000001</c:v>
                </c:pt>
                <c:pt idx="167">
                  <c:v>92.921790000000001</c:v>
                </c:pt>
                <c:pt idx="168">
                  <c:v>92.925110000000004</c:v>
                </c:pt>
                <c:pt idx="169">
                  <c:v>92.928399999999996</c:v>
                </c:pt>
                <c:pt idx="170">
                  <c:v>92.931669999999997</c:v>
                </c:pt>
                <c:pt idx="171">
                  <c:v>92.934899999999999</c:v>
                </c:pt>
                <c:pt idx="172">
                  <c:v>92.938109999999995</c:v>
                </c:pt>
                <c:pt idx="173">
                  <c:v>92.941289999999995</c:v>
                </c:pt>
                <c:pt idx="174">
                  <c:v>92.94444</c:v>
                </c:pt>
                <c:pt idx="175">
                  <c:v>92.947569999999999</c:v>
                </c:pt>
                <c:pt idx="176">
                  <c:v>92.950670000000002</c:v>
                </c:pt>
                <c:pt idx="177">
                  <c:v>92.953739999999996</c:v>
                </c:pt>
                <c:pt idx="178">
                  <c:v>92.956779999999995</c:v>
                </c:pt>
                <c:pt idx="179">
                  <c:v>92.959800000000001</c:v>
                </c:pt>
                <c:pt idx="180">
                  <c:v>92.962800000000001</c:v>
                </c:pt>
                <c:pt idx="181">
                  <c:v>92.965760000000003</c:v>
                </c:pt>
                <c:pt idx="182">
                  <c:v>92.968710000000002</c:v>
                </c:pt>
                <c:pt idx="183">
                  <c:v>92.971630000000005</c:v>
                </c:pt>
                <c:pt idx="184">
                  <c:v>92.974519999999998</c:v>
                </c:pt>
                <c:pt idx="185">
                  <c:v>92.97739</c:v>
                </c:pt>
                <c:pt idx="186">
                  <c:v>92.980230000000006</c:v>
                </c:pt>
                <c:pt idx="187">
                  <c:v>92.983059999999995</c:v>
                </c:pt>
                <c:pt idx="188">
                  <c:v>92.985849999999999</c:v>
                </c:pt>
                <c:pt idx="189">
                  <c:v>92.988630000000001</c:v>
                </c:pt>
                <c:pt idx="190">
                  <c:v>92.991380000000007</c:v>
                </c:pt>
                <c:pt idx="191">
                  <c:v>92.994110000000006</c:v>
                </c:pt>
                <c:pt idx="192">
                  <c:v>92.99682</c:v>
                </c:pt>
                <c:pt idx="193">
                  <c:v>92.999510000000001</c:v>
                </c:pt>
                <c:pt idx="194">
                  <c:v>93.002170000000007</c:v>
                </c:pt>
                <c:pt idx="195">
                  <c:v>93.004810000000006</c:v>
                </c:pt>
                <c:pt idx="196">
                  <c:v>93.007429999999999</c:v>
                </c:pt>
                <c:pt idx="197">
                  <c:v>93.01003</c:v>
                </c:pt>
                <c:pt idx="198">
                  <c:v>93.012609999999995</c:v>
                </c:pt>
                <c:pt idx="199">
                  <c:v>93.015169999999998</c:v>
                </c:pt>
                <c:pt idx="200">
                  <c:v>93.017709999999994</c:v>
                </c:pt>
                <c:pt idx="201">
                  <c:v>93.020229999999998</c:v>
                </c:pt>
                <c:pt idx="202">
                  <c:v>93.022720000000007</c:v>
                </c:pt>
                <c:pt idx="203">
                  <c:v>93.025199999999998</c:v>
                </c:pt>
                <c:pt idx="204">
                  <c:v>93.027659999999997</c:v>
                </c:pt>
                <c:pt idx="205">
                  <c:v>93.030100000000004</c:v>
                </c:pt>
                <c:pt idx="206">
                  <c:v>93.032520000000005</c:v>
                </c:pt>
                <c:pt idx="207">
                  <c:v>93.03492</c:v>
                </c:pt>
                <c:pt idx="208">
                  <c:v>93.037310000000005</c:v>
                </c:pt>
                <c:pt idx="209">
                  <c:v>93.039670000000001</c:v>
                </c:pt>
                <c:pt idx="210">
                  <c:v>93.042019999999994</c:v>
                </c:pt>
                <c:pt idx="211">
                  <c:v>93.044349999999994</c:v>
                </c:pt>
                <c:pt idx="212">
                  <c:v>93.046660000000003</c:v>
                </c:pt>
                <c:pt idx="213">
                  <c:v>93.048950000000005</c:v>
                </c:pt>
                <c:pt idx="214">
                  <c:v>93.051230000000004</c:v>
                </c:pt>
                <c:pt idx="215">
                  <c:v>93.053479999999993</c:v>
                </c:pt>
                <c:pt idx="216">
                  <c:v>93.055729999999997</c:v>
                </c:pt>
                <c:pt idx="217">
                  <c:v>93.057950000000005</c:v>
                </c:pt>
                <c:pt idx="218">
                  <c:v>93.060159999999996</c:v>
                </c:pt>
                <c:pt idx="219">
                  <c:v>93.062349999999995</c:v>
                </c:pt>
                <c:pt idx="220">
                  <c:v>93.064520000000002</c:v>
                </c:pt>
                <c:pt idx="221">
                  <c:v>93.066680000000005</c:v>
                </c:pt>
                <c:pt idx="222">
                  <c:v>93.068830000000005</c:v>
                </c:pt>
                <c:pt idx="223">
                  <c:v>93.070949999999996</c:v>
                </c:pt>
                <c:pt idx="224">
                  <c:v>93.073059999999998</c:v>
                </c:pt>
                <c:pt idx="225">
                  <c:v>93.075159999999997</c:v>
                </c:pt>
                <c:pt idx="226">
                  <c:v>93.077240000000003</c:v>
                </c:pt>
                <c:pt idx="227">
                  <c:v>93.079310000000007</c:v>
                </c:pt>
                <c:pt idx="228">
                  <c:v>93.081360000000004</c:v>
                </c:pt>
                <c:pt idx="229">
                  <c:v>93.083389999999994</c:v>
                </c:pt>
                <c:pt idx="230">
                  <c:v>93.085409999999996</c:v>
                </c:pt>
                <c:pt idx="231">
                  <c:v>93.087419999999995</c:v>
                </c:pt>
                <c:pt idx="232">
                  <c:v>93.089410000000001</c:v>
                </c:pt>
                <c:pt idx="233">
                  <c:v>93.091390000000004</c:v>
                </c:pt>
                <c:pt idx="234">
                  <c:v>93.093350000000001</c:v>
                </c:pt>
                <c:pt idx="235">
                  <c:v>93.095299999999995</c:v>
                </c:pt>
                <c:pt idx="236">
                  <c:v>93.097239999999999</c:v>
                </c:pt>
                <c:pt idx="237">
                  <c:v>93.099159999999998</c:v>
                </c:pt>
                <c:pt idx="238">
                  <c:v>93.101070000000007</c:v>
                </c:pt>
                <c:pt idx="239">
                  <c:v>93.102959999999996</c:v>
                </c:pt>
                <c:pt idx="240">
                  <c:v>93.104839999999996</c:v>
                </c:pt>
                <c:pt idx="241">
                  <c:v>93.106710000000007</c:v>
                </c:pt>
                <c:pt idx="242">
                  <c:v>93.10857</c:v>
                </c:pt>
                <c:pt idx="243">
                  <c:v>93.110410000000002</c:v>
                </c:pt>
                <c:pt idx="244">
                  <c:v>93.11224</c:v>
                </c:pt>
                <c:pt idx="245">
                  <c:v>93.114050000000006</c:v>
                </c:pt>
                <c:pt idx="246">
                  <c:v>93.115859999999998</c:v>
                </c:pt>
                <c:pt idx="247">
                  <c:v>93.117649999999998</c:v>
                </c:pt>
                <c:pt idx="248">
                  <c:v>93.119429999999994</c:v>
                </c:pt>
                <c:pt idx="249">
                  <c:v>93.121200000000002</c:v>
                </c:pt>
                <c:pt idx="250">
                  <c:v>93.122950000000003</c:v>
                </c:pt>
                <c:pt idx="251">
                  <c:v>93.124700000000004</c:v>
                </c:pt>
                <c:pt idx="252">
                  <c:v>93.126429999999999</c:v>
                </c:pt>
                <c:pt idx="253">
                  <c:v>93.128150000000005</c:v>
                </c:pt>
                <c:pt idx="254">
                  <c:v>93.129859999999994</c:v>
                </c:pt>
                <c:pt idx="255">
                  <c:v>93.131559999999993</c:v>
                </c:pt>
                <c:pt idx="256">
                  <c:v>93.133240000000001</c:v>
                </c:pt>
                <c:pt idx="257">
                  <c:v>93.134919999999994</c:v>
                </c:pt>
                <c:pt idx="258">
                  <c:v>93.136579999999995</c:v>
                </c:pt>
                <c:pt idx="259">
                  <c:v>93.138229999999993</c:v>
                </c:pt>
                <c:pt idx="260">
                  <c:v>93.139880000000005</c:v>
                </c:pt>
                <c:pt idx="261">
                  <c:v>93.141509999999997</c:v>
                </c:pt>
                <c:pt idx="262">
                  <c:v>93.143129999999999</c:v>
                </c:pt>
                <c:pt idx="263">
                  <c:v>93.144739999999999</c:v>
                </c:pt>
                <c:pt idx="264">
                  <c:v>93.146339999999995</c:v>
                </c:pt>
                <c:pt idx="265">
                  <c:v>93.147919999999999</c:v>
                </c:pt>
                <c:pt idx="266">
                  <c:v>93.149500000000003</c:v>
                </c:pt>
                <c:pt idx="267">
                  <c:v>93.151070000000004</c:v>
                </c:pt>
                <c:pt idx="268">
                  <c:v>93.152630000000002</c:v>
                </c:pt>
                <c:pt idx="269">
                  <c:v>93.154179999999997</c:v>
                </c:pt>
                <c:pt idx="270">
                  <c:v>93.155720000000002</c:v>
                </c:pt>
                <c:pt idx="271">
                  <c:v>93.157240000000002</c:v>
                </c:pt>
                <c:pt idx="272">
                  <c:v>93.158760000000001</c:v>
                </c:pt>
                <c:pt idx="273">
                  <c:v>93.160269999999997</c:v>
                </c:pt>
                <c:pt idx="274">
                  <c:v>93.161770000000004</c:v>
                </c:pt>
                <c:pt idx="275">
                  <c:v>93.163259999999994</c:v>
                </c:pt>
                <c:pt idx="276">
                  <c:v>93.164739999999995</c:v>
                </c:pt>
                <c:pt idx="277">
                  <c:v>93.166210000000007</c:v>
                </c:pt>
                <c:pt idx="278">
                  <c:v>93.167680000000004</c:v>
                </c:pt>
                <c:pt idx="279">
                  <c:v>93.169129999999996</c:v>
                </c:pt>
                <c:pt idx="280">
                  <c:v>93.170569999999998</c:v>
                </c:pt>
                <c:pt idx="281">
                  <c:v>93.17201</c:v>
                </c:pt>
                <c:pt idx="282">
                  <c:v>93.173429999999996</c:v>
                </c:pt>
                <c:pt idx="283">
                  <c:v>93.174850000000006</c:v>
                </c:pt>
                <c:pt idx="284">
                  <c:v>93.176259999999999</c:v>
                </c:pt>
                <c:pt idx="285">
                  <c:v>93.177660000000003</c:v>
                </c:pt>
                <c:pt idx="286">
                  <c:v>93.179050000000004</c:v>
                </c:pt>
                <c:pt idx="287">
                  <c:v>93.180430000000001</c:v>
                </c:pt>
                <c:pt idx="288">
                  <c:v>93.181809999999999</c:v>
                </c:pt>
                <c:pt idx="289">
                  <c:v>93.183170000000004</c:v>
                </c:pt>
                <c:pt idx="290">
                  <c:v>93.184529999999995</c:v>
                </c:pt>
                <c:pt idx="291">
                  <c:v>93.185879999999997</c:v>
                </c:pt>
                <c:pt idx="292">
                  <c:v>93.187219999999996</c:v>
                </c:pt>
                <c:pt idx="293">
                  <c:v>93.188559999999995</c:v>
                </c:pt>
                <c:pt idx="294">
                  <c:v>93.189880000000002</c:v>
                </c:pt>
                <c:pt idx="295">
                  <c:v>93.191199999999995</c:v>
                </c:pt>
                <c:pt idx="296">
                  <c:v>93.192509999999999</c:v>
                </c:pt>
                <c:pt idx="297">
                  <c:v>93.193809999999999</c:v>
                </c:pt>
                <c:pt idx="298">
                  <c:v>93.19511</c:v>
                </c:pt>
                <c:pt idx="299">
                  <c:v>93.196389999999994</c:v>
                </c:pt>
                <c:pt idx="300">
                  <c:v>93.197670000000002</c:v>
                </c:pt>
                <c:pt idx="301">
                  <c:v>93.198939999999993</c:v>
                </c:pt>
                <c:pt idx="302">
                  <c:v>93.200209999999998</c:v>
                </c:pt>
                <c:pt idx="303">
                  <c:v>93.201459999999997</c:v>
                </c:pt>
                <c:pt idx="304">
                  <c:v>93.202709999999996</c:v>
                </c:pt>
                <c:pt idx="305">
                  <c:v>93.203959999999995</c:v>
                </c:pt>
                <c:pt idx="306">
                  <c:v>93.205190000000002</c:v>
                </c:pt>
                <c:pt idx="307">
                  <c:v>93.206419999999994</c:v>
                </c:pt>
                <c:pt idx="308">
                  <c:v>93.207639999999998</c:v>
                </c:pt>
                <c:pt idx="309">
                  <c:v>93.208849999999998</c:v>
                </c:pt>
                <c:pt idx="310">
                  <c:v>93.210059999999999</c:v>
                </c:pt>
                <c:pt idx="311">
                  <c:v>93.211259999999996</c:v>
                </c:pt>
                <c:pt idx="312">
                  <c:v>93.212459999999993</c:v>
                </c:pt>
                <c:pt idx="313">
                  <c:v>93.213639999999998</c:v>
                </c:pt>
                <c:pt idx="314">
                  <c:v>93.214820000000003</c:v>
                </c:pt>
                <c:pt idx="315">
                  <c:v>93.215999999999994</c:v>
                </c:pt>
                <c:pt idx="316">
                  <c:v>93.217160000000007</c:v>
                </c:pt>
                <c:pt idx="317">
                  <c:v>93.218320000000006</c:v>
                </c:pt>
                <c:pt idx="318">
                  <c:v>93.219480000000004</c:v>
                </c:pt>
                <c:pt idx="319">
                  <c:v>93.220619999999997</c:v>
                </c:pt>
                <c:pt idx="320">
                  <c:v>93.221760000000003</c:v>
                </c:pt>
                <c:pt idx="321">
                  <c:v>93.222899999999996</c:v>
                </c:pt>
                <c:pt idx="322">
                  <c:v>93.224029999999999</c:v>
                </c:pt>
                <c:pt idx="323">
                  <c:v>93.225149999999999</c:v>
                </c:pt>
                <c:pt idx="324">
                  <c:v>93.22627</c:v>
                </c:pt>
                <c:pt idx="325">
                  <c:v>93.227379999999997</c:v>
                </c:pt>
                <c:pt idx="326">
                  <c:v>93.228480000000005</c:v>
                </c:pt>
                <c:pt idx="327">
                  <c:v>93.229579999999999</c:v>
                </c:pt>
                <c:pt idx="328">
                  <c:v>93.230670000000003</c:v>
                </c:pt>
                <c:pt idx="329">
                  <c:v>93.231759999999994</c:v>
                </c:pt>
                <c:pt idx="330">
                  <c:v>93.232839999999996</c:v>
                </c:pt>
                <c:pt idx="331">
                  <c:v>93.233909999999995</c:v>
                </c:pt>
                <c:pt idx="332">
                  <c:v>93.234979999999993</c:v>
                </c:pt>
                <c:pt idx="333">
                  <c:v>93.236040000000003</c:v>
                </c:pt>
                <c:pt idx="334">
                  <c:v>93.237099999999998</c:v>
                </c:pt>
                <c:pt idx="335">
                  <c:v>93.238150000000005</c:v>
                </c:pt>
                <c:pt idx="336">
                  <c:v>93.239199999999997</c:v>
                </c:pt>
                <c:pt idx="337">
                  <c:v>93.24024</c:v>
                </c:pt>
                <c:pt idx="338">
                  <c:v>93.24127</c:v>
                </c:pt>
                <c:pt idx="339">
                  <c:v>93.2423</c:v>
                </c:pt>
                <c:pt idx="340">
                  <c:v>93.24333</c:v>
                </c:pt>
                <c:pt idx="341">
                  <c:v>93.244339999999994</c:v>
                </c:pt>
                <c:pt idx="342">
                  <c:v>93.245360000000005</c:v>
                </c:pt>
                <c:pt idx="343">
                  <c:v>93.246369999999999</c:v>
                </c:pt>
                <c:pt idx="344">
                  <c:v>93.247370000000004</c:v>
                </c:pt>
                <c:pt idx="345">
                  <c:v>93.248369999999994</c:v>
                </c:pt>
                <c:pt idx="346">
                  <c:v>93.249359999999996</c:v>
                </c:pt>
                <c:pt idx="347">
                  <c:v>93.250349999999997</c:v>
                </c:pt>
                <c:pt idx="348">
                  <c:v>93.251329999999996</c:v>
                </c:pt>
                <c:pt idx="349">
                  <c:v>93.252309999999994</c:v>
                </c:pt>
                <c:pt idx="350">
                  <c:v>93.253280000000004</c:v>
                </c:pt>
                <c:pt idx="351">
                  <c:v>93.254249999999999</c:v>
                </c:pt>
                <c:pt idx="352">
                  <c:v>93.255210000000005</c:v>
                </c:pt>
                <c:pt idx="353">
                  <c:v>93.256169999999997</c:v>
                </c:pt>
                <c:pt idx="354">
                  <c:v>93.25712</c:v>
                </c:pt>
                <c:pt idx="355">
                  <c:v>93.258070000000004</c:v>
                </c:pt>
                <c:pt idx="356">
                  <c:v>93.259010000000004</c:v>
                </c:pt>
                <c:pt idx="357">
                  <c:v>93.259950000000003</c:v>
                </c:pt>
                <c:pt idx="358">
                  <c:v>93.260890000000003</c:v>
                </c:pt>
                <c:pt idx="359">
                  <c:v>93.261809999999997</c:v>
                </c:pt>
                <c:pt idx="360">
                  <c:v>93.262739999999994</c:v>
                </c:pt>
                <c:pt idx="361">
                  <c:v>93.263660000000002</c:v>
                </c:pt>
                <c:pt idx="362">
                  <c:v>93.264579999999995</c:v>
                </c:pt>
                <c:pt idx="363">
                  <c:v>93.26549</c:v>
                </c:pt>
                <c:pt idx="364">
                  <c:v>93.266390000000001</c:v>
                </c:pt>
                <c:pt idx="365">
                  <c:v>93.267300000000006</c:v>
                </c:pt>
                <c:pt idx="366">
                  <c:v>93.268190000000004</c:v>
                </c:pt>
                <c:pt idx="367">
                  <c:v>93.269090000000006</c:v>
                </c:pt>
                <c:pt idx="368">
                  <c:v>93.269980000000004</c:v>
                </c:pt>
                <c:pt idx="369">
                  <c:v>93.270859999999999</c:v>
                </c:pt>
                <c:pt idx="370">
                  <c:v>93.271739999999994</c:v>
                </c:pt>
                <c:pt idx="371">
                  <c:v>93.272620000000003</c:v>
                </c:pt>
                <c:pt idx="372">
                  <c:v>93.273489999999995</c:v>
                </c:pt>
                <c:pt idx="373">
                  <c:v>93.274360000000001</c:v>
                </c:pt>
                <c:pt idx="374">
                  <c:v>93.275220000000004</c:v>
                </c:pt>
                <c:pt idx="375">
                  <c:v>93.276079999999993</c:v>
                </c:pt>
                <c:pt idx="376">
                  <c:v>93.276939999999996</c:v>
                </c:pt>
                <c:pt idx="377">
                  <c:v>93.277789999999996</c:v>
                </c:pt>
                <c:pt idx="378">
                  <c:v>93.278639999999996</c:v>
                </c:pt>
                <c:pt idx="379">
                  <c:v>93.279480000000007</c:v>
                </c:pt>
                <c:pt idx="380">
                  <c:v>93.280320000000003</c:v>
                </c:pt>
                <c:pt idx="381">
                  <c:v>93.28116</c:v>
                </c:pt>
                <c:pt idx="382">
                  <c:v>93.281989999999993</c:v>
                </c:pt>
                <c:pt idx="383">
                  <c:v>93.282820000000001</c:v>
                </c:pt>
                <c:pt idx="384">
                  <c:v>93.283640000000005</c:v>
                </c:pt>
                <c:pt idx="385">
                  <c:v>93.284459999999996</c:v>
                </c:pt>
                <c:pt idx="386">
                  <c:v>93.28528</c:v>
                </c:pt>
                <c:pt idx="387">
                  <c:v>93.286090000000002</c:v>
                </c:pt>
                <c:pt idx="388">
                  <c:v>93.286900000000003</c:v>
                </c:pt>
                <c:pt idx="389">
                  <c:v>93.287710000000004</c:v>
                </c:pt>
                <c:pt idx="390">
                  <c:v>93.288510000000002</c:v>
                </c:pt>
                <c:pt idx="391">
                  <c:v>93.28931</c:v>
                </c:pt>
                <c:pt idx="392">
                  <c:v>93.290099999999995</c:v>
                </c:pt>
                <c:pt idx="393">
                  <c:v>93.290890000000005</c:v>
                </c:pt>
                <c:pt idx="394">
                  <c:v>93.291679999999999</c:v>
                </c:pt>
                <c:pt idx="395">
                  <c:v>93.292469999999994</c:v>
                </c:pt>
                <c:pt idx="396">
                  <c:v>93.29325</c:v>
                </c:pt>
                <c:pt idx="397">
                  <c:v>93.294020000000003</c:v>
                </c:pt>
                <c:pt idx="398">
                  <c:v>93.294799999999995</c:v>
                </c:pt>
                <c:pt idx="399">
                  <c:v>93.295569999999998</c:v>
                </c:pt>
                <c:pt idx="400">
                  <c:v>93.296329999999998</c:v>
                </c:pt>
                <c:pt idx="401">
                  <c:v>93.2971</c:v>
                </c:pt>
                <c:pt idx="402">
                  <c:v>93.29786</c:v>
                </c:pt>
                <c:pt idx="403">
                  <c:v>93.298609999999996</c:v>
                </c:pt>
                <c:pt idx="404">
                  <c:v>93.299369999999996</c:v>
                </c:pt>
                <c:pt idx="405">
                  <c:v>93.300120000000007</c:v>
                </c:pt>
                <c:pt idx="406">
                  <c:v>93.30086</c:v>
                </c:pt>
                <c:pt idx="407">
                  <c:v>93.301609999999997</c:v>
                </c:pt>
                <c:pt idx="408">
                  <c:v>93.302350000000004</c:v>
                </c:pt>
                <c:pt idx="409">
                  <c:v>93.303089999999997</c:v>
                </c:pt>
                <c:pt idx="410">
                  <c:v>93.303820000000002</c:v>
                </c:pt>
                <c:pt idx="411">
                  <c:v>93.304550000000006</c:v>
                </c:pt>
                <c:pt idx="412">
                  <c:v>93.305279999999996</c:v>
                </c:pt>
                <c:pt idx="413">
                  <c:v>93.305999999999997</c:v>
                </c:pt>
                <c:pt idx="414">
                  <c:v>93.306719999999999</c:v>
                </c:pt>
                <c:pt idx="415">
                  <c:v>93.30744</c:v>
                </c:pt>
                <c:pt idx="416">
                  <c:v>93.308160000000001</c:v>
                </c:pt>
                <c:pt idx="417">
                  <c:v>93.308869999999999</c:v>
                </c:pt>
                <c:pt idx="418">
                  <c:v>93.309579999999997</c:v>
                </c:pt>
                <c:pt idx="419">
                  <c:v>93.310289999999995</c:v>
                </c:pt>
                <c:pt idx="420">
                  <c:v>93.310990000000004</c:v>
                </c:pt>
                <c:pt idx="421">
                  <c:v>93.311689999999999</c:v>
                </c:pt>
                <c:pt idx="422">
                  <c:v>93.312389999999994</c:v>
                </c:pt>
                <c:pt idx="423">
                  <c:v>93.313079999999999</c:v>
                </c:pt>
                <c:pt idx="424">
                  <c:v>93.313779999999994</c:v>
                </c:pt>
                <c:pt idx="425">
                  <c:v>93.31447</c:v>
                </c:pt>
                <c:pt idx="426">
                  <c:v>93.315150000000003</c:v>
                </c:pt>
                <c:pt idx="427">
                  <c:v>93.315839999999994</c:v>
                </c:pt>
                <c:pt idx="428">
                  <c:v>93.316519999999997</c:v>
                </c:pt>
                <c:pt idx="429">
                  <c:v>93.317189999999997</c:v>
                </c:pt>
                <c:pt idx="430">
                  <c:v>93.317869999999999</c:v>
                </c:pt>
                <c:pt idx="431">
                  <c:v>93.318539999999999</c:v>
                </c:pt>
                <c:pt idx="432">
                  <c:v>93.319209999999998</c:v>
                </c:pt>
                <c:pt idx="433">
                  <c:v>93.319879999999998</c:v>
                </c:pt>
                <c:pt idx="434">
                  <c:v>93.320539999999994</c:v>
                </c:pt>
                <c:pt idx="435">
                  <c:v>93.321209999999994</c:v>
                </c:pt>
                <c:pt idx="436">
                  <c:v>93.321870000000004</c:v>
                </c:pt>
                <c:pt idx="437">
                  <c:v>93.322519999999997</c:v>
                </c:pt>
                <c:pt idx="438">
                  <c:v>93.323179999999994</c:v>
                </c:pt>
                <c:pt idx="439">
                  <c:v>93.323830000000001</c:v>
                </c:pt>
                <c:pt idx="440">
                  <c:v>93.324479999999994</c:v>
                </c:pt>
                <c:pt idx="441">
                  <c:v>93.325119999999998</c:v>
                </c:pt>
                <c:pt idx="442">
                  <c:v>93.325770000000006</c:v>
                </c:pt>
                <c:pt idx="443">
                  <c:v>93.326409999999996</c:v>
                </c:pt>
                <c:pt idx="444">
                  <c:v>93.32705</c:v>
                </c:pt>
                <c:pt idx="445">
                  <c:v>93.327680000000001</c:v>
                </c:pt>
                <c:pt idx="446">
                  <c:v>93.328320000000005</c:v>
                </c:pt>
                <c:pt idx="447">
                  <c:v>93.328950000000006</c:v>
                </c:pt>
                <c:pt idx="448">
                  <c:v>93.329580000000007</c:v>
                </c:pt>
                <c:pt idx="449">
                  <c:v>93.330200000000005</c:v>
                </c:pt>
                <c:pt idx="450">
                  <c:v>93.330830000000006</c:v>
                </c:pt>
                <c:pt idx="451">
                  <c:v>93.331450000000004</c:v>
                </c:pt>
                <c:pt idx="452">
                  <c:v>93.332070000000002</c:v>
                </c:pt>
                <c:pt idx="453">
                  <c:v>93.332689999999999</c:v>
                </c:pt>
                <c:pt idx="454">
                  <c:v>93.333299999999994</c:v>
                </c:pt>
                <c:pt idx="455">
                  <c:v>93.333910000000003</c:v>
                </c:pt>
                <c:pt idx="456">
                  <c:v>93.334519999999998</c:v>
                </c:pt>
                <c:pt idx="457">
                  <c:v>93.335130000000007</c:v>
                </c:pt>
                <c:pt idx="458">
                  <c:v>93.335740000000001</c:v>
                </c:pt>
                <c:pt idx="459">
                  <c:v>93.336340000000007</c:v>
                </c:pt>
                <c:pt idx="460">
                  <c:v>93.336939999999998</c:v>
                </c:pt>
                <c:pt idx="461">
                  <c:v>93.337540000000004</c:v>
                </c:pt>
                <c:pt idx="462">
                  <c:v>93.338139999999996</c:v>
                </c:pt>
                <c:pt idx="463">
                  <c:v>93.338729999999998</c:v>
                </c:pt>
                <c:pt idx="464">
                  <c:v>93.339330000000004</c:v>
                </c:pt>
                <c:pt idx="465">
                  <c:v>93.339920000000006</c:v>
                </c:pt>
                <c:pt idx="466">
                  <c:v>93.340500000000006</c:v>
                </c:pt>
                <c:pt idx="467">
                  <c:v>93.341089999999994</c:v>
                </c:pt>
                <c:pt idx="468">
                  <c:v>93.341669999999993</c:v>
                </c:pt>
                <c:pt idx="469">
                  <c:v>93.342259999999996</c:v>
                </c:pt>
                <c:pt idx="470">
                  <c:v>93.342839999999995</c:v>
                </c:pt>
                <c:pt idx="471">
                  <c:v>93.343410000000006</c:v>
                </c:pt>
                <c:pt idx="472">
                  <c:v>93.343990000000005</c:v>
                </c:pt>
                <c:pt idx="473">
                  <c:v>93.344560000000001</c:v>
                </c:pt>
                <c:pt idx="474">
                  <c:v>93.345129999999997</c:v>
                </c:pt>
                <c:pt idx="475">
                  <c:v>93.345699999999994</c:v>
                </c:pt>
                <c:pt idx="476">
                  <c:v>93.346270000000004</c:v>
                </c:pt>
                <c:pt idx="477">
                  <c:v>93.34684</c:v>
                </c:pt>
                <c:pt idx="478">
                  <c:v>93.347399999999993</c:v>
                </c:pt>
                <c:pt idx="479">
                  <c:v>93.34796</c:v>
                </c:pt>
                <c:pt idx="480">
                  <c:v>93.348519999999994</c:v>
                </c:pt>
                <c:pt idx="481">
                  <c:v>93.349080000000001</c:v>
                </c:pt>
                <c:pt idx="482">
                  <c:v>93.349630000000005</c:v>
                </c:pt>
                <c:pt idx="483">
                  <c:v>93.350189999999998</c:v>
                </c:pt>
                <c:pt idx="484">
                  <c:v>93.350740000000002</c:v>
                </c:pt>
                <c:pt idx="485">
                  <c:v>93.351290000000006</c:v>
                </c:pt>
                <c:pt idx="486">
                  <c:v>93.351839999999996</c:v>
                </c:pt>
                <c:pt idx="487">
                  <c:v>93.352379999999997</c:v>
                </c:pt>
                <c:pt idx="488">
                  <c:v>93.352930000000001</c:v>
                </c:pt>
                <c:pt idx="489">
                  <c:v>93.353470000000002</c:v>
                </c:pt>
                <c:pt idx="490">
                  <c:v>93.354010000000002</c:v>
                </c:pt>
                <c:pt idx="491">
                  <c:v>93.354550000000003</c:v>
                </c:pt>
                <c:pt idx="492">
                  <c:v>93.355090000000004</c:v>
                </c:pt>
                <c:pt idx="493">
                  <c:v>93.355620000000002</c:v>
                </c:pt>
                <c:pt idx="494">
                  <c:v>93.35615</c:v>
                </c:pt>
                <c:pt idx="495">
                  <c:v>93.35669</c:v>
                </c:pt>
                <c:pt idx="496">
                  <c:v>93.357219999999998</c:v>
                </c:pt>
                <c:pt idx="497">
                  <c:v>93.357740000000007</c:v>
                </c:pt>
                <c:pt idx="498">
                  <c:v>93.358270000000005</c:v>
                </c:pt>
                <c:pt idx="499">
                  <c:v>93.358800000000002</c:v>
                </c:pt>
                <c:pt idx="500">
                  <c:v>93.359319999999997</c:v>
                </c:pt>
                <c:pt idx="501">
                  <c:v>93.359840000000005</c:v>
                </c:pt>
                <c:pt idx="502">
                  <c:v>93.36036</c:v>
                </c:pt>
                <c:pt idx="503">
                  <c:v>93.360879999999995</c:v>
                </c:pt>
                <c:pt idx="504">
                  <c:v>93.36139</c:v>
                </c:pt>
                <c:pt idx="505">
                  <c:v>93.361909999999995</c:v>
                </c:pt>
                <c:pt idx="506">
                  <c:v>93.36242</c:v>
                </c:pt>
                <c:pt idx="507">
                  <c:v>93.362930000000006</c:v>
                </c:pt>
                <c:pt idx="508">
                  <c:v>93.363439999999997</c:v>
                </c:pt>
                <c:pt idx="509">
                  <c:v>93.363950000000003</c:v>
                </c:pt>
                <c:pt idx="510">
                  <c:v>93.364459999999994</c:v>
                </c:pt>
                <c:pt idx="511">
                  <c:v>93.364959999999996</c:v>
                </c:pt>
                <c:pt idx="512">
                  <c:v>93.365459999999999</c:v>
                </c:pt>
                <c:pt idx="513">
                  <c:v>93.365970000000004</c:v>
                </c:pt>
                <c:pt idx="514">
                  <c:v>93.366470000000007</c:v>
                </c:pt>
                <c:pt idx="515">
                  <c:v>93.366960000000006</c:v>
                </c:pt>
                <c:pt idx="516">
                  <c:v>93.367459999999994</c:v>
                </c:pt>
                <c:pt idx="517">
                  <c:v>93.367959999999997</c:v>
                </c:pt>
                <c:pt idx="518">
                  <c:v>93.368449999999996</c:v>
                </c:pt>
                <c:pt idx="519">
                  <c:v>93.368939999999995</c:v>
                </c:pt>
                <c:pt idx="520">
                  <c:v>93.369429999999994</c:v>
                </c:pt>
                <c:pt idx="521">
                  <c:v>93.369919999999993</c:v>
                </c:pt>
                <c:pt idx="522">
                  <c:v>93.370410000000007</c:v>
                </c:pt>
                <c:pt idx="523">
                  <c:v>93.370900000000006</c:v>
                </c:pt>
                <c:pt idx="524">
                  <c:v>93.371380000000002</c:v>
                </c:pt>
                <c:pt idx="525">
                  <c:v>93.371870000000001</c:v>
                </c:pt>
                <c:pt idx="526">
                  <c:v>93.372349999999997</c:v>
                </c:pt>
                <c:pt idx="527">
                  <c:v>93.372829999999993</c:v>
                </c:pt>
                <c:pt idx="528">
                  <c:v>93.373310000000004</c:v>
                </c:pt>
                <c:pt idx="529">
                  <c:v>93.37379</c:v>
                </c:pt>
                <c:pt idx="530">
                  <c:v>93.374260000000007</c:v>
                </c:pt>
                <c:pt idx="531">
                  <c:v>93.374740000000003</c:v>
                </c:pt>
                <c:pt idx="532">
                  <c:v>93.375209999999996</c:v>
                </c:pt>
                <c:pt idx="533">
                  <c:v>93.375680000000003</c:v>
                </c:pt>
                <c:pt idx="534">
                  <c:v>93.376149999999996</c:v>
                </c:pt>
                <c:pt idx="535">
                  <c:v>93.376620000000003</c:v>
                </c:pt>
                <c:pt idx="536">
                  <c:v>93.377089999999995</c:v>
                </c:pt>
                <c:pt idx="537">
                  <c:v>93.377560000000003</c:v>
                </c:pt>
                <c:pt idx="538">
                  <c:v>93.378020000000006</c:v>
                </c:pt>
                <c:pt idx="539">
                  <c:v>93.378489999999999</c:v>
                </c:pt>
                <c:pt idx="540">
                  <c:v>93.378950000000003</c:v>
                </c:pt>
                <c:pt idx="541">
                  <c:v>93.379409999999993</c:v>
                </c:pt>
                <c:pt idx="542">
                  <c:v>93.379869999999997</c:v>
                </c:pt>
                <c:pt idx="543">
                  <c:v>93.380330000000001</c:v>
                </c:pt>
                <c:pt idx="544">
                  <c:v>93.380790000000005</c:v>
                </c:pt>
                <c:pt idx="545">
                  <c:v>93.381240000000005</c:v>
                </c:pt>
                <c:pt idx="546">
                  <c:v>93.381699999999995</c:v>
                </c:pt>
                <c:pt idx="547">
                  <c:v>93.382149999999996</c:v>
                </c:pt>
                <c:pt idx="548">
                  <c:v>93.382599999999996</c:v>
                </c:pt>
                <c:pt idx="549">
                  <c:v>93.383049999999997</c:v>
                </c:pt>
                <c:pt idx="550">
                  <c:v>93.383499999999998</c:v>
                </c:pt>
                <c:pt idx="551">
                  <c:v>93.383949999999999</c:v>
                </c:pt>
                <c:pt idx="552">
                  <c:v>93.384399999999999</c:v>
                </c:pt>
                <c:pt idx="553">
                  <c:v>93.38485</c:v>
                </c:pt>
                <c:pt idx="554">
                  <c:v>93.385289999999998</c:v>
                </c:pt>
                <c:pt idx="555">
                  <c:v>93.385729999999995</c:v>
                </c:pt>
                <c:pt idx="556">
                  <c:v>93.386179999999996</c:v>
                </c:pt>
                <c:pt idx="557">
                  <c:v>93.386619999999994</c:v>
                </c:pt>
                <c:pt idx="558">
                  <c:v>93.387060000000005</c:v>
                </c:pt>
                <c:pt idx="559">
                  <c:v>93.387500000000003</c:v>
                </c:pt>
                <c:pt idx="560">
                  <c:v>93.387929999999997</c:v>
                </c:pt>
                <c:pt idx="561">
                  <c:v>93.388369999999995</c:v>
                </c:pt>
                <c:pt idx="562">
                  <c:v>93.388810000000007</c:v>
                </c:pt>
                <c:pt idx="563">
                  <c:v>93.389240000000001</c:v>
                </c:pt>
                <c:pt idx="564">
                  <c:v>93.389669999999995</c:v>
                </c:pt>
                <c:pt idx="565">
                  <c:v>93.390100000000004</c:v>
                </c:pt>
                <c:pt idx="566">
                  <c:v>93.390529999999998</c:v>
                </c:pt>
                <c:pt idx="567">
                  <c:v>93.390960000000007</c:v>
                </c:pt>
                <c:pt idx="568">
                  <c:v>93.391390000000001</c:v>
                </c:pt>
                <c:pt idx="569">
                  <c:v>93.391819999999996</c:v>
                </c:pt>
                <c:pt idx="570">
                  <c:v>93.392250000000004</c:v>
                </c:pt>
                <c:pt idx="571">
                  <c:v>93.392669999999995</c:v>
                </c:pt>
                <c:pt idx="572">
                  <c:v>93.393100000000004</c:v>
                </c:pt>
                <c:pt idx="573">
                  <c:v>93.393519999999995</c:v>
                </c:pt>
                <c:pt idx="574">
                  <c:v>93.393940000000001</c:v>
                </c:pt>
                <c:pt idx="575">
                  <c:v>93.394360000000006</c:v>
                </c:pt>
                <c:pt idx="576">
                  <c:v>93.394779999999997</c:v>
                </c:pt>
                <c:pt idx="577">
                  <c:v>93.395200000000003</c:v>
                </c:pt>
                <c:pt idx="578">
                  <c:v>93.395619999999994</c:v>
                </c:pt>
                <c:pt idx="579">
                  <c:v>93.396029999999996</c:v>
                </c:pt>
                <c:pt idx="580">
                  <c:v>93.396450000000002</c:v>
                </c:pt>
                <c:pt idx="581">
                  <c:v>93.396860000000004</c:v>
                </c:pt>
                <c:pt idx="582">
                  <c:v>93.397279999999995</c:v>
                </c:pt>
                <c:pt idx="583">
                  <c:v>93.397689999999997</c:v>
                </c:pt>
                <c:pt idx="584">
                  <c:v>93.398099999999999</c:v>
                </c:pt>
                <c:pt idx="585">
                  <c:v>93.398510000000002</c:v>
                </c:pt>
                <c:pt idx="586">
                  <c:v>93.398920000000004</c:v>
                </c:pt>
                <c:pt idx="587">
                  <c:v>93.399330000000006</c:v>
                </c:pt>
                <c:pt idx="588">
                  <c:v>93.399739999999994</c:v>
                </c:pt>
                <c:pt idx="589">
                  <c:v>93.400139999999993</c:v>
                </c:pt>
                <c:pt idx="590">
                  <c:v>93.400549999999996</c:v>
                </c:pt>
                <c:pt idx="591">
                  <c:v>93.400949999999995</c:v>
                </c:pt>
                <c:pt idx="592">
                  <c:v>93.401359999999997</c:v>
                </c:pt>
                <c:pt idx="593">
                  <c:v>93.401759999999996</c:v>
                </c:pt>
                <c:pt idx="594">
                  <c:v>93.402159999999995</c:v>
                </c:pt>
                <c:pt idx="595">
                  <c:v>93.402559999999994</c:v>
                </c:pt>
                <c:pt idx="596">
                  <c:v>93.402959999999993</c:v>
                </c:pt>
                <c:pt idx="597">
                  <c:v>93.403360000000006</c:v>
                </c:pt>
                <c:pt idx="598">
                  <c:v>93.403760000000005</c:v>
                </c:pt>
                <c:pt idx="599">
                  <c:v>93.404150000000001</c:v>
                </c:pt>
                <c:pt idx="600">
                  <c:v>93.40455</c:v>
                </c:pt>
                <c:pt idx="601">
                  <c:v>93.404949999999999</c:v>
                </c:pt>
                <c:pt idx="602">
                  <c:v>93.405339999999995</c:v>
                </c:pt>
                <c:pt idx="603">
                  <c:v>93.405730000000005</c:v>
                </c:pt>
                <c:pt idx="604">
                  <c:v>93.406120000000001</c:v>
                </c:pt>
                <c:pt idx="605">
                  <c:v>93.40652</c:v>
                </c:pt>
                <c:pt idx="606">
                  <c:v>93.406909999999996</c:v>
                </c:pt>
                <c:pt idx="607">
                  <c:v>93.407300000000006</c:v>
                </c:pt>
                <c:pt idx="608">
                  <c:v>93.407690000000002</c:v>
                </c:pt>
                <c:pt idx="609">
                  <c:v>93.408069999999995</c:v>
                </c:pt>
                <c:pt idx="610">
                  <c:v>93.408460000000005</c:v>
                </c:pt>
                <c:pt idx="611">
                  <c:v>93.408850000000001</c:v>
                </c:pt>
                <c:pt idx="612">
                  <c:v>93.409229999999994</c:v>
                </c:pt>
                <c:pt idx="613">
                  <c:v>93.409620000000004</c:v>
                </c:pt>
                <c:pt idx="614">
                  <c:v>93.41</c:v>
                </c:pt>
                <c:pt idx="615">
                  <c:v>93.410380000000004</c:v>
                </c:pt>
                <c:pt idx="616">
                  <c:v>93.410759999999996</c:v>
                </c:pt>
                <c:pt idx="617">
                  <c:v>93.411150000000006</c:v>
                </c:pt>
                <c:pt idx="618">
                  <c:v>93.411529999999999</c:v>
                </c:pt>
                <c:pt idx="619">
                  <c:v>93.411900000000003</c:v>
                </c:pt>
                <c:pt idx="620">
                  <c:v>93.412279999999996</c:v>
                </c:pt>
                <c:pt idx="621">
                  <c:v>93.412660000000002</c:v>
                </c:pt>
                <c:pt idx="622">
                  <c:v>93.413039999999995</c:v>
                </c:pt>
                <c:pt idx="623">
                  <c:v>93.413409999999999</c:v>
                </c:pt>
                <c:pt idx="624">
                  <c:v>93.413790000000006</c:v>
                </c:pt>
                <c:pt idx="625">
                  <c:v>93.414159999999995</c:v>
                </c:pt>
                <c:pt idx="626">
                  <c:v>93.414540000000002</c:v>
                </c:pt>
                <c:pt idx="627">
                  <c:v>93.414910000000006</c:v>
                </c:pt>
                <c:pt idx="628">
                  <c:v>93.415279999999996</c:v>
                </c:pt>
                <c:pt idx="629">
                  <c:v>93.415649999999999</c:v>
                </c:pt>
                <c:pt idx="630">
                  <c:v>93.416030000000006</c:v>
                </c:pt>
                <c:pt idx="631">
                  <c:v>93.416399999999996</c:v>
                </c:pt>
                <c:pt idx="632">
                  <c:v>93.416759999999996</c:v>
                </c:pt>
                <c:pt idx="633">
                  <c:v>93.41713</c:v>
                </c:pt>
                <c:pt idx="634">
                  <c:v>93.417500000000004</c:v>
                </c:pt>
                <c:pt idx="635">
                  <c:v>93.417869999999994</c:v>
                </c:pt>
                <c:pt idx="636">
                  <c:v>93.418229999999994</c:v>
                </c:pt>
                <c:pt idx="637">
                  <c:v>93.418599999999998</c:v>
                </c:pt>
                <c:pt idx="638">
                  <c:v>93.418959999999998</c:v>
                </c:pt>
                <c:pt idx="639">
                  <c:v>93.419330000000002</c:v>
                </c:pt>
                <c:pt idx="640">
                  <c:v>93.419690000000003</c:v>
                </c:pt>
                <c:pt idx="641">
                  <c:v>93.420050000000003</c:v>
                </c:pt>
                <c:pt idx="642">
                  <c:v>93.420419999999993</c:v>
                </c:pt>
                <c:pt idx="643">
                  <c:v>93.420779999999993</c:v>
                </c:pt>
                <c:pt idx="644">
                  <c:v>93.421139999999994</c:v>
                </c:pt>
                <c:pt idx="645">
                  <c:v>93.421499999999995</c:v>
                </c:pt>
                <c:pt idx="646">
                  <c:v>93.421850000000006</c:v>
                </c:pt>
                <c:pt idx="647">
                  <c:v>93.422210000000007</c:v>
                </c:pt>
                <c:pt idx="648">
                  <c:v>93.422569999999993</c:v>
                </c:pt>
                <c:pt idx="649">
                  <c:v>93.422929999999994</c:v>
                </c:pt>
                <c:pt idx="650">
                  <c:v>93.423280000000005</c:v>
                </c:pt>
                <c:pt idx="651">
                  <c:v>93.423640000000006</c:v>
                </c:pt>
                <c:pt idx="652">
                  <c:v>93.423990000000003</c:v>
                </c:pt>
                <c:pt idx="653">
                  <c:v>93.424350000000004</c:v>
                </c:pt>
                <c:pt idx="654">
                  <c:v>93.424700000000001</c:v>
                </c:pt>
                <c:pt idx="655">
                  <c:v>93.425049999999999</c:v>
                </c:pt>
                <c:pt idx="656">
                  <c:v>93.425409999999999</c:v>
                </c:pt>
                <c:pt idx="657">
                  <c:v>93.425759999999997</c:v>
                </c:pt>
                <c:pt idx="658">
                  <c:v>93.426109999999994</c:v>
                </c:pt>
                <c:pt idx="659">
                  <c:v>93.426460000000006</c:v>
                </c:pt>
                <c:pt idx="660">
                  <c:v>93.426810000000003</c:v>
                </c:pt>
                <c:pt idx="661">
                  <c:v>93.427160000000001</c:v>
                </c:pt>
                <c:pt idx="662">
                  <c:v>93.427509999999998</c:v>
                </c:pt>
                <c:pt idx="663">
                  <c:v>93.427850000000007</c:v>
                </c:pt>
                <c:pt idx="664">
                  <c:v>93.428200000000004</c:v>
                </c:pt>
                <c:pt idx="665">
                  <c:v>93.428550000000001</c:v>
                </c:pt>
                <c:pt idx="666">
                  <c:v>93.428889999999996</c:v>
                </c:pt>
                <c:pt idx="667">
                  <c:v>93.429239999999993</c:v>
                </c:pt>
                <c:pt idx="668">
                  <c:v>93.429580000000001</c:v>
                </c:pt>
                <c:pt idx="669">
                  <c:v>93.429929999999999</c:v>
                </c:pt>
                <c:pt idx="670">
                  <c:v>93.430269999999993</c:v>
                </c:pt>
                <c:pt idx="671">
                  <c:v>93.430610000000001</c:v>
                </c:pt>
                <c:pt idx="672">
                  <c:v>93.430949999999996</c:v>
                </c:pt>
                <c:pt idx="673">
                  <c:v>93.431299999999993</c:v>
                </c:pt>
                <c:pt idx="674">
                  <c:v>93.431640000000002</c:v>
                </c:pt>
                <c:pt idx="675">
                  <c:v>93.431979999999996</c:v>
                </c:pt>
                <c:pt idx="676">
                  <c:v>93.432320000000004</c:v>
                </c:pt>
                <c:pt idx="677">
                  <c:v>93.432659999999998</c:v>
                </c:pt>
                <c:pt idx="678">
                  <c:v>93.432990000000004</c:v>
                </c:pt>
                <c:pt idx="679">
                  <c:v>93.433329999999998</c:v>
                </c:pt>
                <c:pt idx="680">
                  <c:v>93.433670000000006</c:v>
                </c:pt>
                <c:pt idx="681">
                  <c:v>93.434010000000001</c:v>
                </c:pt>
                <c:pt idx="682">
                  <c:v>93.434340000000006</c:v>
                </c:pt>
                <c:pt idx="683">
                  <c:v>93.43468</c:v>
                </c:pt>
                <c:pt idx="684">
                  <c:v>93.435010000000005</c:v>
                </c:pt>
                <c:pt idx="685">
                  <c:v>93.43535</c:v>
                </c:pt>
                <c:pt idx="686">
                  <c:v>93.435680000000005</c:v>
                </c:pt>
                <c:pt idx="687">
                  <c:v>93.436009999999996</c:v>
                </c:pt>
                <c:pt idx="688">
                  <c:v>93.436350000000004</c:v>
                </c:pt>
                <c:pt idx="689">
                  <c:v>93.436679999999996</c:v>
                </c:pt>
                <c:pt idx="690">
                  <c:v>93.437010000000001</c:v>
                </c:pt>
                <c:pt idx="691">
                  <c:v>93.437340000000006</c:v>
                </c:pt>
                <c:pt idx="692">
                  <c:v>93.437669999999997</c:v>
                </c:pt>
                <c:pt idx="693">
                  <c:v>93.438000000000002</c:v>
                </c:pt>
                <c:pt idx="694">
                  <c:v>93.438329999999993</c:v>
                </c:pt>
                <c:pt idx="695">
                  <c:v>93.438659999999999</c:v>
                </c:pt>
                <c:pt idx="696">
                  <c:v>93.438990000000004</c:v>
                </c:pt>
                <c:pt idx="697">
                  <c:v>93.439319999999995</c:v>
                </c:pt>
                <c:pt idx="698">
                  <c:v>93.43965</c:v>
                </c:pt>
                <c:pt idx="699">
                  <c:v>93.439970000000002</c:v>
                </c:pt>
                <c:pt idx="700">
                  <c:v>93.440299999999993</c:v>
                </c:pt>
                <c:pt idx="701">
                  <c:v>93.440629999999999</c:v>
                </c:pt>
                <c:pt idx="702">
                  <c:v>93.440950000000001</c:v>
                </c:pt>
                <c:pt idx="703">
                  <c:v>93.441280000000006</c:v>
                </c:pt>
                <c:pt idx="704">
                  <c:v>93.441599999999994</c:v>
                </c:pt>
                <c:pt idx="705">
                  <c:v>93.441929999999999</c:v>
                </c:pt>
                <c:pt idx="706">
                  <c:v>93.442250000000001</c:v>
                </c:pt>
                <c:pt idx="707">
                  <c:v>93.442570000000003</c:v>
                </c:pt>
                <c:pt idx="708">
                  <c:v>93.442899999999995</c:v>
                </c:pt>
                <c:pt idx="709">
                  <c:v>93.443219999999997</c:v>
                </c:pt>
                <c:pt idx="710">
                  <c:v>93.443539999999999</c:v>
                </c:pt>
                <c:pt idx="711">
                  <c:v>93.443860000000001</c:v>
                </c:pt>
                <c:pt idx="712">
                  <c:v>93.444180000000003</c:v>
                </c:pt>
                <c:pt idx="713">
                  <c:v>93.444500000000005</c:v>
                </c:pt>
                <c:pt idx="714">
                  <c:v>93.444820000000007</c:v>
                </c:pt>
                <c:pt idx="715">
                  <c:v>93.445139999999995</c:v>
                </c:pt>
                <c:pt idx="716">
                  <c:v>93.445459999999997</c:v>
                </c:pt>
                <c:pt idx="717">
                  <c:v>93.445779999999999</c:v>
                </c:pt>
                <c:pt idx="718">
                  <c:v>93.446100000000001</c:v>
                </c:pt>
                <c:pt idx="719">
                  <c:v>93.44641</c:v>
                </c:pt>
                <c:pt idx="720">
                  <c:v>93.446730000000002</c:v>
                </c:pt>
                <c:pt idx="721">
                  <c:v>93.447050000000004</c:v>
                </c:pt>
                <c:pt idx="722">
                  <c:v>93.447360000000003</c:v>
                </c:pt>
                <c:pt idx="723">
                  <c:v>93.447680000000005</c:v>
                </c:pt>
                <c:pt idx="724">
                  <c:v>93.447990000000004</c:v>
                </c:pt>
                <c:pt idx="725">
                  <c:v>93.448310000000006</c:v>
                </c:pt>
                <c:pt idx="726">
                  <c:v>93.448620000000005</c:v>
                </c:pt>
                <c:pt idx="727">
                  <c:v>93.448939999999993</c:v>
                </c:pt>
                <c:pt idx="728">
                  <c:v>93.449250000000006</c:v>
                </c:pt>
                <c:pt idx="729">
                  <c:v>93.449560000000005</c:v>
                </c:pt>
                <c:pt idx="730">
                  <c:v>93.449879999999993</c:v>
                </c:pt>
                <c:pt idx="731">
                  <c:v>93.450190000000006</c:v>
                </c:pt>
                <c:pt idx="732">
                  <c:v>93.450500000000005</c:v>
                </c:pt>
                <c:pt idx="733">
                  <c:v>93.450810000000004</c:v>
                </c:pt>
                <c:pt idx="734">
                  <c:v>93.451120000000003</c:v>
                </c:pt>
                <c:pt idx="735">
                  <c:v>93.451430000000002</c:v>
                </c:pt>
                <c:pt idx="736">
                  <c:v>93.451740000000001</c:v>
                </c:pt>
                <c:pt idx="737">
                  <c:v>93.45205</c:v>
                </c:pt>
                <c:pt idx="738">
                  <c:v>93.452359999999999</c:v>
                </c:pt>
                <c:pt idx="739">
                  <c:v>93.452669999999998</c:v>
                </c:pt>
                <c:pt idx="740">
                  <c:v>93.452979999999997</c:v>
                </c:pt>
                <c:pt idx="741">
                  <c:v>93.453289999999996</c:v>
                </c:pt>
                <c:pt idx="742">
                  <c:v>93.453599999999994</c:v>
                </c:pt>
                <c:pt idx="743">
                  <c:v>93.453900000000004</c:v>
                </c:pt>
                <c:pt idx="744">
                  <c:v>93.454210000000003</c:v>
                </c:pt>
                <c:pt idx="745">
                  <c:v>93.454520000000002</c:v>
                </c:pt>
                <c:pt idx="746">
                  <c:v>93.454819999999998</c:v>
                </c:pt>
                <c:pt idx="747">
                  <c:v>93.455129999999997</c:v>
                </c:pt>
                <c:pt idx="748">
                  <c:v>93.455430000000007</c:v>
                </c:pt>
                <c:pt idx="749">
                  <c:v>93.455740000000006</c:v>
                </c:pt>
                <c:pt idx="750">
                  <c:v>93.456040000000002</c:v>
                </c:pt>
                <c:pt idx="751">
                  <c:v>93.45635</c:v>
                </c:pt>
                <c:pt idx="752">
                  <c:v>93.456649999999996</c:v>
                </c:pt>
                <c:pt idx="753">
                  <c:v>93.456950000000006</c:v>
                </c:pt>
                <c:pt idx="754">
                  <c:v>93.457260000000005</c:v>
                </c:pt>
                <c:pt idx="755">
                  <c:v>93.457560000000001</c:v>
                </c:pt>
                <c:pt idx="756">
                  <c:v>93.457859999999997</c:v>
                </c:pt>
                <c:pt idx="757">
                  <c:v>93.458169999999996</c:v>
                </c:pt>
                <c:pt idx="758">
                  <c:v>93.458470000000005</c:v>
                </c:pt>
                <c:pt idx="759">
                  <c:v>93.458770000000001</c:v>
                </c:pt>
                <c:pt idx="760">
                  <c:v>93.459069999999997</c:v>
                </c:pt>
                <c:pt idx="761">
                  <c:v>93.459370000000007</c:v>
                </c:pt>
                <c:pt idx="762">
                  <c:v>93.459670000000003</c:v>
                </c:pt>
                <c:pt idx="763">
                  <c:v>93.459969999999998</c:v>
                </c:pt>
                <c:pt idx="764">
                  <c:v>93.460269999999994</c:v>
                </c:pt>
                <c:pt idx="765">
                  <c:v>93.460570000000004</c:v>
                </c:pt>
                <c:pt idx="766">
                  <c:v>93.46087</c:v>
                </c:pt>
                <c:pt idx="767">
                  <c:v>93.461169999999996</c:v>
                </c:pt>
                <c:pt idx="768">
                  <c:v>93.461460000000002</c:v>
                </c:pt>
                <c:pt idx="769">
                  <c:v>93.461759999999998</c:v>
                </c:pt>
                <c:pt idx="770">
                  <c:v>93.462059999999994</c:v>
                </c:pt>
                <c:pt idx="771">
                  <c:v>93.462360000000004</c:v>
                </c:pt>
                <c:pt idx="772">
                  <c:v>93.462649999999996</c:v>
                </c:pt>
                <c:pt idx="773">
                  <c:v>93.462950000000006</c:v>
                </c:pt>
                <c:pt idx="774">
                  <c:v>93.463250000000002</c:v>
                </c:pt>
                <c:pt idx="775">
                  <c:v>93.463539999999995</c:v>
                </c:pt>
                <c:pt idx="776">
                  <c:v>93.463840000000005</c:v>
                </c:pt>
                <c:pt idx="777">
                  <c:v>93.464129999999997</c:v>
                </c:pt>
                <c:pt idx="778">
                  <c:v>93.464429999999993</c:v>
                </c:pt>
                <c:pt idx="779">
                  <c:v>93.46472</c:v>
                </c:pt>
                <c:pt idx="780">
                  <c:v>93.465019999999996</c:v>
                </c:pt>
                <c:pt idx="781">
                  <c:v>93.465310000000002</c:v>
                </c:pt>
                <c:pt idx="782">
                  <c:v>93.465609999999998</c:v>
                </c:pt>
                <c:pt idx="783">
                  <c:v>93.465900000000005</c:v>
                </c:pt>
                <c:pt idx="784">
                  <c:v>93.466189999999997</c:v>
                </c:pt>
                <c:pt idx="785">
                  <c:v>93.466489999999993</c:v>
                </c:pt>
                <c:pt idx="786">
                  <c:v>93.46678</c:v>
                </c:pt>
                <c:pt idx="787">
                  <c:v>93.467070000000007</c:v>
                </c:pt>
                <c:pt idx="788">
                  <c:v>93.467359999999999</c:v>
                </c:pt>
                <c:pt idx="789">
                  <c:v>93.467650000000006</c:v>
                </c:pt>
                <c:pt idx="790">
                  <c:v>93.467939999999999</c:v>
                </c:pt>
                <c:pt idx="791">
                  <c:v>93.468239999999994</c:v>
                </c:pt>
                <c:pt idx="792">
                  <c:v>93.468530000000001</c:v>
                </c:pt>
                <c:pt idx="793">
                  <c:v>93.468819999999994</c:v>
                </c:pt>
                <c:pt idx="794">
                  <c:v>93.469110000000001</c:v>
                </c:pt>
                <c:pt idx="795">
                  <c:v>93.469399999999993</c:v>
                </c:pt>
                <c:pt idx="796">
                  <c:v>93.46969</c:v>
                </c:pt>
                <c:pt idx="797">
                  <c:v>93.469980000000007</c:v>
                </c:pt>
                <c:pt idx="798">
                  <c:v>93.470259999999996</c:v>
                </c:pt>
                <c:pt idx="799">
                  <c:v>93.470550000000003</c:v>
                </c:pt>
                <c:pt idx="800">
                  <c:v>93.470839999999995</c:v>
                </c:pt>
                <c:pt idx="801">
                  <c:v>93.471130000000002</c:v>
                </c:pt>
                <c:pt idx="802">
                  <c:v>93.471419999999995</c:v>
                </c:pt>
                <c:pt idx="803">
                  <c:v>93.471710000000002</c:v>
                </c:pt>
                <c:pt idx="804">
                  <c:v>93.471990000000005</c:v>
                </c:pt>
                <c:pt idx="805">
                  <c:v>93.472279999999998</c:v>
                </c:pt>
                <c:pt idx="806">
                  <c:v>93.472570000000005</c:v>
                </c:pt>
                <c:pt idx="807">
                  <c:v>93.472849999999994</c:v>
                </c:pt>
                <c:pt idx="808">
                  <c:v>93.473140000000001</c:v>
                </c:pt>
                <c:pt idx="809">
                  <c:v>93.473429999999993</c:v>
                </c:pt>
                <c:pt idx="810">
                  <c:v>93.473709999999997</c:v>
                </c:pt>
                <c:pt idx="811">
                  <c:v>93.474000000000004</c:v>
                </c:pt>
                <c:pt idx="812">
                  <c:v>93.474279999999993</c:v>
                </c:pt>
                <c:pt idx="813">
                  <c:v>93.47457</c:v>
                </c:pt>
                <c:pt idx="814">
                  <c:v>93.474850000000004</c:v>
                </c:pt>
                <c:pt idx="815">
                  <c:v>93.475139999999996</c:v>
                </c:pt>
                <c:pt idx="816">
                  <c:v>93.47542</c:v>
                </c:pt>
                <c:pt idx="817">
                  <c:v>93.475710000000007</c:v>
                </c:pt>
                <c:pt idx="818">
                  <c:v>93.475989999999996</c:v>
                </c:pt>
                <c:pt idx="819">
                  <c:v>93.47627</c:v>
                </c:pt>
                <c:pt idx="820">
                  <c:v>93.476560000000006</c:v>
                </c:pt>
                <c:pt idx="821">
                  <c:v>93.476839999999996</c:v>
                </c:pt>
                <c:pt idx="822">
                  <c:v>93.477119999999999</c:v>
                </c:pt>
                <c:pt idx="823">
                  <c:v>93.477410000000006</c:v>
                </c:pt>
                <c:pt idx="824">
                  <c:v>93.477689999999996</c:v>
                </c:pt>
                <c:pt idx="825">
                  <c:v>93.477969999999999</c:v>
                </c:pt>
                <c:pt idx="826">
                  <c:v>93.478250000000003</c:v>
                </c:pt>
                <c:pt idx="827">
                  <c:v>93.478530000000006</c:v>
                </c:pt>
                <c:pt idx="828">
                  <c:v>93.478819999999999</c:v>
                </c:pt>
                <c:pt idx="829">
                  <c:v>93.479100000000003</c:v>
                </c:pt>
                <c:pt idx="830">
                  <c:v>93.479380000000006</c:v>
                </c:pt>
                <c:pt idx="831">
                  <c:v>93.479659999999996</c:v>
                </c:pt>
                <c:pt idx="832">
                  <c:v>93.479939999999999</c:v>
                </c:pt>
                <c:pt idx="833">
                  <c:v>93.480220000000003</c:v>
                </c:pt>
                <c:pt idx="834">
                  <c:v>93.480500000000006</c:v>
                </c:pt>
                <c:pt idx="835">
                  <c:v>93.480779999999996</c:v>
                </c:pt>
                <c:pt idx="836">
                  <c:v>93.481059999999999</c:v>
                </c:pt>
                <c:pt idx="837">
                  <c:v>93.481340000000003</c:v>
                </c:pt>
                <c:pt idx="838">
                  <c:v>93.481620000000007</c:v>
                </c:pt>
                <c:pt idx="839">
                  <c:v>93.481899999999996</c:v>
                </c:pt>
                <c:pt idx="840">
                  <c:v>93.48218</c:v>
                </c:pt>
                <c:pt idx="841">
                  <c:v>93.48245</c:v>
                </c:pt>
                <c:pt idx="842">
                  <c:v>93.482730000000004</c:v>
                </c:pt>
                <c:pt idx="843">
                  <c:v>93.483009999999993</c:v>
                </c:pt>
                <c:pt idx="844">
                  <c:v>93.483289999999997</c:v>
                </c:pt>
                <c:pt idx="845">
                  <c:v>93.48357</c:v>
                </c:pt>
                <c:pt idx="846">
                  <c:v>93.483840000000001</c:v>
                </c:pt>
                <c:pt idx="847">
                  <c:v>93.484120000000004</c:v>
                </c:pt>
                <c:pt idx="848">
                  <c:v>93.484399999999994</c:v>
                </c:pt>
                <c:pt idx="849">
                  <c:v>93.484679999999997</c:v>
                </c:pt>
                <c:pt idx="850">
                  <c:v>93.484949999999998</c:v>
                </c:pt>
                <c:pt idx="851">
                  <c:v>93.485230000000001</c:v>
                </c:pt>
                <c:pt idx="852">
                  <c:v>93.485510000000005</c:v>
                </c:pt>
                <c:pt idx="853">
                  <c:v>93.485780000000005</c:v>
                </c:pt>
                <c:pt idx="854">
                  <c:v>93.486059999999995</c:v>
                </c:pt>
                <c:pt idx="855">
                  <c:v>93.486329999999995</c:v>
                </c:pt>
                <c:pt idx="856">
                  <c:v>93.486609999999999</c:v>
                </c:pt>
                <c:pt idx="857">
                  <c:v>93.486890000000002</c:v>
                </c:pt>
                <c:pt idx="858">
                  <c:v>93.487160000000003</c:v>
                </c:pt>
                <c:pt idx="859">
                  <c:v>93.487440000000007</c:v>
                </c:pt>
                <c:pt idx="860">
                  <c:v>93.487710000000007</c:v>
                </c:pt>
                <c:pt idx="861">
                  <c:v>93.487989999999996</c:v>
                </c:pt>
                <c:pt idx="862">
                  <c:v>93.488259999999997</c:v>
                </c:pt>
                <c:pt idx="863">
                  <c:v>93.488529999999997</c:v>
                </c:pt>
                <c:pt idx="864">
                  <c:v>93.488810000000001</c:v>
                </c:pt>
                <c:pt idx="865">
                  <c:v>93.489080000000001</c:v>
                </c:pt>
                <c:pt idx="866">
                  <c:v>93.489360000000005</c:v>
                </c:pt>
                <c:pt idx="867">
                  <c:v>93.489630000000005</c:v>
                </c:pt>
                <c:pt idx="868">
                  <c:v>93.489900000000006</c:v>
                </c:pt>
                <c:pt idx="869">
                  <c:v>93.490179999999995</c:v>
                </c:pt>
                <c:pt idx="870">
                  <c:v>93.490449999999996</c:v>
                </c:pt>
                <c:pt idx="871">
                  <c:v>93.490719999999996</c:v>
                </c:pt>
                <c:pt idx="872">
                  <c:v>93.491</c:v>
                </c:pt>
                <c:pt idx="873">
                  <c:v>93.49127</c:v>
                </c:pt>
                <c:pt idx="874">
                  <c:v>93.491540000000001</c:v>
                </c:pt>
                <c:pt idx="875">
                  <c:v>93.491810000000001</c:v>
                </c:pt>
                <c:pt idx="876">
                  <c:v>93.492090000000005</c:v>
                </c:pt>
                <c:pt idx="877">
                  <c:v>93.492360000000005</c:v>
                </c:pt>
                <c:pt idx="878">
                  <c:v>93.492630000000005</c:v>
                </c:pt>
                <c:pt idx="879">
                  <c:v>93.492900000000006</c:v>
                </c:pt>
                <c:pt idx="880">
                  <c:v>93.493170000000006</c:v>
                </c:pt>
                <c:pt idx="881">
                  <c:v>93.493440000000007</c:v>
                </c:pt>
                <c:pt idx="882">
                  <c:v>93.493719999999996</c:v>
                </c:pt>
                <c:pt idx="883">
                  <c:v>93.493989999999997</c:v>
                </c:pt>
                <c:pt idx="884">
                  <c:v>93.494259999999997</c:v>
                </c:pt>
                <c:pt idx="885">
                  <c:v>93.494529999999997</c:v>
                </c:pt>
                <c:pt idx="886">
                  <c:v>93.494799999999998</c:v>
                </c:pt>
                <c:pt idx="887">
                  <c:v>93.495069999999998</c:v>
                </c:pt>
                <c:pt idx="888">
                  <c:v>93.495339999999999</c:v>
                </c:pt>
                <c:pt idx="889">
                  <c:v>93.495609999999999</c:v>
                </c:pt>
                <c:pt idx="890">
                  <c:v>93.49588</c:v>
                </c:pt>
                <c:pt idx="891">
                  <c:v>93.49615</c:v>
                </c:pt>
                <c:pt idx="892">
                  <c:v>93.496420000000001</c:v>
                </c:pt>
                <c:pt idx="893">
                  <c:v>93.496690000000001</c:v>
                </c:pt>
                <c:pt idx="894">
                  <c:v>93.496960000000001</c:v>
                </c:pt>
                <c:pt idx="895">
                  <c:v>93.497230000000002</c:v>
                </c:pt>
                <c:pt idx="896">
                  <c:v>93.497500000000002</c:v>
                </c:pt>
                <c:pt idx="897">
                  <c:v>93.497770000000003</c:v>
                </c:pt>
                <c:pt idx="898">
                  <c:v>93.498040000000003</c:v>
                </c:pt>
                <c:pt idx="899">
                  <c:v>93.4983</c:v>
                </c:pt>
                <c:pt idx="900">
                  <c:v>93.498570000000001</c:v>
                </c:pt>
                <c:pt idx="901">
                  <c:v>93.498840000000001</c:v>
                </c:pt>
                <c:pt idx="902">
                  <c:v>93.499110000000002</c:v>
                </c:pt>
                <c:pt idx="903">
                  <c:v>93.499380000000002</c:v>
                </c:pt>
                <c:pt idx="904">
                  <c:v>93.499650000000003</c:v>
                </c:pt>
                <c:pt idx="905">
                  <c:v>93.49991</c:v>
                </c:pt>
                <c:pt idx="906">
                  <c:v>93.50018</c:v>
                </c:pt>
                <c:pt idx="907">
                  <c:v>93.500450000000001</c:v>
                </c:pt>
                <c:pt idx="908">
                  <c:v>93.500720000000001</c:v>
                </c:pt>
                <c:pt idx="909">
                  <c:v>93.500990000000002</c:v>
                </c:pt>
                <c:pt idx="910">
                  <c:v>93.501249999999999</c:v>
                </c:pt>
                <c:pt idx="911">
                  <c:v>93.501519999999999</c:v>
                </c:pt>
                <c:pt idx="912">
                  <c:v>93.50179</c:v>
                </c:pt>
                <c:pt idx="913">
                  <c:v>93.502049999999997</c:v>
                </c:pt>
                <c:pt idx="914">
                  <c:v>93.502319999999997</c:v>
                </c:pt>
                <c:pt idx="915">
                  <c:v>93.502589999999998</c:v>
                </c:pt>
                <c:pt idx="916">
                  <c:v>93.502849999999995</c:v>
                </c:pt>
                <c:pt idx="917">
                  <c:v>93.503119999999996</c:v>
                </c:pt>
                <c:pt idx="918">
                  <c:v>93.503389999999996</c:v>
                </c:pt>
                <c:pt idx="919">
                  <c:v>93.503649999999993</c:v>
                </c:pt>
                <c:pt idx="920">
                  <c:v>93.503919999999994</c:v>
                </c:pt>
                <c:pt idx="921">
                  <c:v>93.504189999999994</c:v>
                </c:pt>
                <c:pt idx="922">
                  <c:v>93.504450000000006</c:v>
                </c:pt>
                <c:pt idx="923">
                  <c:v>93.504720000000006</c:v>
                </c:pt>
                <c:pt idx="924">
                  <c:v>93.504980000000003</c:v>
                </c:pt>
                <c:pt idx="925">
                  <c:v>93.505250000000004</c:v>
                </c:pt>
                <c:pt idx="926">
                  <c:v>93.505520000000004</c:v>
                </c:pt>
                <c:pt idx="927">
                  <c:v>93.505780000000001</c:v>
                </c:pt>
                <c:pt idx="928">
                  <c:v>93.506050000000002</c:v>
                </c:pt>
                <c:pt idx="929">
                  <c:v>93.506309999999999</c:v>
                </c:pt>
                <c:pt idx="930">
                  <c:v>93.50658</c:v>
                </c:pt>
                <c:pt idx="931">
                  <c:v>93.507469999999998</c:v>
                </c:pt>
                <c:pt idx="932">
                  <c:v>93.507729999999995</c:v>
                </c:pt>
                <c:pt idx="933">
                  <c:v>93.507990000000007</c:v>
                </c:pt>
                <c:pt idx="934">
                  <c:v>93.508260000000007</c:v>
                </c:pt>
                <c:pt idx="935">
                  <c:v>93.508520000000004</c:v>
                </c:pt>
                <c:pt idx="936">
                  <c:v>93.508790000000005</c:v>
                </c:pt>
                <c:pt idx="937">
                  <c:v>93.509050000000002</c:v>
                </c:pt>
                <c:pt idx="938">
                  <c:v>93.509309999999999</c:v>
                </c:pt>
                <c:pt idx="939">
                  <c:v>93.50958</c:v>
                </c:pt>
                <c:pt idx="940">
                  <c:v>93.509839999999997</c:v>
                </c:pt>
                <c:pt idx="941">
                  <c:v>93.510099999999994</c:v>
                </c:pt>
                <c:pt idx="942">
                  <c:v>93.510369999999995</c:v>
                </c:pt>
                <c:pt idx="943">
                  <c:v>93.510630000000006</c:v>
                </c:pt>
                <c:pt idx="944">
                  <c:v>93.510890000000003</c:v>
                </c:pt>
                <c:pt idx="945">
                  <c:v>93.511160000000004</c:v>
                </c:pt>
                <c:pt idx="946">
                  <c:v>93.511420000000001</c:v>
                </c:pt>
                <c:pt idx="947">
                  <c:v>93.511679999999998</c:v>
                </c:pt>
                <c:pt idx="948">
                  <c:v>93.511939999999996</c:v>
                </c:pt>
                <c:pt idx="949">
                  <c:v>93.512209999999996</c:v>
                </c:pt>
                <c:pt idx="950">
                  <c:v>93.512469999999993</c:v>
                </c:pt>
                <c:pt idx="951">
                  <c:v>93.512730000000005</c:v>
                </c:pt>
                <c:pt idx="952">
                  <c:v>93.512990000000002</c:v>
                </c:pt>
                <c:pt idx="953">
                  <c:v>93.513260000000002</c:v>
                </c:pt>
                <c:pt idx="954">
                  <c:v>93.51352</c:v>
                </c:pt>
                <c:pt idx="955">
                  <c:v>93.513779999999997</c:v>
                </c:pt>
                <c:pt idx="956">
                  <c:v>93.514039999999994</c:v>
                </c:pt>
                <c:pt idx="957">
                  <c:v>93.514300000000006</c:v>
                </c:pt>
                <c:pt idx="958">
                  <c:v>93.514570000000006</c:v>
                </c:pt>
                <c:pt idx="959">
                  <c:v>93.514830000000003</c:v>
                </c:pt>
                <c:pt idx="960">
                  <c:v>93.515090000000001</c:v>
                </c:pt>
                <c:pt idx="961">
                  <c:v>93.515349999999998</c:v>
                </c:pt>
                <c:pt idx="962">
                  <c:v>93.515609999999995</c:v>
                </c:pt>
                <c:pt idx="963">
                  <c:v>93.515870000000007</c:v>
                </c:pt>
                <c:pt idx="964">
                  <c:v>93.516139999999993</c:v>
                </c:pt>
                <c:pt idx="965">
                  <c:v>93.516400000000004</c:v>
                </c:pt>
                <c:pt idx="966">
                  <c:v>93.516660000000002</c:v>
                </c:pt>
                <c:pt idx="967">
                  <c:v>93.516919999999999</c:v>
                </c:pt>
                <c:pt idx="968">
                  <c:v>93.517179999999996</c:v>
                </c:pt>
                <c:pt idx="969">
                  <c:v>93.517439999999993</c:v>
                </c:pt>
                <c:pt idx="970">
                  <c:v>93.517700000000005</c:v>
                </c:pt>
                <c:pt idx="971">
                  <c:v>93.517960000000002</c:v>
                </c:pt>
                <c:pt idx="972">
                  <c:v>93.518219999999999</c:v>
                </c:pt>
                <c:pt idx="973">
                  <c:v>93.518479999999997</c:v>
                </c:pt>
                <c:pt idx="974">
                  <c:v>93.518739999999994</c:v>
                </c:pt>
                <c:pt idx="975">
                  <c:v>93.519009999999994</c:v>
                </c:pt>
                <c:pt idx="976">
                  <c:v>93.519270000000006</c:v>
                </c:pt>
                <c:pt idx="977">
                  <c:v>93.519530000000003</c:v>
                </c:pt>
                <c:pt idx="978">
                  <c:v>93.51979</c:v>
                </c:pt>
                <c:pt idx="979">
                  <c:v>93.520049999999998</c:v>
                </c:pt>
                <c:pt idx="980">
                  <c:v>93.520309999999995</c:v>
                </c:pt>
                <c:pt idx="981">
                  <c:v>93.520570000000006</c:v>
                </c:pt>
                <c:pt idx="982">
                  <c:v>93.520830000000004</c:v>
                </c:pt>
                <c:pt idx="983">
                  <c:v>93.521090000000001</c:v>
                </c:pt>
                <c:pt idx="984">
                  <c:v>93.521349999999998</c:v>
                </c:pt>
                <c:pt idx="985">
                  <c:v>93.521609999999995</c:v>
                </c:pt>
                <c:pt idx="986">
                  <c:v>93.521870000000007</c:v>
                </c:pt>
                <c:pt idx="987">
                  <c:v>93.522130000000004</c:v>
                </c:pt>
                <c:pt idx="988">
                  <c:v>93.522390000000001</c:v>
                </c:pt>
                <c:pt idx="989">
                  <c:v>93.522649999999999</c:v>
                </c:pt>
                <c:pt idx="990">
                  <c:v>93.522909999999996</c:v>
                </c:pt>
                <c:pt idx="991">
                  <c:v>93.523169999999993</c:v>
                </c:pt>
                <c:pt idx="992">
                  <c:v>93.523430000000005</c:v>
                </c:pt>
                <c:pt idx="993">
                  <c:v>93.523690000000002</c:v>
                </c:pt>
                <c:pt idx="994">
                  <c:v>93.523939999999996</c:v>
                </c:pt>
                <c:pt idx="995">
                  <c:v>93.524199999999993</c:v>
                </c:pt>
                <c:pt idx="996">
                  <c:v>93.524460000000005</c:v>
                </c:pt>
                <c:pt idx="997">
                  <c:v>93.524720000000002</c:v>
                </c:pt>
                <c:pt idx="998">
                  <c:v>93.524979999999999</c:v>
                </c:pt>
                <c:pt idx="999">
                  <c:v>93.525239999999997</c:v>
                </c:pt>
                <c:pt idx="1000">
                  <c:v>93.525499999999994</c:v>
                </c:pt>
                <c:pt idx="1001">
                  <c:v>93.525760000000005</c:v>
                </c:pt>
                <c:pt idx="1002">
                  <c:v>93.526020000000003</c:v>
                </c:pt>
                <c:pt idx="1003">
                  <c:v>93.52628</c:v>
                </c:pt>
                <c:pt idx="1004">
                  <c:v>93.526539999999997</c:v>
                </c:pt>
                <c:pt idx="1005">
                  <c:v>93.526799999999994</c:v>
                </c:pt>
                <c:pt idx="1006">
                  <c:v>93.527050000000003</c:v>
                </c:pt>
                <c:pt idx="1007">
                  <c:v>93.52731</c:v>
                </c:pt>
                <c:pt idx="1008">
                  <c:v>93.527569999999997</c:v>
                </c:pt>
                <c:pt idx="1009">
                  <c:v>93.527829999999994</c:v>
                </c:pt>
                <c:pt idx="1010">
                  <c:v>93.528090000000006</c:v>
                </c:pt>
                <c:pt idx="1011">
                  <c:v>93.528350000000003</c:v>
                </c:pt>
                <c:pt idx="1012">
                  <c:v>93.52861</c:v>
                </c:pt>
                <c:pt idx="1013">
                  <c:v>93.528859999999995</c:v>
                </c:pt>
                <c:pt idx="1014">
                  <c:v>93.529120000000006</c:v>
                </c:pt>
                <c:pt idx="1015">
                  <c:v>93.529380000000003</c:v>
                </c:pt>
                <c:pt idx="1016">
                  <c:v>93.529640000000001</c:v>
                </c:pt>
                <c:pt idx="1017">
                  <c:v>93.529899999999998</c:v>
                </c:pt>
                <c:pt idx="1018">
                  <c:v>93.530159999999995</c:v>
                </c:pt>
                <c:pt idx="1019">
                  <c:v>93.530420000000007</c:v>
                </c:pt>
                <c:pt idx="1020">
                  <c:v>93.530670000000001</c:v>
                </c:pt>
                <c:pt idx="1021">
                  <c:v>93.530929999999998</c:v>
                </c:pt>
                <c:pt idx="1022">
                  <c:v>93.531189999999995</c:v>
                </c:pt>
                <c:pt idx="1023">
                  <c:v>93.531450000000007</c:v>
                </c:pt>
                <c:pt idx="1024">
                  <c:v>93.531710000000004</c:v>
                </c:pt>
                <c:pt idx="1025">
                  <c:v>93.531970000000001</c:v>
                </c:pt>
                <c:pt idx="1026">
                  <c:v>93.532219999999995</c:v>
                </c:pt>
                <c:pt idx="1027">
                  <c:v>93.532480000000007</c:v>
                </c:pt>
                <c:pt idx="1028">
                  <c:v>93.532740000000004</c:v>
                </c:pt>
                <c:pt idx="1029">
                  <c:v>93.533000000000001</c:v>
                </c:pt>
                <c:pt idx="1030">
                  <c:v>93.533259999999999</c:v>
                </c:pt>
                <c:pt idx="1031">
                  <c:v>93.533510000000007</c:v>
                </c:pt>
                <c:pt idx="1032">
                  <c:v>93.533770000000004</c:v>
                </c:pt>
                <c:pt idx="1033">
                  <c:v>93.534030000000001</c:v>
                </c:pt>
                <c:pt idx="1034">
                  <c:v>93.534289999999999</c:v>
                </c:pt>
                <c:pt idx="1035">
                  <c:v>93.534549999999996</c:v>
                </c:pt>
                <c:pt idx="1036">
                  <c:v>93.534800000000004</c:v>
                </c:pt>
                <c:pt idx="1037">
                  <c:v>93.535060000000001</c:v>
                </c:pt>
                <c:pt idx="1038">
                  <c:v>93.535319999999999</c:v>
                </c:pt>
                <c:pt idx="1039">
                  <c:v>93.535579999999996</c:v>
                </c:pt>
                <c:pt idx="1040">
                  <c:v>93.535830000000004</c:v>
                </c:pt>
                <c:pt idx="1041">
                  <c:v>93.536090000000002</c:v>
                </c:pt>
                <c:pt idx="1042">
                  <c:v>93.536349999999999</c:v>
                </c:pt>
                <c:pt idx="1043">
                  <c:v>93.536609999999996</c:v>
                </c:pt>
                <c:pt idx="1044">
                  <c:v>93.536869999999993</c:v>
                </c:pt>
                <c:pt idx="1045">
                  <c:v>93.537120000000002</c:v>
                </c:pt>
                <c:pt idx="1046">
                  <c:v>93.537379999999999</c:v>
                </c:pt>
                <c:pt idx="1047">
                  <c:v>93.537639999999996</c:v>
                </c:pt>
                <c:pt idx="1048">
                  <c:v>93.537899999999993</c:v>
                </c:pt>
                <c:pt idx="1049">
                  <c:v>93.538150000000002</c:v>
                </c:pt>
                <c:pt idx="1050">
                  <c:v>93.538409999999999</c:v>
                </c:pt>
                <c:pt idx="1051">
                  <c:v>93.538669999999996</c:v>
                </c:pt>
                <c:pt idx="1052">
                  <c:v>93.538929999999993</c:v>
                </c:pt>
                <c:pt idx="1053">
                  <c:v>93.539180000000002</c:v>
                </c:pt>
                <c:pt idx="1054">
                  <c:v>93.539439999999999</c:v>
                </c:pt>
                <c:pt idx="1055">
                  <c:v>93.539699999999996</c:v>
                </c:pt>
                <c:pt idx="1056">
                  <c:v>93.539959999999994</c:v>
                </c:pt>
                <c:pt idx="1057">
                  <c:v>93.540210000000002</c:v>
                </c:pt>
                <c:pt idx="1058">
                  <c:v>93.540469999999999</c:v>
                </c:pt>
                <c:pt idx="1059">
                  <c:v>93.540729999999996</c:v>
                </c:pt>
                <c:pt idx="1060">
                  <c:v>93.540989999999994</c:v>
                </c:pt>
                <c:pt idx="1061">
                  <c:v>93.541240000000002</c:v>
                </c:pt>
                <c:pt idx="1062">
                  <c:v>93.541499999999999</c:v>
                </c:pt>
                <c:pt idx="1063">
                  <c:v>93.541759999999996</c:v>
                </c:pt>
                <c:pt idx="1064">
                  <c:v>93.542019999999994</c:v>
                </c:pt>
                <c:pt idx="1065">
                  <c:v>93.542270000000002</c:v>
                </c:pt>
                <c:pt idx="1066">
                  <c:v>93.542529999999999</c:v>
                </c:pt>
                <c:pt idx="1067">
                  <c:v>93.542789999999997</c:v>
                </c:pt>
                <c:pt idx="1068">
                  <c:v>93.543049999999994</c:v>
                </c:pt>
                <c:pt idx="1069">
                  <c:v>93.543300000000002</c:v>
                </c:pt>
                <c:pt idx="1070">
                  <c:v>93.543559999999999</c:v>
                </c:pt>
                <c:pt idx="1071">
                  <c:v>93.543819999999997</c:v>
                </c:pt>
                <c:pt idx="1072">
                  <c:v>93.544079999999994</c:v>
                </c:pt>
                <c:pt idx="1073">
                  <c:v>93.544330000000002</c:v>
                </c:pt>
                <c:pt idx="1074">
                  <c:v>93.544589999999999</c:v>
                </c:pt>
                <c:pt idx="1075">
                  <c:v>93.544849999999997</c:v>
                </c:pt>
                <c:pt idx="1076">
                  <c:v>93.545109999999994</c:v>
                </c:pt>
                <c:pt idx="1077">
                  <c:v>93.545360000000002</c:v>
                </c:pt>
                <c:pt idx="1078">
                  <c:v>93.54562</c:v>
                </c:pt>
                <c:pt idx="1079">
                  <c:v>93.545879999999997</c:v>
                </c:pt>
                <c:pt idx="1080">
                  <c:v>93.546130000000005</c:v>
                </c:pt>
                <c:pt idx="1081">
                  <c:v>93.546390000000002</c:v>
                </c:pt>
                <c:pt idx="1082">
                  <c:v>93.54665</c:v>
                </c:pt>
                <c:pt idx="1083">
                  <c:v>93.546909999999997</c:v>
                </c:pt>
                <c:pt idx="1084">
                  <c:v>93.547160000000005</c:v>
                </c:pt>
                <c:pt idx="1085">
                  <c:v>93.547420000000002</c:v>
                </c:pt>
                <c:pt idx="1086">
                  <c:v>93.54768</c:v>
                </c:pt>
                <c:pt idx="1087">
                  <c:v>93.547939999999997</c:v>
                </c:pt>
                <c:pt idx="1088">
                  <c:v>93.548190000000005</c:v>
                </c:pt>
                <c:pt idx="1089">
                  <c:v>93.548450000000003</c:v>
                </c:pt>
                <c:pt idx="1090">
                  <c:v>93.54871</c:v>
                </c:pt>
                <c:pt idx="1091">
                  <c:v>93.548969999999997</c:v>
                </c:pt>
                <c:pt idx="1092">
                  <c:v>93.549220000000005</c:v>
                </c:pt>
                <c:pt idx="1093">
                  <c:v>93.549480000000003</c:v>
                </c:pt>
                <c:pt idx="1094">
                  <c:v>93.54974</c:v>
                </c:pt>
                <c:pt idx="1095">
                  <c:v>93.55</c:v>
                </c:pt>
                <c:pt idx="1096">
                  <c:v>93.550250000000005</c:v>
                </c:pt>
                <c:pt idx="1097">
                  <c:v>93.550510000000003</c:v>
                </c:pt>
                <c:pt idx="1098">
                  <c:v>93.55077</c:v>
                </c:pt>
                <c:pt idx="1099">
                  <c:v>93.551029999999997</c:v>
                </c:pt>
                <c:pt idx="1100">
                  <c:v>93.551280000000006</c:v>
                </c:pt>
                <c:pt idx="1101">
                  <c:v>93.551540000000003</c:v>
                </c:pt>
                <c:pt idx="1102">
                  <c:v>93.5518</c:v>
                </c:pt>
                <c:pt idx="1103">
                  <c:v>93.552059999999997</c:v>
                </c:pt>
                <c:pt idx="1104">
                  <c:v>93.552310000000006</c:v>
                </c:pt>
                <c:pt idx="1105">
                  <c:v>93.552570000000003</c:v>
                </c:pt>
                <c:pt idx="1106">
                  <c:v>93.55283</c:v>
                </c:pt>
                <c:pt idx="1107">
                  <c:v>93.553089999999997</c:v>
                </c:pt>
                <c:pt idx="1108">
                  <c:v>93.553340000000006</c:v>
                </c:pt>
                <c:pt idx="1109">
                  <c:v>93.553600000000003</c:v>
                </c:pt>
                <c:pt idx="1110">
                  <c:v>93.55386</c:v>
                </c:pt>
                <c:pt idx="1111">
                  <c:v>93.554119999999998</c:v>
                </c:pt>
                <c:pt idx="1112">
                  <c:v>93.554370000000006</c:v>
                </c:pt>
                <c:pt idx="1113">
                  <c:v>93.554630000000003</c:v>
                </c:pt>
                <c:pt idx="1114">
                  <c:v>93.55489</c:v>
                </c:pt>
                <c:pt idx="1115">
                  <c:v>93.555149999999998</c:v>
                </c:pt>
                <c:pt idx="1116">
                  <c:v>93.555409999999995</c:v>
                </c:pt>
                <c:pt idx="1117">
                  <c:v>93.555660000000003</c:v>
                </c:pt>
                <c:pt idx="1118">
                  <c:v>93.55592</c:v>
                </c:pt>
                <c:pt idx="1119">
                  <c:v>93.556179999999998</c:v>
                </c:pt>
                <c:pt idx="1120">
                  <c:v>93.556439999999995</c:v>
                </c:pt>
                <c:pt idx="1121">
                  <c:v>93.556690000000003</c:v>
                </c:pt>
                <c:pt idx="1122">
                  <c:v>93.556950000000001</c:v>
                </c:pt>
                <c:pt idx="1123">
                  <c:v>93.557209999999998</c:v>
                </c:pt>
                <c:pt idx="1124">
                  <c:v>93.557469999999995</c:v>
                </c:pt>
                <c:pt idx="1125">
                  <c:v>93.557730000000006</c:v>
                </c:pt>
                <c:pt idx="1126">
                  <c:v>93.557980000000001</c:v>
                </c:pt>
                <c:pt idx="1127">
                  <c:v>93.558239999999998</c:v>
                </c:pt>
                <c:pt idx="1128">
                  <c:v>93.558499999999995</c:v>
                </c:pt>
                <c:pt idx="1129">
                  <c:v>93.558760000000007</c:v>
                </c:pt>
                <c:pt idx="1130">
                  <c:v>93.559020000000004</c:v>
                </c:pt>
                <c:pt idx="1131">
                  <c:v>93.559269999999998</c:v>
                </c:pt>
                <c:pt idx="1132">
                  <c:v>93.559529999999995</c:v>
                </c:pt>
                <c:pt idx="1133">
                  <c:v>93.559790000000007</c:v>
                </c:pt>
                <c:pt idx="1134">
                  <c:v>93.560050000000004</c:v>
                </c:pt>
                <c:pt idx="1135">
                  <c:v>93.560310000000001</c:v>
                </c:pt>
                <c:pt idx="1136">
                  <c:v>93.560569999999998</c:v>
                </c:pt>
                <c:pt idx="1137">
                  <c:v>93.560820000000007</c:v>
                </c:pt>
                <c:pt idx="1138">
                  <c:v>93.561080000000004</c:v>
                </c:pt>
                <c:pt idx="1139">
                  <c:v>93.561340000000001</c:v>
                </c:pt>
                <c:pt idx="1140">
                  <c:v>93.561599999999999</c:v>
                </c:pt>
                <c:pt idx="1141">
                  <c:v>93.561859999999996</c:v>
                </c:pt>
                <c:pt idx="1142">
                  <c:v>93.562119999999993</c:v>
                </c:pt>
                <c:pt idx="1143">
                  <c:v>93.562370000000001</c:v>
                </c:pt>
                <c:pt idx="1144">
                  <c:v>93.562629999999999</c:v>
                </c:pt>
                <c:pt idx="1145">
                  <c:v>93.562889999999996</c:v>
                </c:pt>
                <c:pt idx="1146">
                  <c:v>93.563149999999993</c:v>
                </c:pt>
                <c:pt idx="1147">
                  <c:v>93.563410000000005</c:v>
                </c:pt>
                <c:pt idx="1148">
                  <c:v>93.563670000000002</c:v>
                </c:pt>
                <c:pt idx="1149">
                  <c:v>93.563929999999999</c:v>
                </c:pt>
                <c:pt idx="1150">
                  <c:v>93.538120000000006</c:v>
                </c:pt>
                <c:pt idx="1151">
                  <c:v>93.537599999999998</c:v>
                </c:pt>
                <c:pt idx="1152">
                  <c:v>93.533320000000003</c:v>
                </c:pt>
                <c:pt idx="1153">
                  <c:v>93.538240000000002</c:v>
                </c:pt>
                <c:pt idx="1154">
                  <c:v>93.495679999999993</c:v>
                </c:pt>
                <c:pt idx="1155">
                  <c:v>93.496200000000002</c:v>
                </c:pt>
                <c:pt idx="1156">
                  <c:v>93.456019999999995</c:v>
                </c:pt>
                <c:pt idx="1157">
                  <c:v>93.387270000000001</c:v>
                </c:pt>
                <c:pt idx="1158">
                  <c:v>93.344629999999995</c:v>
                </c:pt>
                <c:pt idx="1159">
                  <c:v>93.295150000000007</c:v>
                </c:pt>
                <c:pt idx="1160">
                  <c:v>93.327340000000007</c:v>
                </c:pt>
                <c:pt idx="1161">
                  <c:v>93.242530000000002</c:v>
                </c:pt>
                <c:pt idx="1162">
                  <c:v>93.158320000000003</c:v>
                </c:pt>
                <c:pt idx="1163">
                  <c:v>93.091149999999999</c:v>
                </c:pt>
                <c:pt idx="1164">
                  <c:v>92.993579999999994</c:v>
                </c:pt>
                <c:pt idx="1165">
                  <c:v>92.856849999999994</c:v>
                </c:pt>
                <c:pt idx="1166">
                  <c:v>92.725719999999995</c:v>
                </c:pt>
                <c:pt idx="1167">
                  <c:v>92.535790000000006</c:v>
                </c:pt>
                <c:pt idx="1168">
                  <c:v>92.305760000000006</c:v>
                </c:pt>
                <c:pt idx="1169">
                  <c:v>91.93777</c:v>
                </c:pt>
                <c:pt idx="1170">
                  <c:v>91.523430000000005</c:v>
                </c:pt>
                <c:pt idx="1171">
                  <c:v>90.955629999999999</c:v>
                </c:pt>
                <c:pt idx="1172">
                  <c:v>90.242599999999996</c:v>
                </c:pt>
                <c:pt idx="1173">
                  <c:v>89.413499999999999</c:v>
                </c:pt>
                <c:pt idx="1174">
                  <c:v>88.462509999999995</c:v>
                </c:pt>
                <c:pt idx="1175">
                  <c:v>87.534949999999995</c:v>
                </c:pt>
                <c:pt idx="1176">
                  <c:v>86.49024</c:v>
                </c:pt>
                <c:pt idx="1177">
                  <c:v>85.552130000000005</c:v>
                </c:pt>
                <c:pt idx="1178">
                  <c:v>84.692059999999998</c:v>
                </c:pt>
                <c:pt idx="1179">
                  <c:v>83.897859999999994</c:v>
                </c:pt>
                <c:pt idx="1180">
                  <c:v>83.40325</c:v>
                </c:pt>
                <c:pt idx="1181">
                  <c:v>83.164469999999994</c:v>
                </c:pt>
                <c:pt idx="1182">
                  <c:v>82.880080000000007</c:v>
                </c:pt>
                <c:pt idx="1183">
                  <c:v>82.762839999999997</c:v>
                </c:pt>
                <c:pt idx="1184">
                  <c:v>82.793999999999997</c:v>
                </c:pt>
                <c:pt idx="1185">
                  <c:v>82.954059999999998</c:v>
                </c:pt>
                <c:pt idx="1186">
                  <c:v>83.239329999999995</c:v>
                </c:pt>
                <c:pt idx="1187">
                  <c:v>83.61806</c:v>
                </c:pt>
                <c:pt idx="1188">
                  <c:v>84.006720000000001</c:v>
                </c:pt>
                <c:pt idx="1189">
                  <c:v>84.389619999999994</c:v>
                </c:pt>
                <c:pt idx="1190">
                  <c:v>84.818830000000005</c:v>
                </c:pt>
                <c:pt idx="1191">
                  <c:v>85.260819999999995</c:v>
                </c:pt>
                <c:pt idx="1192">
                  <c:v>85.781099999999995</c:v>
                </c:pt>
                <c:pt idx="1193">
                  <c:v>86.224189999999993</c:v>
                </c:pt>
                <c:pt idx="1194">
                  <c:v>86.711519999999993</c:v>
                </c:pt>
                <c:pt idx="1195">
                  <c:v>87.255870000000002</c:v>
                </c:pt>
                <c:pt idx="1196">
                  <c:v>87.537989999999994</c:v>
                </c:pt>
                <c:pt idx="1197">
                  <c:v>87.995570000000001</c:v>
                </c:pt>
                <c:pt idx="1198">
                  <c:v>88.336250000000007</c:v>
                </c:pt>
                <c:pt idx="1199">
                  <c:v>88.723659999999995</c:v>
                </c:pt>
                <c:pt idx="1200">
                  <c:v>89.217169999999996</c:v>
                </c:pt>
                <c:pt idx="1201">
                  <c:v>89.399760000000001</c:v>
                </c:pt>
                <c:pt idx="1202">
                  <c:v>89.736410000000006</c:v>
                </c:pt>
                <c:pt idx="1203">
                  <c:v>89.968100000000007</c:v>
                </c:pt>
                <c:pt idx="1204">
                  <c:v>90.282579999999996</c:v>
                </c:pt>
                <c:pt idx="1205">
                  <c:v>90.548550000000006</c:v>
                </c:pt>
                <c:pt idx="1206">
                  <c:v>90.752600000000001</c:v>
                </c:pt>
                <c:pt idx="1207">
                  <c:v>90.961160000000007</c:v>
                </c:pt>
                <c:pt idx="1208">
                  <c:v>91.181269999999998</c:v>
                </c:pt>
                <c:pt idx="1209">
                  <c:v>91.364310000000003</c:v>
                </c:pt>
                <c:pt idx="1210">
                  <c:v>91.512069999999994</c:v>
                </c:pt>
                <c:pt idx="1211">
                  <c:v>91.693219999999997</c:v>
                </c:pt>
                <c:pt idx="1212">
                  <c:v>91.842910000000003</c:v>
                </c:pt>
                <c:pt idx="1213">
                  <c:v>91.989360000000005</c:v>
                </c:pt>
                <c:pt idx="1214">
                  <c:v>92.12903</c:v>
                </c:pt>
                <c:pt idx="1215">
                  <c:v>92.241429999999994</c:v>
                </c:pt>
                <c:pt idx="1216">
                  <c:v>92.327830000000006</c:v>
                </c:pt>
                <c:pt idx="1217">
                  <c:v>92.442440000000005</c:v>
                </c:pt>
                <c:pt idx="1218">
                  <c:v>92.562380000000005</c:v>
                </c:pt>
                <c:pt idx="1219">
                  <c:v>92.638220000000004</c:v>
                </c:pt>
                <c:pt idx="1220">
                  <c:v>92.705070000000006</c:v>
                </c:pt>
                <c:pt idx="1221">
                  <c:v>92.807689999999994</c:v>
                </c:pt>
                <c:pt idx="1222">
                  <c:v>92.893150000000006</c:v>
                </c:pt>
                <c:pt idx="1223">
                  <c:v>92.977050000000006</c:v>
                </c:pt>
                <c:pt idx="1224">
                  <c:v>93.052459999999996</c:v>
                </c:pt>
                <c:pt idx="1225">
                  <c:v>93.111320000000006</c:v>
                </c:pt>
                <c:pt idx="1226">
                  <c:v>93.189700000000002</c:v>
                </c:pt>
                <c:pt idx="1227">
                  <c:v>93.23451</c:v>
                </c:pt>
                <c:pt idx="1228">
                  <c:v>93.287549999999996</c:v>
                </c:pt>
                <c:pt idx="1229">
                  <c:v>93.34075</c:v>
                </c:pt>
                <c:pt idx="1230">
                  <c:v>93.385710000000003</c:v>
                </c:pt>
                <c:pt idx="1231">
                  <c:v>93.45111</c:v>
                </c:pt>
                <c:pt idx="1232">
                  <c:v>93.516300000000001</c:v>
                </c:pt>
                <c:pt idx="1233">
                  <c:v>93.56917</c:v>
                </c:pt>
                <c:pt idx="1234">
                  <c:v>93.586070000000007</c:v>
                </c:pt>
                <c:pt idx="1235">
                  <c:v>93.586330000000004</c:v>
                </c:pt>
                <c:pt idx="1236">
                  <c:v>93.586600000000004</c:v>
                </c:pt>
                <c:pt idx="1237">
                  <c:v>93.586860000000001</c:v>
                </c:pt>
                <c:pt idx="1238">
                  <c:v>93.587119999999999</c:v>
                </c:pt>
                <c:pt idx="1239">
                  <c:v>93.587389999999999</c:v>
                </c:pt>
                <c:pt idx="1240">
                  <c:v>93.587649999999996</c:v>
                </c:pt>
                <c:pt idx="1241">
                  <c:v>93.587909999999994</c:v>
                </c:pt>
                <c:pt idx="1242">
                  <c:v>93.588179999999994</c:v>
                </c:pt>
                <c:pt idx="1243">
                  <c:v>93.588440000000006</c:v>
                </c:pt>
                <c:pt idx="1244">
                  <c:v>93.588700000000003</c:v>
                </c:pt>
                <c:pt idx="1245">
                  <c:v>93.588970000000003</c:v>
                </c:pt>
                <c:pt idx="1246">
                  <c:v>93.589230000000001</c:v>
                </c:pt>
                <c:pt idx="1247">
                  <c:v>93.589489999999998</c:v>
                </c:pt>
                <c:pt idx="1248">
                  <c:v>93.589759999999998</c:v>
                </c:pt>
                <c:pt idx="1249">
                  <c:v>93.590019999999996</c:v>
                </c:pt>
                <c:pt idx="1250">
                  <c:v>93.590289999999996</c:v>
                </c:pt>
                <c:pt idx="1251">
                  <c:v>93.590549999999993</c:v>
                </c:pt>
                <c:pt idx="1252">
                  <c:v>93.590810000000005</c:v>
                </c:pt>
                <c:pt idx="1253">
                  <c:v>93.591080000000005</c:v>
                </c:pt>
                <c:pt idx="1254">
                  <c:v>93.591340000000002</c:v>
                </c:pt>
                <c:pt idx="1255">
                  <c:v>93.591610000000003</c:v>
                </c:pt>
                <c:pt idx="1256">
                  <c:v>93.59187</c:v>
                </c:pt>
                <c:pt idx="1257">
                  <c:v>93.592129999999997</c:v>
                </c:pt>
                <c:pt idx="1258">
                  <c:v>93.592399999999998</c:v>
                </c:pt>
                <c:pt idx="1259">
                  <c:v>93.592659999999995</c:v>
                </c:pt>
                <c:pt idx="1260">
                  <c:v>93.592929999999996</c:v>
                </c:pt>
                <c:pt idx="1261">
                  <c:v>93.593190000000007</c:v>
                </c:pt>
                <c:pt idx="1262">
                  <c:v>93.593459999999993</c:v>
                </c:pt>
                <c:pt idx="1263">
                  <c:v>93.593720000000005</c:v>
                </c:pt>
                <c:pt idx="1264">
                  <c:v>93.593990000000005</c:v>
                </c:pt>
                <c:pt idx="1265">
                  <c:v>93.594250000000002</c:v>
                </c:pt>
                <c:pt idx="1266">
                  <c:v>93.594520000000003</c:v>
                </c:pt>
                <c:pt idx="1267">
                  <c:v>93.59478</c:v>
                </c:pt>
                <c:pt idx="1268">
                  <c:v>93.595050000000001</c:v>
                </c:pt>
                <c:pt idx="1269">
                  <c:v>93.595309999999998</c:v>
                </c:pt>
                <c:pt idx="1270">
                  <c:v>93.595579999999998</c:v>
                </c:pt>
                <c:pt idx="1271">
                  <c:v>93.595839999999995</c:v>
                </c:pt>
                <c:pt idx="1272">
                  <c:v>93.596109999999996</c:v>
                </c:pt>
                <c:pt idx="1273">
                  <c:v>93.596369999999993</c:v>
                </c:pt>
                <c:pt idx="1274">
                  <c:v>93.596639999999994</c:v>
                </c:pt>
                <c:pt idx="1275">
                  <c:v>93.596909999999994</c:v>
                </c:pt>
                <c:pt idx="1276">
                  <c:v>93.597170000000006</c:v>
                </c:pt>
                <c:pt idx="1277">
                  <c:v>93.597440000000006</c:v>
                </c:pt>
                <c:pt idx="1278">
                  <c:v>93.597700000000003</c:v>
                </c:pt>
                <c:pt idx="1279">
                  <c:v>93.597970000000004</c:v>
                </c:pt>
                <c:pt idx="1280">
                  <c:v>93.598230000000001</c:v>
                </c:pt>
                <c:pt idx="1281">
                  <c:v>93.598500000000001</c:v>
                </c:pt>
                <c:pt idx="1282">
                  <c:v>93.598770000000002</c:v>
                </c:pt>
                <c:pt idx="1283">
                  <c:v>93.599029999999999</c:v>
                </c:pt>
                <c:pt idx="1284">
                  <c:v>93.599299999999999</c:v>
                </c:pt>
                <c:pt idx="1285">
                  <c:v>93.59957</c:v>
                </c:pt>
                <c:pt idx="1286">
                  <c:v>93.599829999999997</c:v>
                </c:pt>
                <c:pt idx="1287">
                  <c:v>93.600099999999998</c:v>
                </c:pt>
                <c:pt idx="1288">
                  <c:v>93.600369999999998</c:v>
                </c:pt>
                <c:pt idx="1289">
                  <c:v>93.600629999999995</c:v>
                </c:pt>
                <c:pt idx="1290">
                  <c:v>93.600899999999996</c:v>
                </c:pt>
                <c:pt idx="1291">
                  <c:v>93.601169999999996</c:v>
                </c:pt>
                <c:pt idx="1292">
                  <c:v>93.601429999999993</c:v>
                </c:pt>
                <c:pt idx="1293">
                  <c:v>93.601699999999994</c:v>
                </c:pt>
                <c:pt idx="1294">
                  <c:v>93.601969999999994</c:v>
                </c:pt>
                <c:pt idx="1295">
                  <c:v>93.602230000000006</c:v>
                </c:pt>
                <c:pt idx="1296">
                  <c:v>93.602500000000006</c:v>
                </c:pt>
                <c:pt idx="1297">
                  <c:v>93.602770000000007</c:v>
                </c:pt>
                <c:pt idx="1298">
                  <c:v>93.603039999999993</c:v>
                </c:pt>
                <c:pt idx="1299">
                  <c:v>93.603300000000004</c:v>
                </c:pt>
                <c:pt idx="1300">
                  <c:v>93.603570000000005</c:v>
                </c:pt>
                <c:pt idx="1301">
                  <c:v>93.603840000000005</c:v>
                </c:pt>
                <c:pt idx="1302">
                  <c:v>93.604110000000006</c:v>
                </c:pt>
                <c:pt idx="1303">
                  <c:v>93.604380000000006</c:v>
                </c:pt>
                <c:pt idx="1304">
                  <c:v>93.604640000000003</c:v>
                </c:pt>
                <c:pt idx="1305">
                  <c:v>93.604910000000004</c:v>
                </c:pt>
                <c:pt idx="1306">
                  <c:v>93.605180000000004</c:v>
                </c:pt>
                <c:pt idx="1307">
                  <c:v>93.605450000000005</c:v>
                </c:pt>
                <c:pt idx="1308">
                  <c:v>93.605720000000005</c:v>
                </c:pt>
                <c:pt idx="1309">
                  <c:v>93.605980000000002</c:v>
                </c:pt>
                <c:pt idx="1310">
                  <c:v>93.606250000000003</c:v>
                </c:pt>
                <c:pt idx="1311">
                  <c:v>93.606520000000003</c:v>
                </c:pt>
                <c:pt idx="1312">
                  <c:v>93.606790000000004</c:v>
                </c:pt>
                <c:pt idx="1313">
                  <c:v>93.607060000000004</c:v>
                </c:pt>
                <c:pt idx="1314">
                  <c:v>93.607330000000005</c:v>
                </c:pt>
                <c:pt idx="1315">
                  <c:v>93.607600000000005</c:v>
                </c:pt>
                <c:pt idx="1316">
                  <c:v>93.607870000000005</c:v>
                </c:pt>
                <c:pt idx="1317">
                  <c:v>93.608140000000006</c:v>
                </c:pt>
                <c:pt idx="1318">
                  <c:v>93.608400000000003</c:v>
                </c:pt>
                <c:pt idx="1319">
                  <c:v>93.608670000000004</c:v>
                </c:pt>
                <c:pt idx="1320">
                  <c:v>93.608940000000004</c:v>
                </c:pt>
                <c:pt idx="1321">
                  <c:v>93.609210000000004</c:v>
                </c:pt>
                <c:pt idx="1322">
                  <c:v>93.609480000000005</c:v>
                </c:pt>
                <c:pt idx="1323">
                  <c:v>93.609750000000005</c:v>
                </c:pt>
                <c:pt idx="1324">
                  <c:v>93.610020000000006</c:v>
                </c:pt>
                <c:pt idx="1325">
                  <c:v>93.610290000000006</c:v>
                </c:pt>
                <c:pt idx="1326">
                  <c:v>93.610560000000007</c:v>
                </c:pt>
                <c:pt idx="1327">
                  <c:v>93.610830000000007</c:v>
                </c:pt>
                <c:pt idx="1328">
                  <c:v>93.611099999999993</c:v>
                </c:pt>
                <c:pt idx="1329">
                  <c:v>93.611369999999994</c:v>
                </c:pt>
                <c:pt idx="1330">
                  <c:v>93.611639999999994</c:v>
                </c:pt>
                <c:pt idx="1331">
                  <c:v>93.611909999999995</c:v>
                </c:pt>
                <c:pt idx="1332">
                  <c:v>93.612179999999995</c:v>
                </c:pt>
                <c:pt idx="1333">
                  <c:v>93.612449999999995</c:v>
                </c:pt>
                <c:pt idx="1334">
                  <c:v>93.612719999999996</c:v>
                </c:pt>
                <c:pt idx="1335">
                  <c:v>93.612989999999996</c:v>
                </c:pt>
                <c:pt idx="1336">
                  <c:v>93.613259999999997</c:v>
                </c:pt>
                <c:pt idx="1337">
                  <c:v>93.61354</c:v>
                </c:pt>
                <c:pt idx="1338">
                  <c:v>93.613810000000001</c:v>
                </c:pt>
                <c:pt idx="1339">
                  <c:v>93.614080000000001</c:v>
                </c:pt>
                <c:pt idx="1340">
                  <c:v>93.614350000000002</c:v>
                </c:pt>
                <c:pt idx="1341">
                  <c:v>93.614620000000002</c:v>
                </c:pt>
                <c:pt idx="1342">
                  <c:v>93.614890000000003</c:v>
                </c:pt>
                <c:pt idx="1343">
                  <c:v>93.615160000000003</c:v>
                </c:pt>
                <c:pt idx="1344">
                  <c:v>93.615430000000003</c:v>
                </c:pt>
                <c:pt idx="1345">
                  <c:v>93.615710000000007</c:v>
                </c:pt>
                <c:pt idx="1346">
                  <c:v>93.615979999999993</c:v>
                </c:pt>
                <c:pt idx="1347">
                  <c:v>93.616249999999994</c:v>
                </c:pt>
                <c:pt idx="1348">
                  <c:v>93.616519999999994</c:v>
                </c:pt>
                <c:pt idx="1349">
                  <c:v>93.616789999999995</c:v>
                </c:pt>
                <c:pt idx="1350">
                  <c:v>93.617059999999995</c:v>
                </c:pt>
                <c:pt idx="1351">
                  <c:v>93.617339999999999</c:v>
                </c:pt>
                <c:pt idx="1352">
                  <c:v>93.617609999999999</c:v>
                </c:pt>
                <c:pt idx="1353">
                  <c:v>93.61788</c:v>
                </c:pt>
                <c:pt idx="1354">
                  <c:v>93.61815</c:v>
                </c:pt>
                <c:pt idx="1355">
                  <c:v>93.618430000000004</c:v>
                </c:pt>
                <c:pt idx="1356">
                  <c:v>93.618700000000004</c:v>
                </c:pt>
                <c:pt idx="1357">
                  <c:v>93.618970000000004</c:v>
                </c:pt>
                <c:pt idx="1358">
                  <c:v>93.619240000000005</c:v>
                </c:pt>
                <c:pt idx="1359">
                  <c:v>93.619519999999994</c:v>
                </c:pt>
                <c:pt idx="1360">
                  <c:v>93.619789999999995</c:v>
                </c:pt>
                <c:pt idx="1361">
                  <c:v>93.620059999999995</c:v>
                </c:pt>
                <c:pt idx="1362">
                  <c:v>93.620339999999999</c:v>
                </c:pt>
                <c:pt idx="1363">
                  <c:v>93.620609999999999</c:v>
                </c:pt>
                <c:pt idx="1364">
                  <c:v>93.62088</c:v>
                </c:pt>
                <c:pt idx="1365">
                  <c:v>93.621160000000003</c:v>
                </c:pt>
                <c:pt idx="1366">
                  <c:v>93.621430000000004</c:v>
                </c:pt>
                <c:pt idx="1367">
                  <c:v>93.621700000000004</c:v>
                </c:pt>
                <c:pt idx="1368">
                  <c:v>93.621979999999994</c:v>
                </c:pt>
                <c:pt idx="1369">
                  <c:v>93.622249999999994</c:v>
                </c:pt>
                <c:pt idx="1370">
                  <c:v>93.622529999999998</c:v>
                </c:pt>
                <c:pt idx="1371">
                  <c:v>93.622799999999998</c:v>
                </c:pt>
                <c:pt idx="1372">
                  <c:v>93.623069999999998</c:v>
                </c:pt>
                <c:pt idx="1373">
                  <c:v>93.623350000000002</c:v>
                </c:pt>
                <c:pt idx="1374">
                  <c:v>93.623620000000003</c:v>
                </c:pt>
                <c:pt idx="1375">
                  <c:v>93.623900000000006</c:v>
                </c:pt>
                <c:pt idx="1376">
                  <c:v>93.624170000000007</c:v>
                </c:pt>
                <c:pt idx="1377">
                  <c:v>93.624449999999996</c:v>
                </c:pt>
                <c:pt idx="1378">
                  <c:v>93.624719999999996</c:v>
                </c:pt>
                <c:pt idx="1379">
                  <c:v>93.625</c:v>
                </c:pt>
                <c:pt idx="1380">
                  <c:v>93.62527</c:v>
                </c:pt>
                <c:pt idx="1381">
                  <c:v>93.625550000000004</c:v>
                </c:pt>
                <c:pt idx="1382">
                  <c:v>93.625820000000004</c:v>
                </c:pt>
                <c:pt idx="1383">
                  <c:v>93.626099999999994</c:v>
                </c:pt>
                <c:pt idx="1384">
                  <c:v>93.626369999999994</c:v>
                </c:pt>
                <c:pt idx="1385">
                  <c:v>93.626649999999998</c:v>
                </c:pt>
                <c:pt idx="1386">
                  <c:v>93.626919999999998</c:v>
                </c:pt>
                <c:pt idx="1387">
                  <c:v>93.627200000000002</c:v>
                </c:pt>
                <c:pt idx="1388">
                  <c:v>93.627470000000002</c:v>
                </c:pt>
                <c:pt idx="1389">
                  <c:v>93.627750000000006</c:v>
                </c:pt>
                <c:pt idx="1390">
                  <c:v>93.628029999999995</c:v>
                </c:pt>
                <c:pt idx="1391">
                  <c:v>93.628299999999996</c:v>
                </c:pt>
                <c:pt idx="1392">
                  <c:v>93.628579999999999</c:v>
                </c:pt>
                <c:pt idx="1393">
                  <c:v>93.62885</c:v>
                </c:pt>
                <c:pt idx="1394">
                  <c:v>93.629130000000004</c:v>
                </c:pt>
                <c:pt idx="1395">
                  <c:v>93.629409999999993</c:v>
                </c:pt>
                <c:pt idx="1396">
                  <c:v>93.629679999999993</c:v>
                </c:pt>
                <c:pt idx="1397">
                  <c:v>93.629959999999997</c:v>
                </c:pt>
                <c:pt idx="1398">
                  <c:v>93.630240000000001</c:v>
                </c:pt>
                <c:pt idx="1399">
                  <c:v>93.630510000000001</c:v>
                </c:pt>
                <c:pt idx="1400">
                  <c:v>93.630790000000005</c:v>
                </c:pt>
                <c:pt idx="1401">
                  <c:v>93.631069999999994</c:v>
                </c:pt>
                <c:pt idx="1402">
                  <c:v>93.631349999999998</c:v>
                </c:pt>
                <c:pt idx="1403">
                  <c:v>93.631619999999998</c:v>
                </c:pt>
                <c:pt idx="1404">
                  <c:v>93.631900000000002</c:v>
                </c:pt>
                <c:pt idx="1405">
                  <c:v>93.632180000000005</c:v>
                </c:pt>
                <c:pt idx="1406">
                  <c:v>93.632459999999995</c:v>
                </c:pt>
                <c:pt idx="1407">
                  <c:v>93.632729999999995</c:v>
                </c:pt>
                <c:pt idx="1408">
                  <c:v>93.633009999999999</c:v>
                </c:pt>
                <c:pt idx="1409">
                  <c:v>93.633290000000002</c:v>
                </c:pt>
                <c:pt idx="1410">
                  <c:v>93.633570000000006</c:v>
                </c:pt>
                <c:pt idx="1411">
                  <c:v>93.633849999999995</c:v>
                </c:pt>
                <c:pt idx="1412">
                  <c:v>93.634119999999996</c:v>
                </c:pt>
                <c:pt idx="1413">
                  <c:v>93.634399999999999</c:v>
                </c:pt>
                <c:pt idx="1414">
                  <c:v>93.634680000000003</c:v>
                </c:pt>
                <c:pt idx="1415">
                  <c:v>93.634960000000007</c:v>
                </c:pt>
                <c:pt idx="1416">
                  <c:v>93.635239999999996</c:v>
                </c:pt>
                <c:pt idx="1417">
                  <c:v>93.63552</c:v>
                </c:pt>
                <c:pt idx="1418">
                  <c:v>93.635800000000003</c:v>
                </c:pt>
                <c:pt idx="1419">
                  <c:v>93.636080000000007</c:v>
                </c:pt>
                <c:pt idx="1420">
                  <c:v>93.636349999999993</c:v>
                </c:pt>
                <c:pt idx="1421">
                  <c:v>93.636629999999997</c:v>
                </c:pt>
                <c:pt idx="1422">
                  <c:v>93.63691</c:v>
                </c:pt>
                <c:pt idx="1423">
                  <c:v>93.637190000000004</c:v>
                </c:pt>
                <c:pt idx="1424">
                  <c:v>93.637469999999993</c:v>
                </c:pt>
                <c:pt idx="1425">
                  <c:v>93.637749999999997</c:v>
                </c:pt>
                <c:pt idx="1426">
                  <c:v>93.638030000000001</c:v>
                </c:pt>
                <c:pt idx="1427">
                  <c:v>93.638310000000004</c:v>
                </c:pt>
                <c:pt idx="1428">
                  <c:v>93.638589999999994</c:v>
                </c:pt>
                <c:pt idx="1429">
                  <c:v>93.638869999999997</c:v>
                </c:pt>
                <c:pt idx="1430">
                  <c:v>93.639150000000001</c:v>
                </c:pt>
                <c:pt idx="1431">
                  <c:v>93.639430000000004</c:v>
                </c:pt>
                <c:pt idx="1432">
                  <c:v>93.639709999999994</c:v>
                </c:pt>
                <c:pt idx="1433">
                  <c:v>93.639989999999997</c:v>
                </c:pt>
                <c:pt idx="1434">
                  <c:v>93.640270000000001</c:v>
                </c:pt>
                <c:pt idx="1435">
                  <c:v>93.640550000000005</c:v>
                </c:pt>
                <c:pt idx="1436">
                  <c:v>93.640839999999997</c:v>
                </c:pt>
                <c:pt idx="1437">
                  <c:v>93.641120000000001</c:v>
                </c:pt>
                <c:pt idx="1438">
                  <c:v>93.641400000000004</c:v>
                </c:pt>
                <c:pt idx="1439">
                  <c:v>93.641679999999994</c:v>
                </c:pt>
                <c:pt idx="1440">
                  <c:v>93.641959999999997</c:v>
                </c:pt>
                <c:pt idx="1441">
                  <c:v>93.642240000000001</c:v>
                </c:pt>
                <c:pt idx="1442">
                  <c:v>93.642520000000005</c:v>
                </c:pt>
                <c:pt idx="1443">
                  <c:v>93.642799999999994</c:v>
                </c:pt>
                <c:pt idx="1444">
                  <c:v>93.643090000000001</c:v>
                </c:pt>
                <c:pt idx="1445">
                  <c:v>93.643370000000004</c:v>
                </c:pt>
                <c:pt idx="1446">
                  <c:v>93.643649999999994</c:v>
                </c:pt>
                <c:pt idx="1447">
                  <c:v>93.643929999999997</c:v>
                </c:pt>
                <c:pt idx="1448">
                  <c:v>93.644210000000001</c:v>
                </c:pt>
                <c:pt idx="1449">
                  <c:v>93.644499999999994</c:v>
                </c:pt>
                <c:pt idx="1450">
                  <c:v>93.644779999999997</c:v>
                </c:pt>
                <c:pt idx="1451">
                  <c:v>93.645060000000001</c:v>
                </c:pt>
                <c:pt idx="1452">
                  <c:v>93.645340000000004</c:v>
                </c:pt>
                <c:pt idx="1453">
                  <c:v>93.645629999999997</c:v>
                </c:pt>
                <c:pt idx="1454">
                  <c:v>93.645910000000001</c:v>
                </c:pt>
                <c:pt idx="1455">
                  <c:v>93.646190000000004</c:v>
                </c:pt>
                <c:pt idx="1456">
                  <c:v>93.646479999999997</c:v>
                </c:pt>
                <c:pt idx="1457">
                  <c:v>93.64676</c:v>
                </c:pt>
                <c:pt idx="1458">
                  <c:v>93.647040000000004</c:v>
                </c:pt>
                <c:pt idx="1459">
                  <c:v>93.647329999999997</c:v>
                </c:pt>
                <c:pt idx="1460">
                  <c:v>93.64761</c:v>
                </c:pt>
                <c:pt idx="1461">
                  <c:v>93.647890000000004</c:v>
                </c:pt>
                <c:pt idx="1462">
                  <c:v>93.648179999999996</c:v>
                </c:pt>
                <c:pt idx="1463">
                  <c:v>93.64846</c:v>
                </c:pt>
                <c:pt idx="1464">
                  <c:v>93.648750000000007</c:v>
                </c:pt>
                <c:pt idx="1465">
                  <c:v>93.649029999999996</c:v>
                </c:pt>
                <c:pt idx="1466">
                  <c:v>93.64931</c:v>
                </c:pt>
                <c:pt idx="1467">
                  <c:v>93.649600000000007</c:v>
                </c:pt>
                <c:pt idx="1468">
                  <c:v>93.649879999999996</c:v>
                </c:pt>
                <c:pt idx="1469">
                  <c:v>93.650170000000003</c:v>
                </c:pt>
                <c:pt idx="1470">
                  <c:v>93.650450000000006</c:v>
                </c:pt>
                <c:pt idx="1471">
                  <c:v>93.650739999999999</c:v>
                </c:pt>
                <c:pt idx="1472">
                  <c:v>93.651020000000003</c:v>
                </c:pt>
                <c:pt idx="1473">
                  <c:v>93.651309999999995</c:v>
                </c:pt>
                <c:pt idx="1474">
                  <c:v>93.651589999999999</c:v>
                </c:pt>
                <c:pt idx="1475">
                  <c:v>93.651880000000006</c:v>
                </c:pt>
                <c:pt idx="1476">
                  <c:v>93.652159999999995</c:v>
                </c:pt>
                <c:pt idx="1477">
                  <c:v>93.652450000000002</c:v>
                </c:pt>
                <c:pt idx="1478">
                  <c:v>93.652739999999994</c:v>
                </c:pt>
                <c:pt idx="1479">
                  <c:v>93.653019999999998</c:v>
                </c:pt>
                <c:pt idx="1480">
                  <c:v>93.653310000000005</c:v>
                </c:pt>
                <c:pt idx="1481">
                  <c:v>93.653589999999994</c:v>
                </c:pt>
                <c:pt idx="1482">
                  <c:v>93.653880000000001</c:v>
                </c:pt>
                <c:pt idx="1483">
                  <c:v>93.654169999999993</c:v>
                </c:pt>
                <c:pt idx="1484">
                  <c:v>93.654449999999997</c:v>
                </c:pt>
                <c:pt idx="1485">
                  <c:v>93.654740000000004</c:v>
                </c:pt>
                <c:pt idx="1486">
                  <c:v>93.655029999999996</c:v>
                </c:pt>
                <c:pt idx="1487">
                  <c:v>93.65531</c:v>
                </c:pt>
                <c:pt idx="1488">
                  <c:v>93.655600000000007</c:v>
                </c:pt>
                <c:pt idx="1489">
                  <c:v>93.655889999999999</c:v>
                </c:pt>
                <c:pt idx="1490">
                  <c:v>93.656170000000003</c:v>
                </c:pt>
                <c:pt idx="1491">
                  <c:v>93.656459999999996</c:v>
                </c:pt>
                <c:pt idx="1492">
                  <c:v>93.656750000000002</c:v>
                </c:pt>
                <c:pt idx="1493">
                  <c:v>93.657039999999995</c:v>
                </c:pt>
                <c:pt idx="1494">
                  <c:v>93.657319999999999</c:v>
                </c:pt>
                <c:pt idx="1495">
                  <c:v>93.657610000000005</c:v>
                </c:pt>
                <c:pt idx="1496">
                  <c:v>93.657899999999998</c:v>
                </c:pt>
                <c:pt idx="1497">
                  <c:v>93.658190000000005</c:v>
                </c:pt>
                <c:pt idx="1498">
                  <c:v>93.658469999999994</c:v>
                </c:pt>
                <c:pt idx="1499">
                  <c:v>93.658760000000001</c:v>
                </c:pt>
                <c:pt idx="1500">
                  <c:v>93.659049999999993</c:v>
                </c:pt>
                <c:pt idx="1501">
                  <c:v>93.65934</c:v>
                </c:pt>
                <c:pt idx="1502">
                  <c:v>93.659630000000007</c:v>
                </c:pt>
                <c:pt idx="1503">
                  <c:v>93.65992</c:v>
                </c:pt>
                <c:pt idx="1504">
                  <c:v>93.660210000000006</c:v>
                </c:pt>
                <c:pt idx="1505">
                  <c:v>93.660489999999996</c:v>
                </c:pt>
                <c:pt idx="1506">
                  <c:v>93.660780000000003</c:v>
                </c:pt>
                <c:pt idx="1507">
                  <c:v>93.661069999999995</c:v>
                </c:pt>
                <c:pt idx="1508">
                  <c:v>93.661360000000002</c:v>
                </c:pt>
                <c:pt idx="1509">
                  <c:v>93.661649999999995</c:v>
                </c:pt>
                <c:pt idx="1510">
                  <c:v>93.661940000000001</c:v>
                </c:pt>
                <c:pt idx="1511">
                  <c:v>93.662229999999994</c:v>
                </c:pt>
                <c:pt idx="1512">
                  <c:v>93.662520000000001</c:v>
                </c:pt>
                <c:pt idx="1513">
                  <c:v>93.662809999999993</c:v>
                </c:pt>
                <c:pt idx="1514">
                  <c:v>93.6631</c:v>
                </c:pt>
                <c:pt idx="1515">
                  <c:v>93.663390000000007</c:v>
                </c:pt>
                <c:pt idx="1516">
                  <c:v>93.663679999999999</c:v>
                </c:pt>
                <c:pt idx="1517">
                  <c:v>93.663970000000006</c:v>
                </c:pt>
                <c:pt idx="1518">
                  <c:v>93.664259999999999</c:v>
                </c:pt>
                <c:pt idx="1519">
                  <c:v>93.664550000000006</c:v>
                </c:pt>
                <c:pt idx="1520">
                  <c:v>93.664839999999998</c:v>
                </c:pt>
                <c:pt idx="1521">
                  <c:v>93.665130000000005</c:v>
                </c:pt>
                <c:pt idx="1522">
                  <c:v>93.665430000000001</c:v>
                </c:pt>
                <c:pt idx="1523">
                  <c:v>93.665719999999993</c:v>
                </c:pt>
                <c:pt idx="1524">
                  <c:v>93.66601</c:v>
                </c:pt>
                <c:pt idx="1525">
                  <c:v>93.666300000000007</c:v>
                </c:pt>
                <c:pt idx="1526">
                  <c:v>93.666589999999999</c:v>
                </c:pt>
                <c:pt idx="1527">
                  <c:v>93.666880000000006</c:v>
                </c:pt>
                <c:pt idx="1528">
                  <c:v>93.667169999999999</c:v>
                </c:pt>
                <c:pt idx="1529">
                  <c:v>93.667469999999994</c:v>
                </c:pt>
                <c:pt idx="1530">
                  <c:v>93.667760000000001</c:v>
                </c:pt>
                <c:pt idx="1531">
                  <c:v>93.668049999999994</c:v>
                </c:pt>
                <c:pt idx="1532">
                  <c:v>93.668340000000001</c:v>
                </c:pt>
                <c:pt idx="1533">
                  <c:v>93.668639999999996</c:v>
                </c:pt>
                <c:pt idx="1534">
                  <c:v>93.668930000000003</c:v>
                </c:pt>
                <c:pt idx="1535">
                  <c:v>93.669219999999996</c:v>
                </c:pt>
                <c:pt idx="1536">
                  <c:v>93.669510000000002</c:v>
                </c:pt>
                <c:pt idx="1537">
                  <c:v>93.669809999999998</c:v>
                </c:pt>
                <c:pt idx="1538">
                  <c:v>93.670100000000005</c:v>
                </c:pt>
                <c:pt idx="1539">
                  <c:v>93.670389999999998</c:v>
                </c:pt>
                <c:pt idx="1540">
                  <c:v>93.670689999999993</c:v>
                </c:pt>
                <c:pt idx="1541">
                  <c:v>93.67098</c:v>
                </c:pt>
                <c:pt idx="1542">
                  <c:v>93.671270000000007</c:v>
                </c:pt>
                <c:pt idx="1543">
                  <c:v>93.671570000000003</c:v>
                </c:pt>
                <c:pt idx="1544">
                  <c:v>93.671859999999995</c:v>
                </c:pt>
                <c:pt idx="1545">
                  <c:v>93.672150000000002</c:v>
                </c:pt>
                <c:pt idx="1546">
                  <c:v>93.672449999999998</c:v>
                </c:pt>
                <c:pt idx="1547">
                  <c:v>93.672740000000005</c:v>
                </c:pt>
                <c:pt idx="1548">
                  <c:v>93.67304</c:v>
                </c:pt>
                <c:pt idx="1549">
                  <c:v>93.673330000000007</c:v>
                </c:pt>
                <c:pt idx="1550">
                  <c:v>93.673630000000003</c:v>
                </c:pt>
                <c:pt idx="1551">
                  <c:v>93.673919999999995</c:v>
                </c:pt>
                <c:pt idx="1552">
                  <c:v>93.674220000000005</c:v>
                </c:pt>
                <c:pt idx="1553">
                  <c:v>93.674509999999998</c:v>
                </c:pt>
                <c:pt idx="1554">
                  <c:v>93.674809999999994</c:v>
                </c:pt>
                <c:pt idx="1555">
                  <c:v>93.6751</c:v>
                </c:pt>
                <c:pt idx="1556">
                  <c:v>93.675399999999996</c:v>
                </c:pt>
                <c:pt idx="1557">
                  <c:v>93.675690000000003</c:v>
                </c:pt>
                <c:pt idx="1558">
                  <c:v>93.675989999999999</c:v>
                </c:pt>
                <c:pt idx="1559">
                  <c:v>93.676280000000006</c:v>
                </c:pt>
                <c:pt idx="1560">
                  <c:v>93.676580000000001</c:v>
                </c:pt>
                <c:pt idx="1561">
                  <c:v>93.676879999999997</c:v>
                </c:pt>
                <c:pt idx="1562">
                  <c:v>93.677170000000004</c:v>
                </c:pt>
                <c:pt idx="1563">
                  <c:v>93.67747</c:v>
                </c:pt>
                <c:pt idx="1564">
                  <c:v>93.677760000000006</c:v>
                </c:pt>
                <c:pt idx="1565">
                  <c:v>93.678060000000002</c:v>
                </c:pt>
                <c:pt idx="1566">
                  <c:v>93.678359999999998</c:v>
                </c:pt>
                <c:pt idx="1567">
                  <c:v>93.678650000000005</c:v>
                </c:pt>
                <c:pt idx="1568">
                  <c:v>93.67895</c:v>
                </c:pt>
                <c:pt idx="1569">
                  <c:v>93.679249999999996</c:v>
                </c:pt>
                <c:pt idx="1570">
                  <c:v>93.679550000000006</c:v>
                </c:pt>
                <c:pt idx="1571">
                  <c:v>93.679839999999999</c:v>
                </c:pt>
                <c:pt idx="1572">
                  <c:v>93.680139999999994</c:v>
                </c:pt>
                <c:pt idx="1573">
                  <c:v>93.680440000000004</c:v>
                </c:pt>
                <c:pt idx="1574">
                  <c:v>93.68074</c:v>
                </c:pt>
                <c:pt idx="1575">
                  <c:v>93.681030000000007</c:v>
                </c:pt>
                <c:pt idx="1576">
                  <c:v>93.681330000000003</c:v>
                </c:pt>
                <c:pt idx="1577">
                  <c:v>93.681629999999998</c:v>
                </c:pt>
                <c:pt idx="1578">
                  <c:v>93.681929999999994</c:v>
                </c:pt>
                <c:pt idx="1579">
                  <c:v>93.682230000000004</c:v>
                </c:pt>
                <c:pt idx="1580">
                  <c:v>93.68253</c:v>
                </c:pt>
                <c:pt idx="1581">
                  <c:v>93.682820000000007</c:v>
                </c:pt>
                <c:pt idx="1582">
                  <c:v>93.683120000000002</c:v>
                </c:pt>
                <c:pt idx="1583">
                  <c:v>93.683419999999998</c:v>
                </c:pt>
                <c:pt idx="1584">
                  <c:v>93.683719999999994</c:v>
                </c:pt>
                <c:pt idx="1585">
                  <c:v>93.684020000000004</c:v>
                </c:pt>
                <c:pt idx="1586">
                  <c:v>93.68432</c:v>
                </c:pt>
                <c:pt idx="1587">
                  <c:v>93.684619999999995</c:v>
                </c:pt>
                <c:pt idx="1588">
                  <c:v>93.684920000000005</c:v>
                </c:pt>
                <c:pt idx="1589">
                  <c:v>93.685220000000001</c:v>
                </c:pt>
                <c:pt idx="1590">
                  <c:v>93.685519999999997</c:v>
                </c:pt>
                <c:pt idx="1591">
                  <c:v>93.685820000000007</c:v>
                </c:pt>
                <c:pt idx="1592">
                  <c:v>93.686120000000003</c:v>
                </c:pt>
                <c:pt idx="1593">
                  <c:v>93.686419999999998</c:v>
                </c:pt>
                <c:pt idx="1594">
                  <c:v>93.686719999999994</c:v>
                </c:pt>
                <c:pt idx="1595">
                  <c:v>93.687020000000004</c:v>
                </c:pt>
                <c:pt idx="1596">
                  <c:v>93.68732</c:v>
                </c:pt>
                <c:pt idx="1597">
                  <c:v>93.687619999999995</c:v>
                </c:pt>
                <c:pt idx="1598">
                  <c:v>93.687920000000005</c:v>
                </c:pt>
                <c:pt idx="1599">
                  <c:v>93.688220000000001</c:v>
                </c:pt>
                <c:pt idx="1600">
                  <c:v>93.688519999999997</c:v>
                </c:pt>
                <c:pt idx="1601">
                  <c:v>93.688829999999996</c:v>
                </c:pt>
                <c:pt idx="1602">
                  <c:v>93.689130000000006</c:v>
                </c:pt>
                <c:pt idx="1603">
                  <c:v>93.689430000000002</c:v>
                </c:pt>
                <c:pt idx="1604">
                  <c:v>93.689729999999997</c:v>
                </c:pt>
                <c:pt idx="1605">
                  <c:v>93.690029999999993</c:v>
                </c:pt>
                <c:pt idx="1606">
                  <c:v>93.690330000000003</c:v>
                </c:pt>
                <c:pt idx="1607">
                  <c:v>93.690640000000002</c:v>
                </c:pt>
                <c:pt idx="1608">
                  <c:v>93.690939999999998</c:v>
                </c:pt>
                <c:pt idx="1609">
                  <c:v>93.691239999999993</c:v>
                </c:pt>
                <c:pt idx="1610">
                  <c:v>93.691540000000003</c:v>
                </c:pt>
                <c:pt idx="1611">
                  <c:v>93.691850000000002</c:v>
                </c:pt>
                <c:pt idx="1612">
                  <c:v>93.692149999999998</c:v>
                </c:pt>
                <c:pt idx="1613">
                  <c:v>93.692449999999994</c:v>
                </c:pt>
                <c:pt idx="1614">
                  <c:v>93.692760000000007</c:v>
                </c:pt>
                <c:pt idx="1615">
                  <c:v>93.693060000000003</c:v>
                </c:pt>
                <c:pt idx="1616">
                  <c:v>93.693359999999998</c:v>
                </c:pt>
                <c:pt idx="1617">
                  <c:v>93.693669999999997</c:v>
                </c:pt>
                <c:pt idx="1618">
                  <c:v>93.693969999999993</c:v>
                </c:pt>
                <c:pt idx="1619">
                  <c:v>93.694270000000003</c:v>
                </c:pt>
                <c:pt idx="1620">
                  <c:v>93.694580000000002</c:v>
                </c:pt>
                <c:pt idx="1621">
                  <c:v>93.694879999999998</c:v>
                </c:pt>
                <c:pt idx="1622">
                  <c:v>93.695189999999997</c:v>
                </c:pt>
                <c:pt idx="1623">
                  <c:v>93.695490000000007</c:v>
                </c:pt>
                <c:pt idx="1624">
                  <c:v>93.695790000000002</c:v>
                </c:pt>
                <c:pt idx="1625">
                  <c:v>93.696100000000001</c:v>
                </c:pt>
                <c:pt idx="1626">
                  <c:v>93.696399999999997</c:v>
                </c:pt>
                <c:pt idx="1627">
                  <c:v>93.696709999999996</c:v>
                </c:pt>
                <c:pt idx="1628">
                  <c:v>93.697010000000006</c:v>
                </c:pt>
                <c:pt idx="1629">
                  <c:v>93.697320000000005</c:v>
                </c:pt>
                <c:pt idx="1630">
                  <c:v>93.697620000000001</c:v>
                </c:pt>
                <c:pt idx="1631">
                  <c:v>93.697929999999999</c:v>
                </c:pt>
                <c:pt idx="1632">
                  <c:v>93.698239999999998</c:v>
                </c:pt>
                <c:pt idx="1633">
                  <c:v>93.698539999999994</c:v>
                </c:pt>
                <c:pt idx="1634">
                  <c:v>93.698849999999993</c:v>
                </c:pt>
                <c:pt idx="1635">
                  <c:v>93.699150000000003</c:v>
                </c:pt>
                <c:pt idx="1636">
                  <c:v>93.699460000000002</c:v>
                </c:pt>
                <c:pt idx="1637">
                  <c:v>93.699770000000001</c:v>
                </c:pt>
                <c:pt idx="1638">
                  <c:v>93.700069999999997</c:v>
                </c:pt>
                <c:pt idx="1639">
                  <c:v>93.700379999999996</c:v>
                </c:pt>
                <c:pt idx="1640">
                  <c:v>93.700689999999994</c:v>
                </c:pt>
                <c:pt idx="1641">
                  <c:v>93.700990000000004</c:v>
                </c:pt>
                <c:pt idx="1642">
                  <c:v>93.701300000000003</c:v>
                </c:pt>
                <c:pt idx="1643">
                  <c:v>93.701610000000002</c:v>
                </c:pt>
                <c:pt idx="1644">
                  <c:v>93.701909999999998</c:v>
                </c:pt>
                <c:pt idx="1645">
                  <c:v>93.702219999999997</c:v>
                </c:pt>
                <c:pt idx="1646">
                  <c:v>93.702529999999996</c:v>
                </c:pt>
                <c:pt idx="1647">
                  <c:v>93.702839999999995</c:v>
                </c:pt>
                <c:pt idx="1648">
                  <c:v>93.703140000000005</c:v>
                </c:pt>
                <c:pt idx="1649">
                  <c:v>93.703450000000004</c:v>
                </c:pt>
                <c:pt idx="1650">
                  <c:v>93.703760000000003</c:v>
                </c:pt>
                <c:pt idx="1651">
                  <c:v>93.704070000000002</c:v>
                </c:pt>
                <c:pt idx="1652">
                  <c:v>93.70438</c:v>
                </c:pt>
                <c:pt idx="1653">
                  <c:v>93.704689999999999</c:v>
                </c:pt>
                <c:pt idx="1654">
                  <c:v>93.704999999999998</c:v>
                </c:pt>
                <c:pt idx="1655">
                  <c:v>93.705299999999994</c:v>
                </c:pt>
                <c:pt idx="1656">
                  <c:v>93.705609999999993</c:v>
                </c:pt>
                <c:pt idx="1657">
                  <c:v>93.705920000000006</c:v>
                </c:pt>
                <c:pt idx="1658">
                  <c:v>93.706230000000005</c:v>
                </c:pt>
                <c:pt idx="1659">
                  <c:v>93.706540000000004</c:v>
                </c:pt>
                <c:pt idx="1660">
                  <c:v>93.706850000000003</c:v>
                </c:pt>
                <c:pt idx="1661">
                  <c:v>93.707160000000002</c:v>
                </c:pt>
                <c:pt idx="1662">
                  <c:v>93.707470000000001</c:v>
                </c:pt>
                <c:pt idx="1663">
                  <c:v>93.70778</c:v>
                </c:pt>
                <c:pt idx="1664">
                  <c:v>93.708089999999999</c:v>
                </c:pt>
                <c:pt idx="1665">
                  <c:v>93.708399999999997</c:v>
                </c:pt>
                <c:pt idx="1666">
                  <c:v>93.708709999999996</c:v>
                </c:pt>
                <c:pt idx="1667">
                  <c:v>93.709019999999995</c:v>
                </c:pt>
                <c:pt idx="1668">
                  <c:v>93.709329999999994</c:v>
                </c:pt>
                <c:pt idx="1669">
                  <c:v>93.709639999999993</c:v>
                </c:pt>
                <c:pt idx="1670">
                  <c:v>93.709950000000006</c:v>
                </c:pt>
                <c:pt idx="1671">
                  <c:v>93.710269999999994</c:v>
                </c:pt>
                <c:pt idx="1672">
                  <c:v>93.710579999999993</c:v>
                </c:pt>
                <c:pt idx="1673">
                  <c:v>93.710890000000006</c:v>
                </c:pt>
                <c:pt idx="1674">
                  <c:v>93.711200000000005</c:v>
                </c:pt>
                <c:pt idx="1675">
                  <c:v>93.711510000000004</c:v>
                </c:pt>
                <c:pt idx="1676">
                  <c:v>93.711820000000003</c:v>
                </c:pt>
                <c:pt idx="1677">
                  <c:v>93.712140000000005</c:v>
                </c:pt>
                <c:pt idx="1678">
                  <c:v>93.712450000000004</c:v>
                </c:pt>
                <c:pt idx="1679">
                  <c:v>93.712760000000003</c:v>
                </c:pt>
                <c:pt idx="1680">
                  <c:v>93.713070000000002</c:v>
                </c:pt>
                <c:pt idx="1681">
                  <c:v>93.713380000000001</c:v>
                </c:pt>
                <c:pt idx="1682">
                  <c:v>93.713700000000003</c:v>
                </c:pt>
                <c:pt idx="1683">
                  <c:v>93.714010000000002</c:v>
                </c:pt>
                <c:pt idx="1684">
                  <c:v>93.714320000000001</c:v>
                </c:pt>
                <c:pt idx="1685">
                  <c:v>93.714640000000003</c:v>
                </c:pt>
                <c:pt idx="1686">
                  <c:v>93.714950000000002</c:v>
                </c:pt>
                <c:pt idx="1687">
                  <c:v>93.715260000000001</c:v>
                </c:pt>
                <c:pt idx="1688">
                  <c:v>93.715580000000003</c:v>
                </c:pt>
                <c:pt idx="1689">
                  <c:v>93.715890000000002</c:v>
                </c:pt>
                <c:pt idx="1690">
                  <c:v>93.716200000000001</c:v>
                </c:pt>
                <c:pt idx="1691">
                  <c:v>93.716520000000003</c:v>
                </c:pt>
                <c:pt idx="1692">
                  <c:v>93.716830000000002</c:v>
                </c:pt>
                <c:pt idx="1693">
                  <c:v>93.717150000000004</c:v>
                </c:pt>
                <c:pt idx="1694">
                  <c:v>93.717460000000003</c:v>
                </c:pt>
                <c:pt idx="1695">
                  <c:v>93.717780000000005</c:v>
                </c:pt>
                <c:pt idx="1696">
                  <c:v>93.718090000000004</c:v>
                </c:pt>
                <c:pt idx="1697">
                  <c:v>93.718410000000006</c:v>
                </c:pt>
                <c:pt idx="1698">
                  <c:v>93.718720000000005</c:v>
                </c:pt>
                <c:pt idx="1699">
                  <c:v>93.719040000000007</c:v>
                </c:pt>
                <c:pt idx="1700">
                  <c:v>93.719350000000006</c:v>
                </c:pt>
                <c:pt idx="1701">
                  <c:v>93.719669999999994</c:v>
                </c:pt>
                <c:pt idx="1702">
                  <c:v>93.719980000000007</c:v>
                </c:pt>
                <c:pt idx="1703">
                  <c:v>93.720299999999995</c:v>
                </c:pt>
                <c:pt idx="1704">
                  <c:v>93.720609999999994</c:v>
                </c:pt>
                <c:pt idx="1705">
                  <c:v>93.720929999999996</c:v>
                </c:pt>
                <c:pt idx="1706">
                  <c:v>93.721249999999998</c:v>
                </c:pt>
                <c:pt idx="1707">
                  <c:v>93.721559999999997</c:v>
                </c:pt>
                <c:pt idx="1708">
                  <c:v>93.721879999999999</c:v>
                </c:pt>
                <c:pt idx="1709">
                  <c:v>93.722200000000001</c:v>
                </c:pt>
                <c:pt idx="1710">
                  <c:v>93.72251</c:v>
                </c:pt>
                <c:pt idx="1711">
                  <c:v>93.722830000000002</c:v>
                </c:pt>
                <c:pt idx="1712">
                  <c:v>93.723150000000004</c:v>
                </c:pt>
                <c:pt idx="1713">
                  <c:v>93.723470000000006</c:v>
                </c:pt>
                <c:pt idx="1714">
                  <c:v>93.723780000000005</c:v>
                </c:pt>
                <c:pt idx="1715">
                  <c:v>93.724100000000007</c:v>
                </c:pt>
                <c:pt idx="1716">
                  <c:v>93.724419999999995</c:v>
                </c:pt>
                <c:pt idx="1717">
                  <c:v>93.724739999999997</c:v>
                </c:pt>
                <c:pt idx="1718">
                  <c:v>93.725049999999996</c:v>
                </c:pt>
                <c:pt idx="1719">
                  <c:v>93.725369999999998</c:v>
                </c:pt>
                <c:pt idx="1720">
                  <c:v>93.72569</c:v>
                </c:pt>
                <c:pt idx="1721">
                  <c:v>93.726010000000002</c:v>
                </c:pt>
                <c:pt idx="1722">
                  <c:v>93.726330000000004</c:v>
                </c:pt>
                <c:pt idx="1723">
                  <c:v>93.726650000000006</c:v>
                </c:pt>
                <c:pt idx="1724">
                  <c:v>93.726969999999994</c:v>
                </c:pt>
                <c:pt idx="1725">
                  <c:v>93.727279999999993</c:v>
                </c:pt>
                <c:pt idx="1726">
                  <c:v>93.727599999999995</c:v>
                </c:pt>
                <c:pt idx="1727">
                  <c:v>93.727919999999997</c:v>
                </c:pt>
                <c:pt idx="1728">
                  <c:v>93.72824</c:v>
                </c:pt>
                <c:pt idx="1729">
                  <c:v>93.728560000000002</c:v>
                </c:pt>
                <c:pt idx="1730">
                  <c:v>93.728880000000004</c:v>
                </c:pt>
                <c:pt idx="1731">
                  <c:v>93.729200000000006</c:v>
                </c:pt>
                <c:pt idx="1732">
                  <c:v>93.729519999999994</c:v>
                </c:pt>
                <c:pt idx="1733">
                  <c:v>93.729839999999996</c:v>
                </c:pt>
                <c:pt idx="1734">
                  <c:v>93.730159999999998</c:v>
                </c:pt>
                <c:pt idx="1735">
                  <c:v>93.73048</c:v>
                </c:pt>
                <c:pt idx="1736">
                  <c:v>93.730800000000002</c:v>
                </c:pt>
                <c:pt idx="1737">
                  <c:v>93.731129999999993</c:v>
                </c:pt>
                <c:pt idx="1738">
                  <c:v>93.731449999999995</c:v>
                </c:pt>
                <c:pt idx="1739">
                  <c:v>93.731769999999997</c:v>
                </c:pt>
                <c:pt idx="1740">
                  <c:v>93.732089999999999</c:v>
                </c:pt>
                <c:pt idx="1741">
                  <c:v>93.732410000000002</c:v>
                </c:pt>
                <c:pt idx="1742">
                  <c:v>93.732730000000004</c:v>
                </c:pt>
                <c:pt idx="1743">
                  <c:v>93.733050000000006</c:v>
                </c:pt>
                <c:pt idx="1744">
                  <c:v>93.733379999999997</c:v>
                </c:pt>
                <c:pt idx="1745">
                  <c:v>93.733699999999999</c:v>
                </c:pt>
                <c:pt idx="1746">
                  <c:v>93.734020000000001</c:v>
                </c:pt>
                <c:pt idx="1747">
                  <c:v>93.734340000000003</c:v>
                </c:pt>
                <c:pt idx="1748">
                  <c:v>93.734669999999994</c:v>
                </c:pt>
                <c:pt idx="1749">
                  <c:v>93.734989999999996</c:v>
                </c:pt>
                <c:pt idx="1750">
                  <c:v>93.735309999999998</c:v>
                </c:pt>
                <c:pt idx="1751">
                  <c:v>93.73563</c:v>
                </c:pt>
                <c:pt idx="1752">
                  <c:v>93.735960000000006</c:v>
                </c:pt>
                <c:pt idx="1753">
                  <c:v>93.736279999999994</c:v>
                </c:pt>
                <c:pt idx="1754">
                  <c:v>93.736599999999996</c:v>
                </c:pt>
                <c:pt idx="1755">
                  <c:v>93.736930000000001</c:v>
                </c:pt>
                <c:pt idx="1756">
                  <c:v>93.737250000000003</c:v>
                </c:pt>
                <c:pt idx="1757">
                  <c:v>93.737579999999994</c:v>
                </c:pt>
                <c:pt idx="1758">
                  <c:v>93.737899999999996</c:v>
                </c:pt>
                <c:pt idx="1759">
                  <c:v>93.738219999999998</c:v>
                </c:pt>
                <c:pt idx="1760">
                  <c:v>93.738550000000004</c:v>
                </c:pt>
                <c:pt idx="1761">
                  <c:v>93.738870000000006</c:v>
                </c:pt>
                <c:pt idx="1762">
                  <c:v>93.739199999999997</c:v>
                </c:pt>
                <c:pt idx="1763">
                  <c:v>93.739519999999999</c:v>
                </c:pt>
                <c:pt idx="1764">
                  <c:v>93.739850000000004</c:v>
                </c:pt>
                <c:pt idx="1765">
                  <c:v>93.740170000000006</c:v>
                </c:pt>
                <c:pt idx="1766">
                  <c:v>93.740499999999997</c:v>
                </c:pt>
                <c:pt idx="1767">
                  <c:v>93.740819999999999</c:v>
                </c:pt>
                <c:pt idx="1768">
                  <c:v>93.741150000000005</c:v>
                </c:pt>
                <c:pt idx="1769">
                  <c:v>93.741479999999996</c:v>
                </c:pt>
                <c:pt idx="1770">
                  <c:v>93.741799999999998</c:v>
                </c:pt>
                <c:pt idx="1771">
                  <c:v>93.742130000000003</c:v>
                </c:pt>
                <c:pt idx="1772">
                  <c:v>93.742450000000005</c:v>
                </c:pt>
                <c:pt idx="1773">
                  <c:v>93.742779999999996</c:v>
                </c:pt>
                <c:pt idx="1774">
                  <c:v>93.743110000000001</c:v>
                </c:pt>
                <c:pt idx="1775">
                  <c:v>93.743430000000004</c:v>
                </c:pt>
                <c:pt idx="1776">
                  <c:v>93.743759999999995</c:v>
                </c:pt>
                <c:pt idx="1777">
                  <c:v>93.74409</c:v>
                </c:pt>
                <c:pt idx="1778">
                  <c:v>93.744410000000002</c:v>
                </c:pt>
                <c:pt idx="1779">
                  <c:v>93.744739999999993</c:v>
                </c:pt>
                <c:pt idx="1780">
                  <c:v>93.745069999999998</c:v>
                </c:pt>
                <c:pt idx="1781">
                  <c:v>93.745400000000004</c:v>
                </c:pt>
                <c:pt idx="1782">
                  <c:v>93.745720000000006</c:v>
                </c:pt>
                <c:pt idx="1783">
                  <c:v>93.746049999999997</c:v>
                </c:pt>
                <c:pt idx="1784">
                  <c:v>93.746380000000002</c:v>
                </c:pt>
                <c:pt idx="1785">
                  <c:v>93.746709999999993</c:v>
                </c:pt>
                <c:pt idx="1786">
                  <c:v>93.747039999999998</c:v>
                </c:pt>
                <c:pt idx="1787">
                  <c:v>93.747370000000004</c:v>
                </c:pt>
                <c:pt idx="1788">
                  <c:v>93.747690000000006</c:v>
                </c:pt>
                <c:pt idx="1789">
                  <c:v>93.748019999999997</c:v>
                </c:pt>
                <c:pt idx="1790">
                  <c:v>93.748350000000002</c:v>
                </c:pt>
                <c:pt idx="1791">
                  <c:v>93.748679999999993</c:v>
                </c:pt>
                <c:pt idx="1792">
                  <c:v>93.749009999999998</c:v>
                </c:pt>
                <c:pt idx="1793">
                  <c:v>93.749340000000004</c:v>
                </c:pt>
                <c:pt idx="1794">
                  <c:v>93.749669999999995</c:v>
                </c:pt>
                <c:pt idx="1795">
                  <c:v>93.75</c:v>
                </c:pt>
                <c:pt idx="1796">
                  <c:v>93.750330000000005</c:v>
                </c:pt>
                <c:pt idx="1797">
                  <c:v>93.750659999999996</c:v>
                </c:pt>
                <c:pt idx="1798">
                  <c:v>93.750990000000002</c:v>
                </c:pt>
                <c:pt idx="1799">
                  <c:v>93.751320000000007</c:v>
                </c:pt>
                <c:pt idx="1800">
                  <c:v>93.751649999999998</c:v>
                </c:pt>
                <c:pt idx="1801">
                  <c:v>93.751980000000003</c:v>
                </c:pt>
                <c:pt idx="1802">
                  <c:v>93.752309999999994</c:v>
                </c:pt>
                <c:pt idx="1803">
                  <c:v>93.75264</c:v>
                </c:pt>
                <c:pt idx="1804">
                  <c:v>93.752979999999994</c:v>
                </c:pt>
                <c:pt idx="1805">
                  <c:v>93.753309999999999</c:v>
                </c:pt>
                <c:pt idx="1806">
                  <c:v>93.753640000000004</c:v>
                </c:pt>
                <c:pt idx="1807">
                  <c:v>93.753969999999995</c:v>
                </c:pt>
                <c:pt idx="1808">
                  <c:v>93.754300000000001</c:v>
                </c:pt>
                <c:pt idx="1809">
                  <c:v>93.754630000000006</c:v>
                </c:pt>
                <c:pt idx="1810">
                  <c:v>93.75497</c:v>
                </c:pt>
                <c:pt idx="1811">
                  <c:v>93.755300000000005</c:v>
                </c:pt>
                <c:pt idx="1812">
                  <c:v>93.755629999999996</c:v>
                </c:pt>
                <c:pt idx="1813">
                  <c:v>93.755960000000002</c:v>
                </c:pt>
                <c:pt idx="1814">
                  <c:v>93.756299999999996</c:v>
                </c:pt>
                <c:pt idx="1815">
                  <c:v>93.756630000000001</c:v>
                </c:pt>
                <c:pt idx="1816">
                  <c:v>93.756960000000007</c:v>
                </c:pt>
                <c:pt idx="1817">
                  <c:v>93.757300000000001</c:v>
                </c:pt>
                <c:pt idx="1818">
                  <c:v>93.757630000000006</c:v>
                </c:pt>
                <c:pt idx="1819">
                  <c:v>93.757959999999997</c:v>
                </c:pt>
                <c:pt idx="1820">
                  <c:v>93.758300000000006</c:v>
                </c:pt>
                <c:pt idx="1821">
                  <c:v>93.758629999999997</c:v>
                </c:pt>
                <c:pt idx="1822">
                  <c:v>93.758970000000005</c:v>
                </c:pt>
                <c:pt idx="1823">
                  <c:v>93.759299999999996</c:v>
                </c:pt>
                <c:pt idx="1824">
                  <c:v>93.759630000000001</c:v>
                </c:pt>
                <c:pt idx="1825">
                  <c:v>93.759969999999996</c:v>
                </c:pt>
                <c:pt idx="1826">
                  <c:v>93.760300000000001</c:v>
                </c:pt>
                <c:pt idx="1827">
                  <c:v>93.771060000000006</c:v>
                </c:pt>
                <c:pt idx="1828">
                  <c:v>93.743350000000007</c:v>
                </c:pt>
                <c:pt idx="1829">
                  <c:v>93.716210000000004</c:v>
                </c:pt>
                <c:pt idx="1830">
                  <c:v>93.703819999999993</c:v>
                </c:pt>
                <c:pt idx="1831">
                  <c:v>93.680700000000002</c:v>
                </c:pt>
                <c:pt idx="1832">
                  <c:v>93.652640000000005</c:v>
                </c:pt>
                <c:pt idx="1833">
                  <c:v>93.620620000000002</c:v>
                </c:pt>
                <c:pt idx="1834">
                  <c:v>93.595060000000004</c:v>
                </c:pt>
                <c:pt idx="1835">
                  <c:v>93.573030000000003</c:v>
                </c:pt>
                <c:pt idx="1836">
                  <c:v>93.545050000000003</c:v>
                </c:pt>
                <c:pt idx="1837">
                  <c:v>93.510620000000003</c:v>
                </c:pt>
                <c:pt idx="1838">
                  <c:v>93.490129999999994</c:v>
                </c:pt>
                <c:pt idx="1839">
                  <c:v>93.488889999999998</c:v>
                </c:pt>
                <c:pt idx="1840">
                  <c:v>93.477850000000004</c:v>
                </c:pt>
                <c:pt idx="1841">
                  <c:v>93.468149999999994</c:v>
                </c:pt>
                <c:pt idx="1842">
                  <c:v>93.434629999999999</c:v>
                </c:pt>
                <c:pt idx="1843">
                  <c:v>93.410659999999993</c:v>
                </c:pt>
                <c:pt idx="1844">
                  <c:v>93.380660000000006</c:v>
                </c:pt>
                <c:pt idx="1845">
                  <c:v>93.335210000000004</c:v>
                </c:pt>
                <c:pt idx="1846">
                  <c:v>93.311250000000001</c:v>
                </c:pt>
                <c:pt idx="1847">
                  <c:v>93.297749999999994</c:v>
                </c:pt>
                <c:pt idx="1848">
                  <c:v>93.273300000000006</c:v>
                </c:pt>
                <c:pt idx="1849">
                  <c:v>93.250879999999995</c:v>
                </c:pt>
                <c:pt idx="1850">
                  <c:v>93.248980000000003</c:v>
                </c:pt>
                <c:pt idx="1851">
                  <c:v>93.227440000000001</c:v>
                </c:pt>
                <c:pt idx="1852">
                  <c:v>93.200810000000004</c:v>
                </c:pt>
                <c:pt idx="1853">
                  <c:v>93.194040000000001</c:v>
                </c:pt>
                <c:pt idx="1854">
                  <c:v>93.181110000000004</c:v>
                </c:pt>
                <c:pt idx="1855">
                  <c:v>93.175200000000004</c:v>
                </c:pt>
                <c:pt idx="1856">
                  <c:v>93.163200000000003</c:v>
                </c:pt>
                <c:pt idx="1857">
                  <c:v>93.179810000000003</c:v>
                </c:pt>
                <c:pt idx="1858">
                  <c:v>93.169579999999996</c:v>
                </c:pt>
                <c:pt idx="1859">
                  <c:v>93.142790000000005</c:v>
                </c:pt>
                <c:pt idx="1860">
                  <c:v>93.118110000000001</c:v>
                </c:pt>
                <c:pt idx="1861">
                  <c:v>93.113339999999994</c:v>
                </c:pt>
                <c:pt idx="1862">
                  <c:v>93.085120000000003</c:v>
                </c:pt>
                <c:pt idx="1863">
                  <c:v>93.080659999999995</c:v>
                </c:pt>
                <c:pt idx="1864">
                  <c:v>93.105329999999995</c:v>
                </c:pt>
                <c:pt idx="1865">
                  <c:v>93.113200000000006</c:v>
                </c:pt>
                <c:pt idx="1866">
                  <c:v>93.098749999999995</c:v>
                </c:pt>
                <c:pt idx="1867">
                  <c:v>93.100110000000001</c:v>
                </c:pt>
                <c:pt idx="1868">
                  <c:v>93.108990000000006</c:v>
                </c:pt>
                <c:pt idx="1869">
                  <c:v>93.128969999999995</c:v>
                </c:pt>
                <c:pt idx="1870">
                  <c:v>93.110640000000004</c:v>
                </c:pt>
                <c:pt idx="1871">
                  <c:v>93.107249999999993</c:v>
                </c:pt>
                <c:pt idx="1872">
                  <c:v>93.112470000000002</c:v>
                </c:pt>
                <c:pt idx="1873">
                  <c:v>93.114440000000002</c:v>
                </c:pt>
                <c:pt idx="1874">
                  <c:v>93.119209999999995</c:v>
                </c:pt>
                <c:pt idx="1875">
                  <c:v>93.130459999999999</c:v>
                </c:pt>
                <c:pt idx="1876">
                  <c:v>93.140969999999996</c:v>
                </c:pt>
                <c:pt idx="1877">
                  <c:v>93.143100000000004</c:v>
                </c:pt>
                <c:pt idx="1878">
                  <c:v>93.129220000000004</c:v>
                </c:pt>
                <c:pt idx="1879">
                  <c:v>93.136610000000005</c:v>
                </c:pt>
                <c:pt idx="1880">
                  <c:v>93.144360000000006</c:v>
                </c:pt>
                <c:pt idx="1881">
                  <c:v>93.165729999999996</c:v>
                </c:pt>
                <c:pt idx="1882">
                  <c:v>93.164079999999998</c:v>
                </c:pt>
                <c:pt idx="1883">
                  <c:v>93.164230000000003</c:v>
                </c:pt>
                <c:pt idx="1884">
                  <c:v>93.169529999999995</c:v>
                </c:pt>
                <c:pt idx="1885">
                  <c:v>93.160650000000004</c:v>
                </c:pt>
                <c:pt idx="1886">
                  <c:v>93.166319999999999</c:v>
                </c:pt>
                <c:pt idx="1887">
                  <c:v>93.157809999999998</c:v>
                </c:pt>
                <c:pt idx="1888">
                  <c:v>93.151439999999994</c:v>
                </c:pt>
                <c:pt idx="1889">
                  <c:v>93.147549999999995</c:v>
                </c:pt>
                <c:pt idx="1890">
                  <c:v>93.132599999999996</c:v>
                </c:pt>
                <c:pt idx="1891">
                  <c:v>93.123620000000003</c:v>
                </c:pt>
                <c:pt idx="1892">
                  <c:v>93.108969999999999</c:v>
                </c:pt>
                <c:pt idx="1893">
                  <c:v>93.102800000000002</c:v>
                </c:pt>
                <c:pt idx="1894">
                  <c:v>93.089399999999998</c:v>
                </c:pt>
                <c:pt idx="1895">
                  <c:v>93.081789999999998</c:v>
                </c:pt>
                <c:pt idx="1896">
                  <c:v>93.082430000000002</c:v>
                </c:pt>
                <c:pt idx="1897">
                  <c:v>93.049639999999997</c:v>
                </c:pt>
                <c:pt idx="1898">
                  <c:v>93.033929999999998</c:v>
                </c:pt>
                <c:pt idx="1899">
                  <c:v>93.035390000000007</c:v>
                </c:pt>
                <c:pt idx="1900">
                  <c:v>93.025490000000005</c:v>
                </c:pt>
                <c:pt idx="1901">
                  <c:v>93.039240000000007</c:v>
                </c:pt>
                <c:pt idx="1902">
                  <c:v>93.007279999999994</c:v>
                </c:pt>
                <c:pt idx="1903">
                  <c:v>92.973519999999994</c:v>
                </c:pt>
                <c:pt idx="1904">
                  <c:v>92.9679</c:v>
                </c:pt>
                <c:pt idx="1905">
                  <c:v>92.948030000000003</c:v>
                </c:pt>
                <c:pt idx="1906">
                  <c:v>92.938149999999993</c:v>
                </c:pt>
                <c:pt idx="1907">
                  <c:v>92.923569999999998</c:v>
                </c:pt>
                <c:pt idx="1908">
                  <c:v>92.903840000000002</c:v>
                </c:pt>
                <c:pt idx="1909">
                  <c:v>92.892120000000006</c:v>
                </c:pt>
                <c:pt idx="1910">
                  <c:v>92.869290000000007</c:v>
                </c:pt>
                <c:pt idx="1911">
                  <c:v>92.838679999999997</c:v>
                </c:pt>
                <c:pt idx="1912">
                  <c:v>92.815359999999998</c:v>
                </c:pt>
                <c:pt idx="1913">
                  <c:v>92.797499999999999</c:v>
                </c:pt>
                <c:pt idx="1914">
                  <c:v>92.780330000000006</c:v>
                </c:pt>
                <c:pt idx="1915">
                  <c:v>92.756209999999996</c:v>
                </c:pt>
                <c:pt idx="1916">
                  <c:v>92.740859999999998</c:v>
                </c:pt>
                <c:pt idx="1917">
                  <c:v>92.719480000000004</c:v>
                </c:pt>
                <c:pt idx="1918">
                  <c:v>92.688910000000007</c:v>
                </c:pt>
                <c:pt idx="1919">
                  <c:v>92.673330000000007</c:v>
                </c:pt>
                <c:pt idx="1920">
                  <c:v>92.655720000000002</c:v>
                </c:pt>
                <c:pt idx="1921">
                  <c:v>92.617739999999998</c:v>
                </c:pt>
                <c:pt idx="1922">
                  <c:v>92.583410000000001</c:v>
                </c:pt>
                <c:pt idx="1923">
                  <c:v>92.554249999999996</c:v>
                </c:pt>
                <c:pt idx="1924">
                  <c:v>92.503439999999998</c:v>
                </c:pt>
                <c:pt idx="1925">
                  <c:v>92.491100000000003</c:v>
                </c:pt>
                <c:pt idx="1926">
                  <c:v>92.440430000000006</c:v>
                </c:pt>
                <c:pt idx="1927">
                  <c:v>92.405330000000006</c:v>
                </c:pt>
                <c:pt idx="1928">
                  <c:v>92.369240000000005</c:v>
                </c:pt>
                <c:pt idx="1929">
                  <c:v>92.328389999999999</c:v>
                </c:pt>
                <c:pt idx="1930">
                  <c:v>92.290750000000003</c:v>
                </c:pt>
                <c:pt idx="1931">
                  <c:v>92.21754</c:v>
                </c:pt>
                <c:pt idx="1932">
                  <c:v>92.164360000000002</c:v>
                </c:pt>
                <c:pt idx="1933">
                  <c:v>92.121729999999999</c:v>
                </c:pt>
                <c:pt idx="1934">
                  <c:v>92.074929999999995</c:v>
                </c:pt>
                <c:pt idx="1935">
                  <c:v>91.999700000000004</c:v>
                </c:pt>
                <c:pt idx="1936">
                  <c:v>91.921220000000005</c:v>
                </c:pt>
                <c:pt idx="1937">
                  <c:v>91.872380000000007</c:v>
                </c:pt>
                <c:pt idx="1938">
                  <c:v>91.771169999999998</c:v>
                </c:pt>
                <c:pt idx="1939">
                  <c:v>91.690380000000005</c:v>
                </c:pt>
                <c:pt idx="1940">
                  <c:v>91.590770000000006</c:v>
                </c:pt>
                <c:pt idx="1941">
                  <c:v>91.489729999999994</c:v>
                </c:pt>
                <c:pt idx="1942">
                  <c:v>91.394220000000004</c:v>
                </c:pt>
                <c:pt idx="1943">
                  <c:v>91.293360000000007</c:v>
                </c:pt>
                <c:pt idx="1944">
                  <c:v>91.219250000000002</c:v>
                </c:pt>
                <c:pt idx="1945">
                  <c:v>91.068910000000002</c:v>
                </c:pt>
                <c:pt idx="1946">
                  <c:v>90.943939999999998</c:v>
                </c:pt>
                <c:pt idx="1947">
                  <c:v>90.821399999999997</c:v>
                </c:pt>
                <c:pt idx="1948">
                  <c:v>90.68468</c:v>
                </c:pt>
                <c:pt idx="1949">
                  <c:v>90.580219999999997</c:v>
                </c:pt>
                <c:pt idx="1950">
                  <c:v>90.461979999999997</c:v>
                </c:pt>
                <c:pt idx="1951">
                  <c:v>90.310280000000006</c:v>
                </c:pt>
                <c:pt idx="1952">
                  <c:v>90.199950000000001</c:v>
                </c:pt>
                <c:pt idx="1953">
                  <c:v>90.071749999999994</c:v>
                </c:pt>
                <c:pt idx="1954">
                  <c:v>89.953000000000003</c:v>
                </c:pt>
                <c:pt idx="1955">
                  <c:v>89.831059999999994</c:v>
                </c:pt>
                <c:pt idx="1956">
                  <c:v>89.719970000000004</c:v>
                </c:pt>
                <c:pt idx="1957">
                  <c:v>89.604780000000005</c:v>
                </c:pt>
                <c:pt idx="1958">
                  <c:v>89.487669999999994</c:v>
                </c:pt>
                <c:pt idx="1959">
                  <c:v>89.368440000000007</c:v>
                </c:pt>
                <c:pt idx="1960">
                  <c:v>89.265550000000005</c:v>
                </c:pt>
                <c:pt idx="1961">
                  <c:v>89.135720000000006</c:v>
                </c:pt>
                <c:pt idx="1962">
                  <c:v>89.006</c:v>
                </c:pt>
                <c:pt idx="1963">
                  <c:v>88.892610000000005</c:v>
                </c:pt>
                <c:pt idx="1964">
                  <c:v>88.761570000000006</c:v>
                </c:pt>
                <c:pt idx="1965">
                  <c:v>88.628910000000005</c:v>
                </c:pt>
                <c:pt idx="1966">
                  <c:v>88.503640000000004</c:v>
                </c:pt>
                <c:pt idx="1967">
                  <c:v>88.346900000000005</c:v>
                </c:pt>
                <c:pt idx="1968">
                  <c:v>88.188450000000003</c:v>
                </c:pt>
                <c:pt idx="1969">
                  <c:v>88.036349999999999</c:v>
                </c:pt>
                <c:pt idx="1970">
                  <c:v>87.903319999999994</c:v>
                </c:pt>
                <c:pt idx="1971">
                  <c:v>87.730069999999998</c:v>
                </c:pt>
                <c:pt idx="1972">
                  <c:v>87.521420000000006</c:v>
                </c:pt>
                <c:pt idx="1973">
                  <c:v>87.328789999999998</c:v>
                </c:pt>
                <c:pt idx="1974">
                  <c:v>87.111969999999999</c:v>
                </c:pt>
                <c:pt idx="1975">
                  <c:v>86.87921</c:v>
                </c:pt>
                <c:pt idx="1976">
                  <c:v>86.622420000000005</c:v>
                </c:pt>
                <c:pt idx="1977">
                  <c:v>86.349729999999994</c:v>
                </c:pt>
                <c:pt idx="1978">
                  <c:v>86.08099</c:v>
                </c:pt>
                <c:pt idx="1979">
                  <c:v>85.749579999999995</c:v>
                </c:pt>
                <c:pt idx="1980">
                  <c:v>85.452510000000004</c:v>
                </c:pt>
                <c:pt idx="1981">
                  <c:v>85.040049999999994</c:v>
                </c:pt>
                <c:pt idx="1982">
                  <c:v>84.624350000000007</c:v>
                </c:pt>
                <c:pt idx="1983">
                  <c:v>84.136510000000001</c:v>
                </c:pt>
                <c:pt idx="1984">
                  <c:v>83.672300000000007</c:v>
                </c:pt>
                <c:pt idx="1985">
                  <c:v>83.107900000000001</c:v>
                </c:pt>
                <c:pt idx="1986">
                  <c:v>82.424009999999996</c:v>
                </c:pt>
                <c:pt idx="1987">
                  <c:v>81.723820000000003</c:v>
                </c:pt>
                <c:pt idx="1988">
                  <c:v>80.912859999999995</c:v>
                </c:pt>
                <c:pt idx="1989">
                  <c:v>80.043620000000004</c:v>
                </c:pt>
                <c:pt idx="1990">
                  <c:v>79.141819999999996</c:v>
                </c:pt>
                <c:pt idx="1991">
                  <c:v>78.046329999999998</c:v>
                </c:pt>
                <c:pt idx="1992">
                  <c:v>76.904120000000006</c:v>
                </c:pt>
                <c:pt idx="1993">
                  <c:v>75.735820000000004</c:v>
                </c:pt>
                <c:pt idx="1994">
                  <c:v>74.467460000000003</c:v>
                </c:pt>
                <c:pt idx="1995">
                  <c:v>73.130120000000005</c:v>
                </c:pt>
                <c:pt idx="1996">
                  <c:v>71.675470000000004</c:v>
                </c:pt>
                <c:pt idx="1997">
                  <c:v>70.196910000000003</c:v>
                </c:pt>
                <c:pt idx="1998">
                  <c:v>68.859949999999998</c:v>
                </c:pt>
                <c:pt idx="1999">
                  <c:v>67.439499999999995</c:v>
                </c:pt>
                <c:pt idx="2000">
                  <c:v>65.968519999999998</c:v>
                </c:pt>
                <c:pt idx="2001">
                  <c:v>64.681110000000004</c:v>
                </c:pt>
                <c:pt idx="2002">
                  <c:v>63.516550000000002</c:v>
                </c:pt>
                <c:pt idx="2003">
                  <c:v>62.381599999999999</c:v>
                </c:pt>
                <c:pt idx="2004">
                  <c:v>61.393619999999999</c:v>
                </c:pt>
                <c:pt idx="2005">
                  <c:v>60.584470000000003</c:v>
                </c:pt>
                <c:pt idx="2006">
                  <c:v>59.899120000000003</c:v>
                </c:pt>
                <c:pt idx="2007">
                  <c:v>59.387219999999999</c:v>
                </c:pt>
                <c:pt idx="2008">
                  <c:v>58.938699999999997</c:v>
                </c:pt>
                <c:pt idx="2009">
                  <c:v>58.660049999999998</c:v>
                </c:pt>
                <c:pt idx="2010">
                  <c:v>58.512900000000002</c:v>
                </c:pt>
                <c:pt idx="2011">
                  <c:v>58.479709999999997</c:v>
                </c:pt>
                <c:pt idx="2012">
                  <c:v>58.531700000000001</c:v>
                </c:pt>
                <c:pt idx="2013">
                  <c:v>58.679940000000002</c:v>
                </c:pt>
                <c:pt idx="2014">
                  <c:v>58.916589999999999</c:v>
                </c:pt>
                <c:pt idx="2015">
                  <c:v>59.22045</c:v>
                </c:pt>
                <c:pt idx="2016">
                  <c:v>59.557090000000002</c:v>
                </c:pt>
                <c:pt idx="2017">
                  <c:v>59.97437</c:v>
                </c:pt>
                <c:pt idx="2018">
                  <c:v>60.377879999999998</c:v>
                </c:pt>
                <c:pt idx="2019">
                  <c:v>60.790750000000003</c:v>
                </c:pt>
                <c:pt idx="2020">
                  <c:v>61.219239999999999</c:v>
                </c:pt>
                <c:pt idx="2021">
                  <c:v>61.660679999999999</c:v>
                </c:pt>
                <c:pt idx="2022">
                  <c:v>62.113379999999999</c:v>
                </c:pt>
                <c:pt idx="2023">
                  <c:v>62.568759999999997</c:v>
                </c:pt>
                <c:pt idx="2024">
                  <c:v>62.992269999999998</c:v>
                </c:pt>
                <c:pt idx="2025">
                  <c:v>63.41075</c:v>
                </c:pt>
                <c:pt idx="2026">
                  <c:v>63.817599999999999</c:v>
                </c:pt>
                <c:pt idx="2027">
                  <c:v>64.152789999999996</c:v>
                </c:pt>
                <c:pt idx="2028">
                  <c:v>64.480440000000002</c:v>
                </c:pt>
                <c:pt idx="2029">
                  <c:v>64.782790000000006</c:v>
                </c:pt>
                <c:pt idx="2030">
                  <c:v>65.037499999999994</c:v>
                </c:pt>
                <c:pt idx="2031">
                  <c:v>65.281769999999995</c:v>
                </c:pt>
                <c:pt idx="2032">
                  <c:v>65.463509999999999</c:v>
                </c:pt>
                <c:pt idx="2033">
                  <c:v>65.623630000000006</c:v>
                </c:pt>
                <c:pt idx="2034">
                  <c:v>65.81</c:v>
                </c:pt>
                <c:pt idx="2035">
                  <c:v>65.956159999999997</c:v>
                </c:pt>
                <c:pt idx="2036">
                  <c:v>66.094279999999998</c:v>
                </c:pt>
                <c:pt idx="2037">
                  <c:v>66.204700000000003</c:v>
                </c:pt>
                <c:pt idx="2038">
                  <c:v>66.329390000000004</c:v>
                </c:pt>
                <c:pt idx="2039">
                  <c:v>66.420439999999999</c:v>
                </c:pt>
                <c:pt idx="2040">
                  <c:v>66.505470000000003</c:v>
                </c:pt>
                <c:pt idx="2041">
                  <c:v>66.606409999999997</c:v>
                </c:pt>
                <c:pt idx="2042">
                  <c:v>66.709540000000004</c:v>
                </c:pt>
                <c:pt idx="2043">
                  <c:v>66.831419999999994</c:v>
                </c:pt>
                <c:pt idx="2044">
                  <c:v>66.944839999999999</c:v>
                </c:pt>
                <c:pt idx="2045">
                  <c:v>67.091639999999998</c:v>
                </c:pt>
                <c:pt idx="2046">
                  <c:v>67.248829999999998</c:v>
                </c:pt>
                <c:pt idx="2047">
                  <c:v>67.42465</c:v>
                </c:pt>
                <c:pt idx="2048">
                  <c:v>67.595960000000005</c:v>
                </c:pt>
                <c:pt idx="2049">
                  <c:v>67.787739999999999</c:v>
                </c:pt>
                <c:pt idx="2050">
                  <c:v>67.975340000000003</c:v>
                </c:pt>
                <c:pt idx="2051">
                  <c:v>68.222009999999997</c:v>
                </c:pt>
                <c:pt idx="2052">
                  <c:v>68.474580000000003</c:v>
                </c:pt>
                <c:pt idx="2053">
                  <c:v>68.731899999999996</c:v>
                </c:pt>
                <c:pt idx="2054">
                  <c:v>69.009379999999993</c:v>
                </c:pt>
                <c:pt idx="2055">
                  <c:v>69.308049999999994</c:v>
                </c:pt>
                <c:pt idx="2056">
                  <c:v>69.606030000000004</c:v>
                </c:pt>
                <c:pt idx="2057">
                  <c:v>69.91</c:v>
                </c:pt>
                <c:pt idx="2058">
                  <c:v>70.233009999999993</c:v>
                </c:pt>
                <c:pt idx="2059">
                  <c:v>70.575540000000004</c:v>
                </c:pt>
                <c:pt idx="2060">
                  <c:v>70.918390000000002</c:v>
                </c:pt>
                <c:pt idx="2061">
                  <c:v>71.278930000000003</c:v>
                </c:pt>
                <c:pt idx="2062">
                  <c:v>71.634810000000002</c:v>
                </c:pt>
                <c:pt idx="2063">
                  <c:v>72.012100000000004</c:v>
                </c:pt>
                <c:pt idx="2064">
                  <c:v>72.38597</c:v>
                </c:pt>
                <c:pt idx="2065">
                  <c:v>72.787679999999995</c:v>
                </c:pt>
                <c:pt idx="2066">
                  <c:v>73.176879999999997</c:v>
                </c:pt>
                <c:pt idx="2067">
                  <c:v>73.568659999999994</c:v>
                </c:pt>
                <c:pt idx="2068">
                  <c:v>73.96078</c:v>
                </c:pt>
                <c:pt idx="2069">
                  <c:v>74.352410000000006</c:v>
                </c:pt>
                <c:pt idx="2070">
                  <c:v>74.730459999999994</c:v>
                </c:pt>
                <c:pt idx="2071">
                  <c:v>75.12518</c:v>
                </c:pt>
                <c:pt idx="2072">
                  <c:v>75.498090000000005</c:v>
                </c:pt>
                <c:pt idx="2073">
                  <c:v>75.8703</c:v>
                </c:pt>
                <c:pt idx="2074">
                  <c:v>76.238280000000003</c:v>
                </c:pt>
                <c:pt idx="2075">
                  <c:v>76.594980000000007</c:v>
                </c:pt>
                <c:pt idx="2076">
                  <c:v>76.954710000000006</c:v>
                </c:pt>
                <c:pt idx="2077">
                  <c:v>77.320250000000001</c:v>
                </c:pt>
                <c:pt idx="2078">
                  <c:v>77.684569999999994</c:v>
                </c:pt>
                <c:pt idx="2079">
                  <c:v>78.032979999999995</c:v>
                </c:pt>
                <c:pt idx="2080">
                  <c:v>78.37903</c:v>
                </c:pt>
                <c:pt idx="2081">
                  <c:v>78.73603</c:v>
                </c:pt>
                <c:pt idx="2082">
                  <c:v>79.049130000000005</c:v>
                </c:pt>
                <c:pt idx="2083">
                  <c:v>79.384320000000002</c:v>
                </c:pt>
                <c:pt idx="2084">
                  <c:v>79.700980000000001</c:v>
                </c:pt>
                <c:pt idx="2085">
                  <c:v>79.967079999999996</c:v>
                </c:pt>
                <c:pt idx="2086">
                  <c:v>80.271019999999993</c:v>
                </c:pt>
                <c:pt idx="2087">
                  <c:v>80.574020000000004</c:v>
                </c:pt>
                <c:pt idx="2088">
                  <c:v>80.862089999999995</c:v>
                </c:pt>
                <c:pt idx="2089">
                  <c:v>81.150069999999999</c:v>
                </c:pt>
                <c:pt idx="2090">
                  <c:v>81.427949999999996</c:v>
                </c:pt>
                <c:pt idx="2091">
                  <c:v>81.707629999999995</c:v>
                </c:pt>
                <c:pt idx="2092">
                  <c:v>81.973190000000002</c:v>
                </c:pt>
                <c:pt idx="2093">
                  <c:v>82.23948</c:v>
                </c:pt>
                <c:pt idx="2094">
                  <c:v>82.465450000000004</c:v>
                </c:pt>
                <c:pt idx="2095">
                  <c:v>82.691990000000004</c:v>
                </c:pt>
                <c:pt idx="2096">
                  <c:v>82.951859999999996</c:v>
                </c:pt>
                <c:pt idx="2097">
                  <c:v>83.202879999999993</c:v>
                </c:pt>
                <c:pt idx="2098">
                  <c:v>83.42886</c:v>
                </c:pt>
                <c:pt idx="2099">
                  <c:v>83.652550000000005</c:v>
                </c:pt>
                <c:pt idx="2100">
                  <c:v>83.882490000000004</c:v>
                </c:pt>
                <c:pt idx="2101">
                  <c:v>84.111789999999999</c:v>
                </c:pt>
                <c:pt idx="2102">
                  <c:v>84.312349999999995</c:v>
                </c:pt>
                <c:pt idx="2103">
                  <c:v>84.523139999999998</c:v>
                </c:pt>
                <c:pt idx="2104">
                  <c:v>84.730969999999999</c:v>
                </c:pt>
                <c:pt idx="2105">
                  <c:v>84.915670000000006</c:v>
                </c:pt>
                <c:pt idx="2106">
                  <c:v>85.110730000000004</c:v>
                </c:pt>
                <c:pt idx="2107">
                  <c:v>85.311189999999996</c:v>
                </c:pt>
                <c:pt idx="2108">
                  <c:v>85.504140000000007</c:v>
                </c:pt>
                <c:pt idx="2109">
                  <c:v>85.676360000000003</c:v>
                </c:pt>
                <c:pt idx="2110">
                  <c:v>85.848979999999997</c:v>
                </c:pt>
                <c:pt idx="2111">
                  <c:v>85.999619999999993</c:v>
                </c:pt>
                <c:pt idx="2112">
                  <c:v>86.127290000000002</c:v>
                </c:pt>
                <c:pt idx="2113">
                  <c:v>86.280140000000003</c:v>
                </c:pt>
                <c:pt idx="2114">
                  <c:v>86.427859999999995</c:v>
                </c:pt>
                <c:pt idx="2115">
                  <c:v>86.572289999999995</c:v>
                </c:pt>
                <c:pt idx="2116">
                  <c:v>86.712199999999996</c:v>
                </c:pt>
                <c:pt idx="2117">
                  <c:v>86.87079</c:v>
                </c:pt>
                <c:pt idx="2118">
                  <c:v>87.008880000000005</c:v>
                </c:pt>
                <c:pt idx="2119">
                  <c:v>87.12491</c:v>
                </c:pt>
                <c:pt idx="2120">
                  <c:v>87.217849999999999</c:v>
                </c:pt>
                <c:pt idx="2121">
                  <c:v>87.346720000000005</c:v>
                </c:pt>
                <c:pt idx="2122">
                  <c:v>87.474270000000004</c:v>
                </c:pt>
                <c:pt idx="2123">
                  <c:v>87.568479999999994</c:v>
                </c:pt>
                <c:pt idx="2124">
                  <c:v>87.662239999999997</c:v>
                </c:pt>
                <c:pt idx="2125">
                  <c:v>87.769130000000004</c:v>
                </c:pt>
                <c:pt idx="2126">
                  <c:v>87.875590000000003</c:v>
                </c:pt>
                <c:pt idx="2127">
                  <c:v>87.949619999999996</c:v>
                </c:pt>
                <c:pt idx="2128">
                  <c:v>88.028700000000001</c:v>
                </c:pt>
                <c:pt idx="2129">
                  <c:v>88.117360000000005</c:v>
                </c:pt>
                <c:pt idx="2130">
                  <c:v>88.181809999999999</c:v>
                </c:pt>
                <c:pt idx="2131">
                  <c:v>88.256720000000001</c:v>
                </c:pt>
                <c:pt idx="2132">
                  <c:v>88.320350000000005</c:v>
                </c:pt>
                <c:pt idx="2133">
                  <c:v>88.373459999999994</c:v>
                </c:pt>
                <c:pt idx="2134">
                  <c:v>88.471220000000002</c:v>
                </c:pt>
                <c:pt idx="2135">
                  <c:v>88.563599999999994</c:v>
                </c:pt>
                <c:pt idx="2136">
                  <c:v>88.601680000000002</c:v>
                </c:pt>
                <c:pt idx="2137">
                  <c:v>88.665440000000004</c:v>
                </c:pt>
                <c:pt idx="2138">
                  <c:v>88.703940000000003</c:v>
                </c:pt>
                <c:pt idx="2139">
                  <c:v>88.751890000000003</c:v>
                </c:pt>
                <c:pt idx="2140">
                  <c:v>88.821169999999995</c:v>
                </c:pt>
                <c:pt idx="2141">
                  <c:v>88.876630000000006</c:v>
                </c:pt>
                <c:pt idx="2142">
                  <c:v>88.939599999999999</c:v>
                </c:pt>
                <c:pt idx="2143">
                  <c:v>88.974969999999999</c:v>
                </c:pt>
                <c:pt idx="2144">
                  <c:v>89.01755</c:v>
                </c:pt>
                <c:pt idx="2145">
                  <c:v>89.066999999999993</c:v>
                </c:pt>
                <c:pt idx="2146">
                  <c:v>89.140330000000006</c:v>
                </c:pt>
                <c:pt idx="2147">
                  <c:v>89.167159999999996</c:v>
                </c:pt>
                <c:pt idx="2148">
                  <c:v>89.206869999999995</c:v>
                </c:pt>
                <c:pt idx="2149">
                  <c:v>89.244590000000002</c:v>
                </c:pt>
                <c:pt idx="2150">
                  <c:v>89.259910000000005</c:v>
                </c:pt>
                <c:pt idx="2151">
                  <c:v>89.271960000000007</c:v>
                </c:pt>
                <c:pt idx="2152">
                  <c:v>89.301159999999996</c:v>
                </c:pt>
                <c:pt idx="2153">
                  <c:v>89.324619999999996</c:v>
                </c:pt>
                <c:pt idx="2154">
                  <c:v>89.335759999999993</c:v>
                </c:pt>
                <c:pt idx="2155">
                  <c:v>89.378929999999997</c:v>
                </c:pt>
                <c:pt idx="2156">
                  <c:v>89.413889999999995</c:v>
                </c:pt>
                <c:pt idx="2157">
                  <c:v>89.438509999999994</c:v>
                </c:pt>
                <c:pt idx="2158">
                  <c:v>89.463489999999993</c:v>
                </c:pt>
                <c:pt idx="2159">
                  <c:v>89.482929999999996</c:v>
                </c:pt>
                <c:pt idx="2160">
                  <c:v>89.486220000000003</c:v>
                </c:pt>
                <c:pt idx="2161">
                  <c:v>89.494910000000004</c:v>
                </c:pt>
                <c:pt idx="2162">
                  <c:v>89.510620000000003</c:v>
                </c:pt>
                <c:pt idx="2163">
                  <c:v>89.539580000000001</c:v>
                </c:pt>
                <c:pt idx="2164">
                  <c:v>89.55471</c:v>
                </c:pt>
                <c:pt idx="2165">
                  <c:v>89.56532</c:v>
                </c:pt>
                <c:pt idx="2166">
                  <c:v>89.565579999999997</c:v>
                </c:pt>
                <c:pt idx="2167">
                  <c:v>89.571820000000002</c:v>
                </c:pt>
                <c:pt idx="2168">
                  <c:v>89.599100000000007</c:v>
                </c:pt>
                <c:pt idx="2169">
                  <c:v>89.604579999999999</c:v>
                </c:pt>
                <c:pt idx="2170">
                  <c:v>89.592560000000006</c:v>
                </c:pt>
                <c:pt idx="2171">
                  <c:v>89.599209999999999</c:v>
                </c:pt>
                <c:pt idx="2172">
                  <c:v>89.597020000000001</c:v>
                </c:pt>
                <c:pt idx="2173">
                  <c:v>89.620320000000007</c:v>
                </c:pt>
                <c:pt idx="2174">
                  <c:v>89.631559999999993</c:v>
                </c:pt>
                <c:pt idx="2175">
                  <c:v>89.616669999999999</c:v>
                </c:pt>
                <c:pt idx="2176">
                  <c:v>89.594999999999999</c:v>
                </c:pt>
                <c:pt idx="2177">
                  <c:v>89.573769999999996</c:v>
                </c:pt>
                <c:pt idx="2178">
                  <c:v>89.587770000000006</c:v>
                </c:pt>
                <c:pt idx="2179">
                  <c:v>89.603059999999999</c:v>
                </c:pt>
                <c:pt idx="2180">
                  <c:v>89.592020000000005</c:v>
                </c:pt>
                <c:pt idx="2181">
                  <c:v>89.559359999999998</c:v>
                </c:pt>
                <c:pt idx="2182">
                  <c:v>89.538719999999998</c:v>
                </c:pt>
                <c:pt idx="2183">
                  <c:v>89.526340000000005</c:v>
                </c:pt>
                <c:pt idx="2184">
                  <c:v>89.507800000000003</c:v>
                </c:pt>
                <c:pt idx="2185">
                  <c:v>89.484489999999994</c:v>
                </c:pt>
                <c:pt idx="2186">
                  <c:v>89.464370000000002</c:v>
                </c:pt>
                <c:pt idx="2187">
                  <c:v>89.431309999999996</c:v>
                </c:pt>
                <c:pt idx="2188">
                  <c:v>89.390529999999998</c:v>
                </c:pt>
                <c:pt idx="2189">
                  <c:v>89.359300000000005</c:v>
                </c:pt>
                <c:pt idx="2190">
                  <c:v>89.328950000000006</c:v>
                </c:pt>
                <c:pt idx="2191">
                  <c:v>89.301929999999999</c:v>
                </c:pt>
                <c:pt idx="2192">
                  <c:v>89.257069999999999</c:v>
                </c:pt>
                <c:pt idx="2193">
                  <c:v>89.18468</c:v>
                </c:pt>
                <c:pt idx="2194">
                  <c:v>89.110579999999999</c:v>
                </c:pt>
                <c:pt idx="2195">
                  <c:v>89.045919999999995</c:v>
                </c:pt>
                <c:pt idx="2196">
                  <c:v>88.981539999999995</c:v>
                </c:pt>
                <c:pt idx="2197">
                  <c:v>88.9285</c:v>
                </c:pt>
                <c:pt idx="2198">
                  <c:v>88.849559999999997</c:v>
                </c:pt>
                <c:pt idx="2199">
                  <c:v>88.776629999999997</c:v>
                </c:pt>
                <c:pt idx="2200">
                  <c:v>88.721919999999997</c:v>
                </c:pt>
                <c:pt idx="2201">
                  <c:v>88.638050000000007</c:v>
                </c:pt>
                <c:pt idx="2202">
                  <c:v>88.539709999999999</c:v>
                </c:pt>
                <c:pt idx="2203">
                  <c:v>88.460769999999997</c:v>
                </c:pt>
                <c:pt idx="2204">
                  <c:v>88.389840000000007</c:v>
                </c:pt>
                <c:pt idx="2205">
                  <c:v>88.309929999999994</c:v>
                </c:pt>
                <c:pt idx="2206">
                  <c:v>88.233800000000002</c:v>
                </c:pt>
                <c:pt idx="2207">
                  <c:v>88.147810000000007</c:v>
                </c:pt>
                <c:pt idx="2208">
                  <c:v>88.049899999999994</c:v>
                </c:pt>
                <c:pt idx="2209">
                  <c:v>87.958640000000003</c:v>
                </c:pt>
                <c:pt idx="2210">
                  <c:v>87.862849999999995</c:v>
                </c:pt>
                <c:pt idx="2211">
                  <c:v>87.771469999999994</c:v>
                </c:pt>
                <c:pt idx="2212">
                  <c:v>87.688689999999994</c:v>
                </c:pt>
                <c:pt idx="2213">
                  <c:v>87.600409999999997</c:v>
                </c:pt>
                <c:pt idx="2214">
                  <c:v>87.504509999999996</c:v>
                </c:pt>
                <c:pt idx="2215">
                  <c:v>87.398520000000005</c:v>
                </c:pt>
                <c:pt idx="2216">
                  <c:v>87.310130000000001</c:v>
                </c:pt>
                <c:pt idx="2217">
                  <c:v>87.215620000000001</c:v>
                </c:pt>
                <c:pt idx="2218">
                  <c:v>87.106539999999995</c:v>
                </c:pt>
                <c:pt idx="2219">
                  <c:v>87.021519999999995</c:v>
                </c:pt>
                <c:pt idx="2220">
                  <c:v>86.936000000000007</c:v>
                </c:pt>
                <c:pt idx="2221">
                  <c:v>86.826899999999995</c:v>
                </c:pt>
                <c:pt idx="2222">
                  <c:v>86.69417</c:v>
                </c:pt>
                <c:pt idx="2223">
                  <c:v>86.565550000000002</c:v>
                </c:pt>
                <c:pt idx="2224">
                  <c:v>86.472909999999999</c:v>
                </c:pt>
                <c:pt idx="2225">
                  <c:v>86.381129999999999</c:v>
                </c:pt>
                <c:pt idx="2226">
                  <c:v>86.264740000000003</c:v>
                </c:pt>
                <c:pt idx="2227">
                  <c:v>86.170649999999995</c:v>
                </c:pt>
                <c:pt idx="2228">
                  <c:v>86.073189999999997</c:v>
                </c:pt>
                <c:pt idx="2229">
                  <c:v>85.946479999999994</c:v>
                </c:pt>
                <c:pt idx="2230">
                  <c:v>85.826369999999997</c:v>
                </c:pt>
                <c:pt idx="2231">
                  <c:v>85.719059999999999</c:v>
                </c:pt>
                <c:pt idx="2232">
                  <c:v>85.596969999999999</c:v>
                </c:pt>
                <c:pt idx="2233">
                  <c:v>85.473619999999997</c:v>
                </c:pt>
                <c:pt idx="2234">
                  <c:v>85.34975</c:v>
                </c:pt>
                <c:pt idx="2235">
                  <c:v>85.23733</c:v>
                </c:pt>
                <c:pt idx="2236">
                  <c:v>85.13494</c:v>
                </c:pt>
                <c:pt idx="2237">
                  <c:v>85.02637</c:v>
                </c:pt>
                <c:pt idx="2238">
                  <c:v>84.933599999999998</c:v>
                </c:pt>
                <c:pt idx="2239">
                  <c:v>84.831479999999999</c:v>
                </c:pt>
                <c:pt idx="2240">
                  <c:v>84.695120000000003</c:v>
                </c:pt>
                <c:pt idx="2241">
                  <c:v>84.565569999999994</c:v>
                </c:pt>
                <c:pt idx="2242">
                  <c:v>84.459850000000003</c:v>
                </c:pt>
                <c:pt idx="2243">
                  <c:v>84.360960000000006</c:v>
                </c:pt>
                <c:pt idx="2244">
                  <c:v>84.263810000000007</c:v>
                </c:pt>
                <c:pt idx="2245">
                  <c:v>84.163390000000007</c:v>
                </c:pt>
                <c:pt idx="2246">
                  <c:v>84.035769999999999</c:v>
                </c:pt>
                <c:pt idx="2247">
                  <c:v>83.932130000000001</c:v>
                </c:pt>
                <c:pt idx="2248">
                  <c:v>83.834299999999999</c:v>
                </c:pt>
                <c:pt idx="2249">
                  <c:v>83.715729999999994</c:v>
                </c:pt>
                <c:pt idx="2250">
                  <c:v>83.612359999999995</c:v>
                </c:pt>
                <c:pt idx="2251">
                  <c:v>83.522900000000007</c:v>
                </c:pt>
                <c:pt idx="2252">
                  <c:v>83.432109999999994</c:v>
                </c:pt>
                <c:pt idx="2253">
                  <c:v>83.328950000000006</c:v>
                </c:pt>
                <c:pt idx="2254">
                  <c:v>83.226190000000003</c:v>
                </c:pt>
                <c:pt idx="2255">
                  <c:v>83.123350000000002</c:v>
                </c:pt>
                <c:pt idx="2256">
                  <c:v>82.995999999999995</c:v>
                </c:pt>
                <c:pt idx="2257">
                  <c:v>82.882379999999998</c:v>
                </c:pt>
                <c:pt idx="2258">
                  <c:v>82.77722</c:v>
                </c:pt>
                <c:pt idx="2259">
                  <c:v>82.681169999999995</c:v>
                </c:pt>
                <c:pt idx="2260">
                  <c:v>82.586299999999994</c:v>
                </c:pt>
                <c:pt idx="2261">
                  <c:v>82.486949999999993</c:v>
                </c:pt>
                <c:pt idx="2262">
                  <c:v>82.384780000000006</c:v>
                </c:pt>
                <c:pt idx="2263">
                  <c:v>82.272239999999996</c:v>
                </c:pt>
                <c:pt idx="2264">
                  <c:v>82.145560000000003</c:v>
                </c:pt>
                <c:pt idx="2265">
                  <c:v>82.026240000000001</c:v>
                </c:pt>
                <c:pt idx="2266">
                  <c:v>81.932199999999995</c:v>
                </c:pt>
                <c:pt idx="2267">
                  <c:v>81.818460000000002</c:v>
                </c:pt>
                <c:pt idx="2268">
                  <c:v>81.671570000000003</c:v>
                </c:pt>
                <c:pt idx="2269">
                  <c:v>81.537880000000001</c:v>
                </c:pt>
                <c:pt idx="2270">
                  <c:v>81.419269999999997</c:v>
                </c:pt>
                <c:pt idx="2271">
                  <c:v>81.302170000000004</c:v>
                </c:pt>
                <c:pt idx="2272">
                  <c:v>81.17895</c:v>
                </c:pt>
                <c:pt idx="2273">
                  <c:v>81.047190000000001</c:v>
                </c:pt>
                <c:pt idx="2274">
                  <c:v>80.908670000000001</c:v>
                </c:pt>
                <c:pt idx="2275">
                  <c:v>80.782539999999997</c:v>
                </c:pt>
                <c:pt idx="2276">
                  <c:v>80.657589999999999</c:v>
                </c:pt>
                <c:pt idx="2277">
                  <c:v>80.503309999999999</c:v>
                </c:pt>
                <c:pt idx="2278">
                  <c:v>80.346400000000003</c:v>
                </c:pt>
                <c:pt idx="2279">
                  <c:v>80.212630000000004</c:v>
                </c:pt>
                <c:pt idx="2280">
                  <c:v>80.074520000000007</c:v>
                </c:pt>
                <c:pt idx="2281">
                  <c:v>79.914519999999996</c:v>
                </c:pt>
                <c:pt idx="2282">
                  <c:v>79.751679999999993</c:v>
                </c:pt>
                <c:pt idx="2283">
                  <c:v>79.612859999999998</c:v>
                </c:pt>
                <c:pt idx="2284">
                  <c:v>79.461879999999994</c:v>
                </c:pt>
                <c:pt idx="2285">
                  <c:v>79.290450000000007</c:v>
                </c:pt>
                <c:pt idx="2286">
                  <c:v>79.125569999999996</c:v>
                </c:pt>
                <c:pt idx="2287">
                  <c:v>78.948949999999996</c:v>
                </c:pt>
                <c:pt idx="2288">
                  <c:v>78.774240000000006</c:v>
                </c:pt>
                <c:pt idx="2289">
                  <c:v>78.582120000000003</c:v>
                </c:pt>
                <c:pt idx="2290">
                  <c:v>78.412130000000005</c:v>
                </c:pt>
                <c:pt idx="2291">
                  <c:v>78.226259999999996</c:v>
                </c:pt>
                <c:pt idx="2292">
                  <c:v>78.057670000000002</c:v>
                </c:pt>
                <c:pt idx="2293">
                  <c:v>77.87406</c:v>
                </c:pt>
                <c:pt idx="2294">
                  <c:v>77.69211</c:v>
                </c:pt>
                <c:pt idx="2295">
                  <c:v>77.494889999999998</c:v>
                </c:pt>
                <c:pt idx="2296">
                  <c:v>77.293109999999999</c:v>
                </c:pt>
                <c:pt idx="2297">
                  <c:v>77.101339999999993</c:v>
                </c:pt>
                <c:pt idx="2298">
                  <c:v>76.90907</c:v>
                </c:pt>
                <c:pt idx="2299">
                  <c:v>76.701310000000007</c:v>
                </c:pt>
                <c:pt idx="2300">
                  <c:v>76.497919999999993</c:v>
                </c:pt>
                <c:pt idx="2301">
                  <c:v>76.273570000000007</c:v>
                </c:pt>
                <c:pt idx="2302">
                  <c:v>76.047380000000004</c:v>
                </c:pt>
                <c:pt idx="2303">
                  <c:v>75.828440000000001</c:v>
                </c:pt>
                <c:pt idx="2304">
                  <c:v>75.600170000000006</c:v>
                </c:pt>
                <c:pt idx="2305">
                  <c:v>75.342339999999993</c:v>
                </c:pt>
                <c:pt idx="2306">
                  <c:v>75.093389999999999</c:v>
                </c:pt>
                <c:pt idx="2307">
                  <c:v>74.855819999999994</c:v>
                </c:pt>
                <c:pt idx="2308">
                  <c:v>74.622600000000006</c:v>
                </c:pt>
                <c:pt idx="2309">
                  <c:v>74.390559999999994</c:v>
                </c:pt>
                <c:pt idx="2310">
                  <c:v>74.158680000000004</c:v>
                </c:pt>
                <c:pt idx="2311">
                  <c:v>73.871970000000005</c:v>
                </c:pt>
                <c:pt idx="2312">
                  <c:v>73.614580000000004</c:v>
                </c:pt>
                <c:pt idx="2313">
                  <c:v>73.355580000000003</c:v>
                </c:pt>
                <c:pt idx="2314">
                  <c:v>73.125900000000001</c:v>
                </c:pt>
                <c:pt idx="2315">
                  <c:v>72.858170000000001</c:v>
                </c:pt>
                <c:pt idx="2316">
                  <c:v>72.564080000000004</c:v>
                </c:pt>
                <c:pt idx="2317">
                  <c:v>72.292190000000005</c:v>
                </c:pt>
                <c:pt idx="2318">
                  <c:v>72.027829999999994</c:v>
                </c:pt>
                <c:pt idx="2319">
                  <c:v>71.74794</c:v>
                </c:pt>
                <c:pt idx="2320">
                  <c:v>71.483069999999998</c:v>
                </c:pt>
                <c:pt idx="2321">
                  <c:v>71.179969999999997</c:v>
                </c:pt>
                <c:pt idx="2322">
                  <c:v>70.912139999999994</c:v>
                </c:pt>
                <c:pt idx="2323">
                  <c:v>70.66489</c:v>
                </c:pt>
                <c:pt idx="2324">
                  <c:v>70.381550000000004</c:v>
                </c:pt>
                <c:pt idx="2325">
                  <c:v>70.109570000000005</c:v>
                </c:pt>
                <c:pt idx="2326">
                  <c:v>69.835170000000005</c:v>
                </c:pt>
                <c:pt idx="2327">
                  <c:v>69.551869999999994</c:v>
                </c:pt>
                <c:pt idx="2328">
                  <c:v>69.265870000000007</c:v>
                </c:pt>
                <c:pt idx="2329">
                  <c:v>69.003060000000005</c:v>
                </c:pt>
                <c:pt idx="2330">
                  <c:v>68.713700000000003</c:v>
                </c:pt>
                <c:pt idx="2331">
                  <c:v>68.429019999999994</c:v>
                </c:pt>
                <c:pt idx="2332">
                  <c:v>68.105189999999993</c:v>
                </c:pt>
                <c:pt idx="2333">
                  <c:v>67.812730000000002</c:v>
                </c:pt>
                <c:pt idx="2334">
                  <c:v>67.497209999999995</c:v>
                </c:pt>
                <c:pt idx="2335">
                  <c:v>67.188419999999994</c:v>
                </c:pt>
                <c:pt idx="2336">
                  <c:v>66.901910000000001</c:v>
                </c:pt>
                <c:pt idx="2337">
                  <c:v>66.623549999999994</c:v>
                </c:pt>
                <c:pt idx="2338">
                  <c:v>66.345219999999998</c:v>
                </c:pt>
                <c:pt idx="2339">
                  <c:v>66.068770000000001</c:v>
                </c:pt>
                <c:pt idx="2340">
                  <c:v>65.791910000000001</c:v>
                </c:pt>
                <c:pt idx="2341">
                  <c:v>65.511089999999996</c:v>
                </c:pt>
                <c:pt idx="2342">
                  <c:v>65.225579999999994</c:v>
                </c:pt>
                <c:pt idx="2343">
                  <c:v>64.910210000000006</c:v>
                </c:pt>
                <c:pt idx="2344">
                  <c:v>64.615189999999998</c:v>
                </c:pt>
                <c:pt idx="2345">
                  <c:v>64.299469999999999</c:v>
                </c:pt>
                <c:pt idx="2346">
                  <c:v>63.992489999999997</c:v>
                </c:pt>
                <c:pt idx="2347">
                  <c:v>63.6663</c:v>
                </c:pt>
                <c:pt idx="2348">
                  <c:v>63.357819999999997</c:v>
                </c:pt>
                <c:pt idx="2349">
                  <c:v>63.042099999999998</c:v>
                </c:pt>
                <c:pt idx="2350">
                  <c:v>62.734160000000003</c:v>
                </c:pt>
                <c:pt idx="2351">
                  <c:v>62.459200000000003</c:v>
                </c:pt>
                <c:pt idx="2352">
                  <c:v>62.187069999999999</c:v>
                </c:pt>
                <c:pt idx="2353">
                  <c:v>61.94265</c:v>
                </c:pt>
                <c:pt idx="2354">
                  <c:v>61.690779999999997</c:v>
                </c:pt>
                <c:pt idx="2355">
                  <c:v>61.4358</c:v>
                </c:pt>
                <c:pt idx="2356">
                  <c:v>61.207149999999999</c:v>
                </c:pt>
                <c:pt idx="2357">
                  <c:v>60.926940000000002</c:v>
                </c:pt>
                <c:pt idx="2358">
                  <c:v>60.680300000000003</c:v>
                </c:pt>
                <c:pt idx="2359">
                  <c:v>60.434040000000003</c:v>
                </c:pt>
                <c:pt idx="2360">
                  <c:v>60.191409999999998</c:v>
                </c:pt>
                <c:pt idx="2361">
                  <c:v>59.902900000000002</c:v>
                </c:pt>
                <c:pt idx="2362">
                  <c:v>59.639159999999997</c:v>
                </c:pt>
                <c:pt idx="2363">
                  <c:v>59.344230000000003</c:v>
                </c:pt>
                <c:pt idx="2364">
                  <c:v>59.043120000000002</c:v>
                </c:pt>
                <c:pt idx="2365">
                  <c:v>58.748460000000001</c:v>
                </c:pt>
                <c:pt idx="2366">
                  <c:v>58.489879999999999</c:v>
                </c:pt>
                <c:pt idx="2367">
                  <c:v>58.224739999999997</c:v>
                </c:pt>
                <c:pt idx="2368">
                  <c:v>57.95234</c:v>
                </c:pt>
                <c:pt idx="2369">
                  <c:v>57.718179999999997</c:v>
                </c:pt>
                <c:pt idx="2370">
                  <c:v>57.473660000000002</c:v>
                </c:pt>
                <c:pt idx="2371">
                  <c:v>57.245449999999998</c:v>
                </c:pt>
                <c:pt idx="2372">
                  <c:v>57.054229999999997</c:v>
                </c:pt>
                <c:pt idx="2373">
                  <c:v>56.823700000000002</c:v>
                </c:pt>
                <c:pt idx="2374">
                  <c:v>56.624890000000001</c:v>
                </c:pt>
                <c:pt idx="2375">
                  <c:v>56.389139999999998</c:v>
                </c:pt>
                <c:pt idx="2376">
                  <c:v>56.16818</c:v>
                </c:pt>
                <c:pt idx="2377">
                  <c:v>55.980330000000002</c:v>
                </c:pt>
                <c:pt idx="2378">
                  <c:v>55.759320000000002</c:v>
                </c:pt>
                <c:pt idx="2379">
                  <c:v>55.537889999999997</c:v>
                </c:pt>
                <c:pt idx="2380">
                  <c:v>55.314799999999998</c:v>
                </c:pt>
                <c:pt idx="2381">
                  <c:v>55.080779999999997</c:v>
                </c:pt>
                <c:pt idx="2382">
                  <c:v>54.836950000000002</c:v>
                </c:pt>
                <c:pt idx="2383">
                  <c:v>54.666310000000003</c:v>
                </c:pt>
                <c:pt idx="2384">
                  <c:v>54.470610000000001</c:v>
                </c:pt>
                <c:pt idx="2385">
                  <c:v>54.255330000000001</c:v>
                </c:pt>
                <c:pt idx="2386">
                  <c:v>54.067010000000003</c:v>
                </c:pt>
                <c:pt idx="2387">
                  <c:v>53.844700000000003</c:v>
                </c:pt>
                <c:pt idx="2388">
                  <c:v>53.648539999999997</c:v>
                </c:pt>
                <c:pt idx="2389">
                  <c:v>53.409480000000002</c:v>
                </c:pt>
                <c:pt idx="2390">
                  <c:v>53.16469</c:v>
                </c:pt>
                <c:pt idx="2391">
                  <c:v>52.951230000000002</c:v>
                </c:pt>
                <c:pt idx="2392">
                  <c:v>52.784649999999999</c:v>
                </c:pt>
                <c:pt idx="2393">
                  <c:v>52.591659999999997</c:v>
                </c:pt>
                <c:pt idx="2394">
                  <c:v>52.428800000000003</c:v>
                </c:pt>
                <c:pt idx="2395">
                  <c:v>52.232430000000001</c:v>
                </c:pt>
                <c:pt idx="2396">
                  <c:v>52.051949999999998</c:v>
                </c:pt>
                <c:pt idx="2397">
                  <c:v>51.872799999999998</c:v>
                </c:pt>
                <c:pt idx="2398">
                  <c:v>51.711100000000002</c:v>
                </c:pt>
                <c:pt idx="2399">
                  <c:v>51.472230000000003</c:v>
                </c:pt>
                <c:pt idx="2400">
                  <c:v>51.324309999999997</c:v>
                </c:pt>
                <c:pt idx="2401">
                  <c:v>49.595469999999999</c:v>
                </c:pt>
                <c:pt idx="2402">
                  <c:v>49.89714</c:v>
                </c:pt>
                <c:pt idx="2403">
                  <c:v>49.460459999999998</c:v>
                </c:pt>
                <c:pt idx="2404">
                  <c:v>49.326819999999998</c:v>
                </c:pt>
                <c:pt idx="2405">
                  <c:v>48.890329999999999</c:v>
                </c:pt>
                <c:pt idx="2406">
                  <c:v>48.596719999999998</c:v>
                </c:pt>
                <c:pt idx="2407">
                  <c:v>49.012740000000001</c:v>
                </c:pt>
                <c:pt idx="2408">
                  <c:v>48.587179999999996</c:v>
                </c:pt>
                <c:pt idx="2409">
                  <c:v>48.149039999999999</c:v>
                </c:pt>
                <c:pt idx="2410">
                  <c:v>48.26858</c:v>
                </c:pt>
                <c:pt idx="2411">
                  <c:v>47.809640000000002</c:v>
                </c:pt>
                <c:pt idx="2412">
                  <c:v>47.934730000000002</c:v>
                </c:pt>
                <c:pt idx="2413">
                  <c:v>47.865560000000002</c:v>
                </c:pt>
                <c:pt idx="2414">
                  <c:v>47.129890000000003</c:v>
                </c:pt>
                <c:pt idx="2415">
                  <c:v>47.181789999999999</c:v>
                </c:pt>
                <c:pt idx="2416">
                  <c:v>47.15889</c:v>
                </c:pt>
                <c:pt idx="2417">
                  <c:v>46.98921</c:v>
                </c:pt>
                <c:pt idx="2418">
                  <c:v>46.883569999999999</c:v>
                </c:pt>
                <c:pt idx="2419">
                  <c:v>46.388460000000002</c:v>
                </c:pt>
                <c:pt idx="2420">
                  <c:v>46.455759999999998</c:v>
                </c:pt>
                <c:pt idx="2421">
                  <c:v>45.884569999999997</c:v>
                </c:pt>
                <c:pt idx="2422">
                  <c:v>45.671889999999998</c:v>
                </c:pt>
                <c:pt idx="2423">
                  <c:v>46.015819999999998</c:v>
                </c:pt>
                <c:pt idx="2424">
                  <c:v>45.38973</c:v>
                </c:pt>
                <c:pt idx="2425">
                  <c:v>44.699669999999998</c:v>
                </c:pt>
                <c:pt idx="2426">
                  <c:v>44.659230000000001</c:v>
                </c:pt>
                <c:pt idx="2427">
                  <c:v>44.055759999999999</c:v>
                </c:pt>
                <c:pt idx="2428">
                  <c:v>45.168880000000001</c:v>
                </c:pt>
                <c:pt idx="2429">
                  <c:v>44.491230000000002</c:v>
                </c:pt>
                <c:pt idx="2430">
                  <c:v>44.144170000000003</c:v>
                </c:pt>
                <c:pt idx="2431">
                  <c:v>44.001010000000001</c:v>
                </c:pt>
                <c:pt idx="2432">
                  <c:v>43.91527</c:v>
                </c:pt>
                <c:pt idx="2433">
                  <c:v>42.945909999999998</c:v>
                </c:pt>
                <c:pt idx="2434">
                  <c:v>42.523180000000004</c:v>
                </c:pt>
                <c:pt idx="2435">
                  <c:v>42.10492</c:v>
                </c:pt>
                <c:pt idx="2436">
                  <c:v>41.687519999999999</c:v>
                </c:pt>
                <c:pt idx="2437">
                  <c:v>41.544130000000003</c:v>
                </c:pt>
                <c:pt idx="2438">
                  <c:v>41.692489999999999</c:v>
                </c:pt>
                <c:pt idx="2439">
                  <c:v>41.323900000000002</c:v>
                </c:pt>
                <c:pt idx="2440">
                  <c:v>40.883459999999999</c:v>
                </c:pt>
                <c:pt idx="2441">
                  <c:v>40.863970000000002</c:v>
                </c:pt>
                <c:pt idx="2442">
                  <c:v>40.753390000000003</c:v>
                </c:pt>
                <c:pt idx="2443">
                  <c:v>39.947209999999998</c:v>
                </c:pt>
                <c:pt idx="2444">
                  <c:v>39.520539999999997</c:v>
                </c:pt>
                <c:pt idx="2445">
                  <c:v>39.317160000000001</c:v>
                </c:pt>
                <c:pt idx="2446">
                  <c:v>39.146790000000003</c:v>
                </c:pt>
                <c:pt idx="2447">
                  <c:v>38.956629999999997</c:v>
                </c:pt>
                <c:pt idx="2448">
                  <c:v>38.650239999999997</c:v>
                </c:pt>
                <c:pt idx="2449">
                  <c:v>37.710329999999999</c:v>
                </c:pt>
                <c:pt idx="2450">
                  <c:v>37.606459999999998</c:v>
                </c:pt>
                <c:pt idx="2451">
                  <c:v>36.817360000000001</c:v>
                </c:pt>
                <c:pt idx="2452">
                  <c:v>36.461109999999998</c:v>
                </c:pt>
                <c:pt idx="2453">
                  <c:v>36.062460000000002</c:v>
                </c:pt>
                <c:pt idx="2454">
                  <c:v>34.974649999999997</c:v>
                </c:pt>
                <c:pt idx="2455">
                  <c:v>34.302880000000002</c:v>
                </c:pt>
                <c:pt idx="2456">
                  <c:v>33.53904</c:v>
                </c:pt>
                <c:pt idx="2457">
                  <c:v>32.93965</c:v>
                </c:pt>
                <c:pt idx="2458">
                  <c:v>32.698889999999999</c:v>
                </c:pt>
                <c:pt idx="2459">
                  <c:v>31.533439999999999</c:v>
                </c:pt>
                <c:pt idx="2460">
                  <c:v>31.016500000000001</c:v>
                </c:pt>
                <c:pt idx="2461">
                  <c:v>30.634</c:v>
                </c:pt>
                <c:pt idx="2462">
                  <c:v>29.702819999999999</c:v>
                </c:pt>
                <c:pt idx="2463">
                  <c:v>29.28182</c:v>
                </c:pt>
                <c:pt idx="2464">
                  <c:v>27.928470000000001</c:v>
                </c:pt>
                <c:pt idx="2465">
                  <c:v>27.78145</c:v>
                </c:pt>
                <c:pt idx="2466">
                  <c:v>26.7499</c:v>
                </c:pt>
                <c:pt idx="2467">
                  <c:v>25.1175</c:v>
                </c:pt>
                <c:pt idx="2468">
                  <c:v>24.133769999999998</c:v>
                </c:pt>
                <c:pt idx="2469">
                  <c:v>23.315000000000001</c:v>
                </c:pt>
                <c:pt idx="2470">
                  <c:v>21.66676</c:v>
                </c:pt>
                <c:pt idx="2471">
                  <c:v>21.314019999999999</c:v>
                </c:pt>
                <c:pt idx="2472">
                  <c:v>18.74455</c:v>
                </c:pt>
                <c:pt idx="2473">
                  <c:v>18.737670000000001</c:v>
                </c:pt>
                <c:pt idx="2474">
                  <c:v>18.097470000000001</c:v>
                </c:pt>
                <c:pt idx="2475">
                  <c:v>15.614509999999999</c:v>
                </c:pt>
                <c:pt idx="2476">
                  <c:v>15.708550000000001</c:v>
                </c:pt>
                <c:pt idx="2477">
                  <c:v>13.426119999999999</c:v>
                </c:pt>
                <c:pt idx="2478">
                  <c:v>12.586679999999999</c:v>
                </c:pt>
                <c:pt idx="2479">
                  <c:v>11.173579999999999</c:v>
                </c:pt>
                <c:pt idx="2480">
                  <c:v>9.7681500000000003</c:v>
                </c:pt>
                <c:pt idx="2481">
                  <c:v>9.2832299999999996</c:v>
                </c:pt>
                <c:pt idx="2482">
                  <c:v>7.96251</c:v>
                </c:pt>
                <c:pt idx="2483">
                  <c:v>6.8086399999999996</c:v>
                </c:pt>
                <c:pt idx="2484">
                  <c:v>6.6931599999999998</c:v>
                </c:pt>
                <c:pt idx="2485">
                  <c:v>5.33134</c:v>
                </c:pt>
                <c:pt idx="2486">
                  <c:v>4.7802100000000003</c:v>
                </c:pt>
                <c:pt idx="2487">
                  <c:v>4.6794200000000004</c:v>
                </c:pt>
                <c:pt idx="2488">
                  <c:v>4.0281799999999999</c:v>
                </c:pt>
                <c:pt idx="2489">
                  <c:v>2.9161000000000001</c:v>
                </c:pt>
                <c:pt idx="2490">
                  <c:v>2.63504</c:v>
                </c:pt>
                <c:pt idx="2491">
                  <c:v>2.1824400000000002</c:v>
                </c:pt>
                <c:pt idx="2492">
                  <c:v>1.45584</c:v>
                </c:pt>
                <c:pt idx="2493">
                  <c:v>1.5894999999999999</c:v>
                </c:pt>
                <c:pt idx="2494">
                  <c:v>0.70223999999999998</c:v>
                </c:pt>
                <c:pt idx="2495">
                  <c:v>0.46909000000000001</c:v>
                </c:pt>
                <c:pt idx="2496">
                  <c:v>0.72616000000000003</c:v>
                </c:pt>
                <c:pt idx="2497">
                  <c:v>0.19452</c:v>
                </c:pt>
                <c:pt idx="2498">
                  <c:v>0.77044000000000001</c:v>
                </c:pt>
                <c:pt idx="2499">
                  <c:v>1.5713999999999999</c:v>
                </c:pt>
                <c:pt idx="2500">
                  <c:v>0.43284</c:v>
                </c:pt>
                <c:pt idx="2501">
                  <c:v>0.1915</c:v>
                </c:pt>
                <c:pt idx="2502">
                  <c:v>0.21486</c:v>
                </c:pt>
                <c:pt idx="2503">
                  <c:v>8.1640000000000004E-2</c:v>
                </c:pt>
                <c:pt idx="2504">
                  <c:v>4.0570000000000002E-2</c:v>
                </c:pt>
                <c:pt idx="2505">
                  <c:v>6.5699999999999995E-2</c:v>
                </c:pt>
                <c:pt idx="2506">
                  <c:v>0.35392000000000001</c:v>
                </c:pt>
                <c:pt idx="2507">
                  <c:v>0.68100000000000005</c:v>
                </c:pt>
                <c:pt idx="2508">
                  <c:v>0.88224000000000002</c:v>
                </c:pt>
                <c:pt idx="2509">
                  <c:v>0.48182000000000003</c:v>
                </c:pt>
                <c:pt idx="2510">
                  <c:v>0.28238000000000002</c:v>
                </c:pt>
                <c:pt idx="2511">
                  <c:v>9.6439999999999998E-2</c:v>
                </c:pt>
                <c:pt idx="2512">
                  <c:v>0.29976999999999998</c:v>
                </c:pt>
                <c:pt idx="2513">
                  <c:v>0.10913</c:v>
                </c:pt>
                <c:pt idx="2514">
                  <c:v>5.5660000000000001E-2</c:v>
                </c:pt>
                <c:pt idx="2515">
                  <c:v>0.59292999999999996</c:v>
                </c:pt>
                <c:pt idx="2516">
                  <c:v>0.50919999999999999</c:v>
                </c:pt>
                <c:pt idx="2517">
                  <c:v>4.4499999999999998E-2</c:v>
                </c:pt>
                <c:pt idx="2518">
                  <c:v>0.33743000000000001</c:v>
                </c:pt>
                <c:pt idx="2519">
                  <c:v>6.794E-2</c:v>
                </c:pt>
                <c:pt idx="2520">
                  <c:v>0.27168999999999999</c:v>
                </c:pt>
                <c:pt idx="2521">
                  <c:v>0.50124000000000002</c:v>
                </c:pt>
                <c:pt idx="2522">
                  <c:v>0.33178999999999997</c:v>
                </c:pt>
                <c:pt idx="2523">
                  <c:v>0.66476999999999997</c:v>
                </c:pt>
                <c:pt idx="2524">
                  <c:v>0.16298000000000001</c:v>
                </c:pt>
                <c:pt idx="2525">
                  <c:v>4.8900000000000002E-3</c:v>
                </c:pt>
                <c:pt idx="2526">
                  <c:v>0.33282</c:v>
                </c:pt>
                <c:pt idx="2527">
                  <c:v>0.24715000000000001</c:v>
                </c:pt>
                <c:pt idx="2528">
                  <c:v>5.6730000000000003E-2</c:v>
                </c:pt>
                <c:pt idx="2529">
                  <c:v>0.13919999999999999</c:v>
                </c:pt>
                <c:pt idx="2530">
                  <c:v>0.53976999999999997</c:v>
                </c:pt>
                <c:pt idx="2531">
                  <c:v>0.80022000000000004</c:v>
                </c:pt>
                <c:pt idx="2532">
                  <c:v>0.48254000000000002</c:v>
                </c:pt>
                <c:pt idx="2533">
                  <c:v>0.25884000000000001</c:v>
                </c:pt>
                <c:pt idx="2534">
                  <c:v>0.30299999999999999</c:v>
                </c:pt>
                <c:pt idx="2535">
                  <c:v>8.6919999999999997E-2</c:v>
                </c:pt>
                <c:pt idx="2536">
                  <c:v>0.12329</c:v>
                </c:pt>
                <c:pt idx="2537">
                  <c:v>0.66864999999999997</c:v>
                </c:pt>
                <c:pt idx="2538">
                  <c:v>0.1744</c:v>
                </c:pt>
                <c:pt idx="2539">
                  <c:v>9.8210000000000006E-2</c:v>
                </c:pt>
                <c:pt idx="2540">
                  <c:v>0.12872</c:v>
                </c:pt>
                <c:pt idx="2541">
                  <c:v>0.28022000000000002</c:v>
                </c:pt>
                <c:pt idx="2542">
                  <c:v>0.30103000000000002</c:v>
                </c:pt>
                <c:pt idx="2543">
                  <c:v>0.28454000000000002</c:v>
                </c:pt>
                <c:pt idx="2544">
                  <c:v>0.34260000000000002</c:v>
                </c:pt>
                <c:pt idx="2545">
                  <c:v>0.42405999999999999</c:v>
                </c:pt>
                <c:pt idx="2546">
                  <c:v>4.9919999999999999E-2</c:v>
                </c:pt>
                <c:pt idx="2547">
                  <c:v>0.49614999999999998</c:v>
                </c:pt>
                <c:pt idx="2548">
                  <c:v>0.30430000000000001</c:v>
                </c:pt>
                <c:pt idx="2549">
                  <c:v>8.4580000000000002E-2</c:v>
                </c:pt>
                <c:pt idx="2550">
                  <c:v>0.76170000000000004</c:v>
                </c:pt>
                <c:pt idx="2551">
                  <c:v>0.30956</c:v>
                </c:pt>
                <c:pt idx="2552">
                  <c:v>0.90171000000000001</c:v>
                </c:pt>
                <c:pt idx="2553">
                  <c:v>0.77681</c:v>
                </c:pt>
                <c:pt idx="2554">
                  <c:v>1.1097300000000001</c:v>
                </c:pt>
                <c:pt idx="2555">
                  <c:v>1.13717</c:v>
                </c:pt>
                <c:pt idx="2556">
                  <c:v>1.1192899999999999</c:v>
                </c:pt>
                <c:pt idx="2557">
                  <c:v>0.81118000000000001</c:v>
                </c:pt>
                <c:pt idx="2558">
                  <c:v>0.86621999999999999</c:v>
                </c:pt>
                <c:pt idx="2559">
                  <c:v>1.02441</c:v>
                </c:pt>
                <c:pt idx="2560">
                  <c:v>0.89810000000000001</c:v>
                </c:pt>
                <c:pt idx="2561">
                  <c:v>0.58948999999999996</c:v>
                </c:pt>
                <c:pt idx="2562">
                  <c:v>1.1037600000000001</c:v>
                </c:pt>
                <c:pt idx="2563">
                  <c:v>1.1454299999999999</c:v>
                </c:pt>
                <c:pt idx="2564">
                  <c:v>1.1752800000000001</c:v>
                </c:pt>
                <c:pt idx="2565">
                  <c:v>1.6299300000000001</c:v>
                </c:pt>
                <c:pt idx="2566">
                  <c:v>1.2155499999999999</c:v>
                </c:pt>
                <c:pt idx="2567">
                  <c:v>0.64063999999999999</c:v>
                </c:pt>
                <c:pt idx="2568">
                  <c:v>0.73372999999999999</c:v>
                </c:pt>
                <c:pt idx="2569">
                  <c:v>0.60963999999999996</c:v>
                </c:pt>
                <c:pt idx="2570">
                  <c:v>0.54444999999999999</c:v>
                </c:pt>
                <c:pt idx="2571">
                  <c:v>0.79279999999999995</c:v>
                </c:pt>
                <c:pt idx="2572">
                  <c:v>0.39278999999999997</c:v>
                </c:pt>
                <c:pt idx="2573">
                  <c:v>0.55774999999999997</c:v>
                </c:pt>
                <c:pt idx="2574">
                  <c:v>0.83087999999999995</c:v>
                </c:pt>
                <c:pt idx="2575">
                  <c:v>1.3369599999999999</c:v>
                </c:pt>
                <c:pt idx="2576">
                  <c:v>1.11514</c:v>
                </c:pt>
                <c:pt idx="2577">
                  <c:v>0.67074</c:v>
                </c:pt>
                <c:pt idx="2578">
                  <c:v>0.79947000000000001</c:v>
                </c:pt>
                <c:pt idx="2579">
                  <c:v>0.78891</c:v>
                </c:pt>
                <c:pt idx="2580">
                  <c:v>0.45755000000000001</c:v>
                </c:pt>
                <c:pt idx="2581">
                  <c:v>0.91774</c:v>
                </c:pt>
                <c:pt idx="2582">
                  <c:v>6.0499999999999998E-2</c:v>
                </c:pt>
                <c:pt idx="2583">
                  <c:v>0.27063999999999999</c:v>
                </c:pt>
                <c:pt idx="2584">
                  <c:v>0.91968000000000005</c:v>
                </c:pt>
                <c:pt idx="2585">
                  <c:v>0.99658999999999998</c:v>
                </c:pt>
                <c:pt idx="2586">
                  <c:v>0.84177999999999997</c:v>
                </c:pt>
                <c:pt idx="2587">
                  <c:v>0.52076</c:v>
                </c:pt>
                <c:pt idx="2588">
                  <c:v>0.53441000000000005</c:v>
                </c:pt>
                <c:pt idx="2589">
                  <c:v>0.90569</c:v>
                </c:pt>
                <c:pt idx="2590">
                  <c:v>0.43178</c:v>
                </c:pt>
                <c:pt idx="2591">
                  <c:v>0.70948999999999995</c:v>
                </c:pt>
                <c:pt idx="2592">
                  <c:v>0.80569000000000002</c:v>
                </c:pt>
                <c:pt idx="2593">
                  <c:v>0.76246000000000003</c:v>
                </c:pt>
                <c:pt idx="2594">
                  <c:v>0.90088999999999997</c:v>
                </c:pt>
                <c:pt idx="2595">
                  <c:v>0.83253999999999995</c:v>
                </c:pt>
                <c:pt idx="2596">
                  <c:v>0.53747</c:v>
                </c:pt>
                <c:pt idx="2597">
                  <c:v>0.64641999999999999</c:v>
                </c:pt>
                <c:pt idx="2598">
                  <c:v>0.46210000000000001</c:v>
                </c:pt>
                <c:pt idx="2599">
                  <c:v>0.82099</c:v>
                </c:pt>
                <c:pt idx="2600">
                  <c:v>0.17787</c:v>
                </c:pt>
                <c:pt idx="2601">
                  <c:v>0.43353999999999998</c:v>
                </c:pt>
                <c:pt idx="2602">
                  <c:v>0.38875999999999999</c:v>
                </c:pt>
                <c:pt idx="2603">
                  <c:v>0.29487999999999998</c:v>
                </c:pt>
                <c:pt idx="2604">
                  <c:v>0.30336999999999997</c:v>
                </c:pt>
                <c:pt idx="2605">
                  <c:v>0.80803999999999998</c:v>
                </c:pt>
                <c:pt idx="2606">
                  <c:v>0.51258999999999999</c:v>
                </c:pt>
                <c:pt idx="2607">
                  <c:v>0.16022</c:v>
                </c:pt>
                <c:pt idx="2608">
                  <c:v>0.47525000000000001</c:v>
                </c:pt>
                <c:pt idx="2609">
                  <c:v>0.57411000000000001</c:v>
                </c:pt>
                <c:pt idx="2610">
                  <c:v>0.43763000000000002</c:v>
                </c:pt>
                <c:pt idx="2611">
                  <c:v>0.35865000000000002</c:v>
                </c:pt>
                <c:pt idx="2612">
                  <c:v>0.12964999999999999</c:v>
                </c:pt>
                <c:pt idx="2613">
                  <c:v>8.6040000000000005E-2</c:v>
                </c:pt>
                <c:pt idx="2614">
                  <c:v>0.16422999999999999</c:v>
                </c:pt>
                <c:pt idx="2615">
                  <c:v>0.14310999999999999</c:v>
                </c:pt>
                <c:pt idx="2616">
                  <c:v>0.16677</c:v>
                </c:pt>
                <c:pt idx="2617">
                  <c:v>8.8529999999999998E-2</c:v>
                </c:pt>
                <c:pt idx="2618">
                  <c:v>0.84913000000000005</c:v>
                </c:pt>
                <c:pt idx="2619">
                  <c:v>1.0501100000000001</c:v>
                </c:pt>
                <c:pt idx="2620">
                  <c:v>1.76475</c:v>
                </c:pt>
                <c:pt idx="2621">
                  <c:v>2.0374300000000001</c:v>
                </c:pt>
                <c:pt idx="2622">
                  <c:v>1.9642900000000001</c:v>
                </c:pt>
                <c:pt idx="2623">
                  <c:v>1.82596</c:v>
                </c:pt>
                <c:pt idx="2624">
                  <c:v>1.7963199999999999</c:v>
                </c:pt>
                <c:pt idx="2625">
                  <c:v>2.19584</c:v>
                </c:pt>
                <c:pt idx="2626">
                  <c:v>2.9297499999999999</c:v>
                </c:pt>
                <c:pt idx="2627">
                  <c:v>2.4956700000000001</c:v>
                </c:pt>
                <c:pt idx="2628">
                  <c:v>3.0142899999999999</c:v>
                </c:pt>
                <c:pt idx="2629">
                  <c:v>2.65733</c:v>
                </c:pt>
                <c:pt idx="2630">
                  <c:v>3.1030099999999998</c:v>
                </c:pt>
                <c:pt idx="2631">
                  <c:v>3.6321400000000001</c:v>
                </c:pt>
                <c:pt idx="2632">
                  <c:v>3.1928899999999998</c:v>
                </c:pt>
                <c:pt idx="2633">
                  <c:v>3.2115</c:v>
                </c:pt>
                <c:pt idx="2634">
                  <c:v>3.9807100000000002</c:v>
                </c:pt>
                <c:pt idx="2635">
                  <c:v>4.7152399999999997</c:v>
                </c:pt>
                <c:pt idx="2636">
                  <c:v>4.6730400000000003</c:v>
                </c:pt>
                <c:pt idx="2637">
                  <c:v>5.2778600000000004</c:v>
                </c:pt>
                <c:pt idx="2638">
                  <c:v>5.77963</c:v>
                </c:pt>
                <c:pt idx="2639">
                  <c:v>5.8899100000000004</c:v>
                </c:pt>
                <c:pt idx="2640">
                  <c:v>5.9649099999999997</c:v>
                </c:pt>
                <c:pt idx="2641">
                  <c:v>6.7253999999999996</c:v>
                </c:pt>
                <c:pt idx="2642">
                  <c:v>7.1751500000000004</c:v>
                </c:pt>
                <c:pt idx="2643">
                  <c:v>7.6197800000000004</c:v>
                </c:pt>
                <c:pt idx="2644">
                  <c:v>8.2004800000000007</c:v>
                </c:pt>
                <c:pt idx="2645">
                  <c:v>8.3256899999999998</c:v>
                </c:pt>
                <c:pt idx="2646">
                  <c:v>8.5348699999999997</c:v>
                </c:pt>
                <c:pt idx="2647">
                  <c:v>8.9643300000000004</c:v>
                </c:pt>
                <c:pt idx="2648">
                  <c:v>10.07268</c:v>
                </c:pt>
                <c:pt idx="2649">
                  <c:v>10.301589999999999</c:v>
                </c:pt>
                <c:pt idx="2650">
                  <c:v>10.72878</c:v>
                </c:pt>
                <c:pt idx="2651">
                  <c:v>10.953150000000001</c:v>
                </c:pt>
                <c:pt idx="2652">
                  <c:v>11.68744</c:v>
                </c:pt>
                <c:pt idx="2653">
                  <c:v>12.52148</c:v>
                </c:pt>
                <c:pt idx="2654">
                  <c:v>12.6252</c:v>
                </c:pt>
                <c:pt idx="2655">
                  <c:v>13.351509999999999</c:v>
                </c:pt>
                <c:pt idx="2656">
                  <c:v>14.08713</c:v>
                </c:pt>
                <c:pt idx="2657">
                  <c:v>14.06869</c:v>
                </c:pt>
                <c:pt idx="2658">
                  <c:v>15.446300000000001</c:v>
                </c:pt>
                <c:pt idx="2659">
                  <c:v>15.58142</c:v>
                </c:pt>
                <c:pt idx="2660">
                  <c:v>16.963570000000001</c:v>
                </c:pt>
                <c:pt idx="2661">
                  <c:v>17.4602</c:v>
                </c:pt>
                <c:pt idx="2662">
                  <c:v>18.018999999999998</c:v>
                </c:pt>
                <c:pt idx="2663">
                  <c:v>18.510719999999999</c:v>
                </c:pt>
                <c:pt idx="2664">
                  <c:v>19.6524</c:v>
                </c:pt>
                <c:pt idx="2665">
                  <c:v>19.947340000000001</c:v>
                </c:pt>
                <c:pt idx="2666">
                  <c:v>19.948810000000002</c:v>
                </c:pt>
                <c:pt idx="2667">
                  <c:v>20.73133</c:v>
                </c:pt>
                <c:pt idx="2668">
                  <c:v>21.15654</c:v>
                </c:pt>
                <c:pt idx="2669">
                  <c:v>22.320900000000002</c:v>
                </c:pt>
                <c:pt idx="2670">
                  <c:v>23.044350000000001</c:v>
                </c:pt>
                <c:pt idx="2671">
                  <c:v>23.85136</c:v>
                </c:pt>
                <c:pt idx="2672">
                  <c:v>24.588930000000001</c:v>
                </c:pt>
                <c:pt idx="2673">
                  <c:v>24.92332</c:v>
                </c:pt>
                <c:pt idx="2674">
                  <c:v>25.139980000000001</c:v>
                </c:pt>
                <c:pt idx="2675">
                  <c:v>26.099260000000001</c:v>
                </c:pt>
                <c:pt idx="2676">
                  <c:v>26.795680000000001</c:v>
                </c:pt>
                <c:pt idx="2677">
                  <c:v>27.323440000000002</c:v>
                </c:pt>
                <c:pt idx="2678">
                  <c:v>28.238659999999999</c:v>
                </c:pt>
                <c:pt idx="2679">
                  <c:v>29.236280000000001</c:v>
                </c:pt>
                <c:pt idx="2680">
                  <c:v>29.44247</c:v>
                </c:pt>
                <c:pt idx="2681">
                  <c:v>30.266279999999998</c:v>
                </c:pt>
                <c:pt idx="2682">
                  <c:v>30.930859999999999</c:v>
                </c:pt>
                <c:pt idx="2683">
                  <c:v>31.330290000000002</c:v>
                </c:pt>
                <c:pt idx="2684">
                  <c:v>32.27975</c:v>
                </c:pt>
                <c:pt idx="2685">
                  <c:v>33.238</c:v>
                </c:pt>
                <c:pt idx="2686">
                  <c:v>33.610019999999999</c:v>
                </c:pt>
                <c:pt idx="2687">
                  <c:v>34.201349999999998</c:v>
                </c:pt>
                <c:pt idx="2688">
                  <c:v>34.386029999999998</c:v>
                </c:pt>
                <c:pt idx="2689">
                  <c:v>35.065919999999998</c:v>
                </c:pt>
                <c:pt idx="2690">
                  <c:v>35.604239999999997</c:v>
                </c:pt>
                <c:pt idx="2691">
                  <c:v>35.914439999999999</c:v>
                </c:pt>
                <c:pt idx="2692">
                  <c:v>36.403730000000003</c:v>
                </c:pt>
                <c:pt idx="2693">
                  <c:v>36.81474</c:v>
                </c:pt>
                <c:pt idx="2694">
                  <c:v>37.709380000000003</c:v>
                </c:pt>
                <c:pt idx="2695">
                  <c:v>37.621200000000002</c:v>
                </c:pt>
                <c:pt idx="2696">
                  <c:v>38.193510000000003</c:v>
                </c:pt>
                <c:pt idx="2697">
                  <c:v>38.684730000000002</c:v>
                </c:pt>
                <c:pt idx="2698">
                  <c:v>39.177259999999997</c:v>
                </c:pt>
                <c:pt idx="2699">
                  <c:v>39.60642</c:v>
                </c:pt>
                <c:pt idx="2700">
                  <c:v>40.295070000000003</c:v>
                </c:pt>
                <c:pt idx="2701">
                  <c:v>40.959510000000002</c:v>
                </c:pt>
                <c:pt idx="2702">
                  <c:v>41.516770000000001</c:v>
                </c:pt>
                <c:pt idx="2703">
                  <c:v>42.041559999999997</c:v>
                </c:pt>
                <c:pt idx="2704">
                  <c:v>42.53481</c:v>
                </c:pt>
                <c:pt idx="2705">
                  <c:v>43.172989999999999</c:v>
                </c:pt>
                <c:pt idx="2706">
                  <c:v>43.788200000000003</c:v>
                </c:pt>
                <c:pt idx="2707">
                  <c:v>43.976790000000001</c:v>
                </c:pt>
                <c:pt idx="2708">
                  <c:v>44.834710000000001</c:v>
                </c:pt>
                <c:pt idx="2709">
                  <c:v>44.830219999999997</c:v>
                </c:pt>
                <c:pt idx="2710">
                  <c:v>45.420079999999999</c:v>
                </c:pt>
                <c:pt idx="2711">
                  <c:v>46.20532</c:v>
                </c:pt>
                <c:pt idx="2712">
                  <c:v>46.527679999999997</c:v>
                </c:pt>
                <c:pt idx="2713">
                  <c:v>46.50159</c:v>
                </c:pt>
                <c:pt idx="2714">
                  <c:v>47.195860000000003</c:v>
                </c:pt>
                <c:pt idx="2715">
                  <c:v>47.847189999999998</c:v>
                </c:pt>
                <c:pt idx="2716">
                  <c:v>47.828479999999999</c:v>
                </c:pt>
                <c:pt idx="2717">
                  <c:v>48.447040000000001</c:v>
                </c:pt>
                <c:pt idx="2718">
                  <c:v>48.433439999999997</c:v>
                </c:pt>
                <c:pt idx="2719">
                  <c:v>49.424019999999999</c:v>
                </c:pt>
                <c:pt idx="2720">
                  <c:v>49.538609999999998</c:v>
                </c:pt>
                <c:pt idx="2721">
                  <c:v>50.244219999999999</c:v>
                </c:pt>
                <c:pt idx="2722">
                  <c:v>50.90202</c:v>
                </c:pt>
                <c:pt idx="2723">
                  <c:v>50.987720000000003</c:v>
                </c:pt>
                <c:pt idx="2724">
                  <c:v>51.48142</c:v>
                </c:pt>
                <c:pt idx="2725">
                  <c:v>52.174140000000001</c:v>
                </c:pt>
                <c:pt idx="2726">
                  <c:v>52.20879</c:v>
                </c:pt>
                <c:pt idx="2727">
                  <c:v>52.255519999999997</c:v>
                </c:pt>
                <c:pt idx="2728">
                  <c:v>52.57338</c:v>
                </c:pt>
                <c:pt idx="2729">
                  <c:v>53.14949</c:v>
                </c:pt>
                <c:pt idx="2730">
                  <c:v>53.784219999999998</c:v>
                </c:pt>
                <c:pt idx="2731">
                  <c:v>54.01079</c:v>
                </c:pt>
                <c:pt idx="2732">
                  <c:v>54.153930000000003</c:v>
                </c:pt>
                <c:pt idx="2733">
                  <c:v>54.065539999999999</c:v>
                </c:pt>
                <c:pt idx="2734">
                  <c:v>55.041530000000002</c:v>
                </c:pt>
                <c:pt idx="2735">
                  <c:v>54.44755</c:v>
                </c:pt>
                <c:pt idx="2736">
                  <c:v>54.755600000000001</c:v>
                </c:pt>
                <c:pt idx="2737">
                  <c:v>55.260249999999999</c:v>
                </c:pt>
                <c:pt idx="2738">
                  <c:v>56.023040000000002</c:v>
                </c:pt>
                <c:pt idx="2739">
                  <c:v>55.749630000000003</c:v>
                </c:pt>
                <c:pt idx="2740">
                  <c:v>56.177349999999997</c:v>
                </c:pt>
                <c:pt idx="2741">
                  <c:v>56.175530000000002</c:v>
                </c:pt>
                <c:pt idx="2742">
                  <c:v>56.387099999999997</c:v>
                </c:pt>
                <c:pt idx="2743">
                  <c:v>56.823720000000002</c:v>
                </c:pt>
                <c:pt idx="2744">
                  <c:v>57.20993</c:v>
                </c:pt>
                <c:pt idx="2745">
                  <c:v>57.220100000000002</c:v>
                </c:pt>
                <c:pt idx="2746">
                  <c:v>57.206760000000003</c:v>
                </c:pt>
                <c:pt idx="2747">
                  <c:v>58.322699999999998</c:v>
                </c:pt>
                <c:pt idx="2748">
                  <c:v>58.217410000000001</c:v>
                </c:pt>
                <c:pt idx="2749">
                  <c:v>58.644669999999998</c:v>
                </c:pt>
                <c:pt idx="2750">
                  <c:v>59.028269999999999</c:v>
                </c:pt>
                <c:pt idx="2751">
                  <c:v>58.880830000000003</c:v>
                </c:pt>
                <c:pt idx="2752">
                  <c:v>59.49015</c:v>
                </c:pt>
                <c:pt idx="2753">
                  <c:v>59.8767</c:v>
                </c:pt>
                <c:pt idx="2754">
                  <c:v>60.136740000000003</c:v>
                </c:pt>
                <c:pt idx="2755">
                  <c:v>60.782820000000001</c:v>
                </c:pt>
                <c:pt idx="2756">
                  <c:v>60.67071</c:v>
                </c:pt>
                <c:pt idx="2757">
                  <c:v>60.783279999999998</c:v>
                </c:pt>
                <c:pt idx="2758">
                  <c:v>60.766599999999997</c:v>
                </c:pt>
                <c:pt idx="2759">
                  <c:v>61.308100000000003</c:v>
                </c:pt>
                <c:pt idx="2760">
                  <c:v>61.460320000000003</c:v>
                </c:pt>
                <c:pt idx="2761">
                  <c:v>61.209850000000003</c:v>
                </c:pt>
                <c:pt idx="2762">
                  <c:v>61.818849999999998</c:v>
                </c:pt>
                <c:pt idx="2763">
                  <c:v>62.158410000000003</c:v>
                </c:pt>
                <c:pt idx="2764">
                  <c:v>62.377769999999998</c:v>
                </c:pt>
                <c:pt idx="2765">
                  <c:v>62.058680000000003</c:v>
                </c:pt>
                <c:pt idx="2766">
                  <c:v>63.232489999999999</c:v>
                </c:pt>
                <c:pt idx="2767">
                  <c:v>63.491379999999999</c:v>
                </c:pt>
                <c:pt idx="2768">
                  <c:v>62.924320000000002</c:v>
                </c:pt>
                <c:pt idx="2769">
                  <c:v>62.995510000000003</c:v>
                </c:pt>
                <c:pt idx="2770">
                  <c:v>63.825980000000001</c:v>
                </c:pt>
                <c:pt idx="2771">
                  <c:v>63.90907</c:v>
                </c:pt>
                <c:pt idx="2772">
                  <c:v>63.587600000000002</c:v>
                </c:pt>
                <c:pt idx="2773">
                  <c:v>64.479230000000001</c:v>
                </c:pt>
                <c:pt idx="2774">
                  <c:v>64.040180000000007</c:v>
                </c:pt>
                <c:pt idx="2775">
                  <c:v>64.799570000000003</c:v>
                </c:pt>
                <c:pt idx="2776">
                  <c:v>64.879499999999993</c:v>
                </c:pt>
                <c:pt idx="2777">
                  <c:v>65.096239999999995</c:v>
                </c:pt>
                <c:pt idx="2778">
                  <c:v>64.944410000000005</c:v>
                </c:pt>
                <c:pt idx="2779">
                  <c:v>64.887129999999999</c:v>
                </c:pt>
                <c:pt idx="2780">
                  <c:v>65.089780000000005</c:v>
                </c:pt>
                <c:pt idx="2781">
                  <c:v>65.770079999999993</c:v>
                </c:pt>
                <c:pt idx="2782">
                  <c:v>65.566320000000005</c:v>
                </c:pt>
                <c:pt idx="2783">
                  <c:v>65.672460000000001</c:v>
                </c:pt>
                <c:pt idx="2784">
                  <c:v>65.896370000000005</c:v>
                </c:pt>
                <c:pt idx="2785">
                  <c:v>66.189840000000004</c:v>
                </c:pt>
                <c:pt idx="2786">
                  <c:v>66.343950000000007</c:v>
                </c:pt>
                <c:pt idx="2787">
                  <c:v>66.296930000000003</c:v>
                </c:pt>
                <c:pt idx="2788">
                  <c:v>66.217370000000003</c:v>
                </c:pt>
                <c:pt idx="2789">
                  <c:v>66.567059999999998</c:v>
                </c:pt>
                <c:pt idx="2790">
                  <c:v>66.900099999999995</c:v>
                </c:pt>
                <c:pt idx="2791">
                  <c:v>66.875879999999995</c:v>
                </c:pt>
                <c:pt idx="2792">
                  <c:v>66.959649999999996</c:v>
                </c:pt>
                <c:pt idx="2793">
                  <c:v>67.018360000000001</c:v>
                </c:pt>
                <c:pt idx="2794">
                  <c:v>67.842079999999996</c:v>
                </c:pt>
                <c:pt idx="2795">
                  <c:v>67.971450000000004</c:v>
                </c:pt>
                <c:pt idx="2796">
                  <c:v>68.139669999999995</c:v>
                </c:pt>
                <c:pt idx="2797">
                  <c:v>68.214089999999999</c:v>
                </c:pt>
                <c:pt idx="2798">
                  <c:v>68.651129999999995</c:v>
                </c:pt>
                <c:pt idx="2799">
                  <c:v>68.391720000000007</c:v>
                </c:pt>
                <c:pt idx="2800">
                  <c:v>67.897660000000002</c:v>
                </c:pt>
                <c:pt idx="2801">
                  <c:v>68.653779999999998</c:v>
                </c:pt>
                <c:pt idx="2802">
                  <c:v>69.194289999999995</c:v>
                </c:pt>
                <c:pt idx="2803">
                  <c:v>69.254519999999999</c:v>
                </c:pt>
                <c:pt idx="2804">
                  <c:v>69.601209999999995</c:v>
                </c:pt>
                <c:pt idx="2805">
                  <c:v>69.473960000000005</c:v>
                </c:pt>
                <c:pt idx="2806">
                  <c:v>69.132909999999995</c:v>
                </c:pt>
                <c:pt idx="2807">
                  <c:v>69.697220000000002</c:v>
                </c:pt>
                <c:pt idx="2808">
                  <c:v>70.130859999999998</c:v>
                </c:pt>
                <c:pt idx="2809">
                  <c:v>69.673320000000004</c:v>
                </c:pt>
                <c:pt idx="2810">
                  <c:v>69.949510000000004</c:v>
                </c:pt>
                <c:pt idx="2811">
                  <c:v>69.568340000000006</c:v>
                </c:pt>
                <c:pt idx="2812">
                  <c:v>69.887780000000006</c:v>
                </c:pt>
                <c:pt idx="2813">
                  <c:v>70.319010000000006</c:v>
                </c:pt>
                <c:pt idx="2814">
                  <c:v>69.924210000000002</c:v>
                </c:pt>
                <c:pt idx="2815">
                  <c:v>70.339389999999995</c:v>
                </c:pt>
                <c:pt idx="2816">
                  <c:v>70.512749999999997</c:v>
                </c:pt>
                <c:pt idx="2817">
                  <c:v>70.653959999999998</c:v>
                </c:pt>
                <c:pt idx="2818">
                  <c:v>70.413049999999998</c:v>
                </c:pt>
                <c:pt idx="2819">
                  <c:v>70.559880000000007</c:v>
                </c:pt>
                <c:pt idx="2820">
                  <c:v>70.61309</c:v>
                </c:pt>
                <c:pt idx="2821">
                  <c:v>70.715980000000002</c:v>
                </c:pt>
                <c:pt idx="2822">
                  <c:v>70.68656</c:v>
                </c:pt>
                <c:pt idx="2823">
                  <c:v>70.664230000000003</c:v>
                </c:pt>
                <c:pt idx="2824">
                  <c:v>70.699359999999999</c:v>
                </c:pt>
                <c:pt idx="2825">
                  <c:v>71.45693</c:v>
                </c:pt>
                <c:pt idx="2826">
                  <c:v>71.399230000000003</c:v>
                </c:pt>
                <c:pt idx="2827">
                  <c:v>71.239180000000005</c:v>
                </c:pt>
                <c:pt idx="2828">
                  <c:v>71.041600000000003</c:v>
                </c:pt>
                <c:pt idx="2829">
                  <c:v>71.676969999999997</c:v>
                </c:pt>
                <c:pt idx="2830">
                  <c:v>71.791200000000003</c:v>
                </c:pt>
                <c:pt idx="2831">
                  <c:v>71.838250000000002</c:v>
                </c:pt>
                <c:pt idx="2832">
                  <c:v>71.757589999999993</c:v>
                </c:pt>
                <c:pt idx="2833">
                  <c:v>71.63185</c:v>
                </c:pt>
                <c:pt idx="2834">
                  <c:v>72.293480000000002</c:v>
                </c:pt>
                <c:pt idx="2835">
                  <c:v>71.71763</c:v>
                </c:pt>
                <c:pt idx="2836">
                  <c:v>71.948830000000001</c:v>
                </c:pt>
                <c:pt idx="2837">
                  <c:v>72.510930000000002</c:v>
                </c:pt>
                <c:pt idx="2838">
                  <c:v>72.778729999999996</c:v>
                </c:pt>
                <c:pt idx="2839">
                  <c:v>72.831590000000006</c:v>
                </c:pt>
                <c:pt idx="2840">
                  <c:v>72.973259999999996</c:v>
                </c:pt>
                <c:pt idx="2841">
                  <c:v>73.701409999999996</c:v>
                </c:pt>
                <c:pt idx="2842">
                  <c:v>73.043570000000003</c:v>
                </c:pt>
                <c:pt idx="2843">
                  <c:v>72.89134</c:v>
                </c:pt>
                <c:pt idx="2844">
                  <c:v>72.800700000000006</c:v>
                </c:pt>
                <c:pt idx="2845">
                  <c:v>73.172089999999997</c:v>
                </c:pt>
                <c:pt idx="2846">
                  <c:v>73.007189999999994</c:v>
                </c:pt>
                <c:pt idx="2847">
                  <c:v>73.267679999999999</c:v>
                </c:pt>
                <c:pt idx="2848">
                  <c:v>73.302629999999994</c:v>
                </c:pt>
                <c:pt idx="2849">
                  <c:v>73.486239999999995</c:v>
                </c:pt>
                <c:pt idx="2850">
                  <c:v>74.251570000000001</c:v>
                </c:pt>
                <c:pt idx="2851">
                  <c:v>74.128810000000001</c:v>
                </c:pt>
                <c:pt idx="2852">
                  <c:v>73.834720000000004</c:v>
                </c:pt>
                <c:pt idx="2853">
                  <c:v>74.021259999999998</c:v>
                </c:pt>
                <c:pt idx="2854">
                  <c:v>74.939899999999994</c:v>
                </c:pt>
                <c:pt idx="2855">
                  <c:v>74.112889999999993</c:v>
                </c:pt>
                <c:pt idx="2856">
                  <c:v>74.75179</c:v>
                </c:pt>
                <c:pt idx="2857">
                  <c:v>73.784639999999996</c:v>
                </c:pt>
                <c:pt idx="2858">
                  <c:v>74.866619999999998</c:v>
                </c:pt>
                <c:pt idx="2859">
                  <c:v>74.812250000000006</c:v>
                </c:pt>
                <c:pt idx="2860">
                  <c:v>74.936989999999994</c:v>
                </c:pt>
                <c:pt idx="2861">
                  <c:v>74.789680000000004</c:v>
                </c:pt>
                <c:pt idx="2862">
                  <c:v>74.845420000000004</c:v>
                </c:pt>
                <c:pt idx="2863">
                  <c:v>74.866669999999999</c:v>
                </c:pt>
                <c:pt idx="2864">
                  <c:v>75.160409999999999</c:v>
                </c:pt>
                <c:pt idx="2865">
                  <c:v>75.199250000000006</c:v>
                </c:pt>
                <c:pt idx="2866">
                  <c:v>75.314629999999994</c:v>
                </c:pt>
                <c:pt idx="2867">
                  <c:v>74.981459999999998</c:v>
                </c:pt>
                <c:pt idx="2868">
                  <c:v>75.950090000000003</c:v>
                </c:pt>
                <c:pt idx="2869">
                  <c:v>75.085669999999993</c:v>
                </c:pt>
                <c:pt idx="2870">
                  <c:v>75.191199999999995</c:v>
                </c:pt>
                <c:pt idx="2871">
                  <c:v>75.249709999999993</c:v>
                </c:pt>
                <c:pt idx="2872">
                  <c:v>74.619349999999997</c:v>
                </c:pt>
                <c:pt idx="2873">
                  <c:v>75.54898</c:v>
                </c:pt>
                <c:pt idx="2874">
                  <c:v>75.193010000000001</c:v>
                </c:pt>
                <c:pt idx="2875">
                  <c:v>75.127319999999997</c:v>
                </c:pt>
                <c:pt idx="2876">
                  <c:v>75.13785</c:v>
                </c:pt>
                <c:pt idx="2877">
                  <c:v>75.716329999999999</c:v>
                </c:pt>
                <c:pt idx="2878">
                  <c:v>76.024649999999994</c:v>
                </c:pt>
                <c:pt idx="2879">
                  <c:v>75.897279999999995</c:v>
                </c:pt>
                <c:pt idx="2880">
                  <c:v>75.804929999999999</c:v>
                </c:pt>
                <c:pt idx="2881">
                  <c:v>76.107020000000006</c:v>
                </c:pt>
                <c:pt idx="2882">
                  <c:v>75.951369999999997</c:v>
                </c:pt>
                <c:pt idx="2883">
                  <c:v>75.518619999999999</c:v>
                </c:pt>
                <c:pt idx="2884">
                  <c:v>75.999380000000002</c:v>
                </c:pt>
                <c:pt idx="2885">
                  <c:v>76.197429999999997</c:v>
                </c:pt>
                <c:pt idx="2886">
                  <c:v>75.974999999999994</c:v>
                </c:pt>
                <c:pt idx="2887">
                  <c:v>75.994609999999994</c:v>
                </c:pt>
                <c:pt idx="2888">
                  <c:v>76.014930000000007</c:v>
                </c:pt>
                <c:pt idx="2889">
                  <c:v>75.602720000000005</c:v>
                </c:pt>
                <c:pt idx="2890">
                  <c:v>76.454859999999996</c:v>
                </c:pt>
                <c:pt idx="2891">
                  <c:v>76.058220000000006</c:v>
                </c:pt>
                <c:pt idx="2892">
                  <c:v>76.299840000000003</c:v>
                </c:pt>
                <c:pt idx="2893">
                  <c:v>76.379800000000003</c:v>
                </c:pt>
                <c:pt idx="2894">
                  <c:v>76.576719999999995</c:v>
                </c:pt>
                <c:pt idx="2895">
                  <c:v>76.638959999999997</c:v>
                </c:pt>
                <c:pt idx="2896">
                  <c:v>76.389660000000006</c:v>
                </c:pt>
                <c:pt idx="2897">
                  <c:v>76.614990000000006</c:v>
                </c:pt>
                <c:pt idx="2898">
                  <c:v>76.657629999999997</c:v>
                </c:pt>
                <c:pt idx="2899">
                  <c:v>76.329269999999994</c:v>
                </c:pt>
                <c:pt idx="2900">
                  <c:v>76.190219999999997</c:v>
                </c:pt>
                <c:pt idx="2901">
                  <c:v>76.553870000000003</c:v>
                </c:pt>
                <c:pt idx="2902">
                  <c:v>77.225300000000004</c:v>
                </c:pt>
                <c:pt idx="2903">
                  <c:v>76.77561</c:v>
                </c:pt>
                <c:pt idx="2904">
                  <c:v>76.827299999999994</c:v>
                </c:pt>
                <c:pt idx="2905">
                  <c:v>77.319050000000004</c:v>
                </c:pt>
                <c:pt idx="2906">
                  <c:v>76.931100000000001</c:v>
                </c:pt>
                <c:pt idx="2907">
                  <c:v>76.809290000000004</c:v>
                </c:pt>
                <c:pt idx="2908">
                  <c:v>76.295599999999993</c:v>
                </c:pt>
                <c:pt idx="2909">
                  <c:v>76.941460000000006</c:v>
                </c:pt>
                <c:pt idx="2910">
                  <c:v>77.267610000000005</c:v>
                </c:pt>
                <c:pt idx="2911">
                  <c:v>77.283900000000003</c:v>
                </c:pt>
                <c:pt idx="2912">
                  <c:v>76.940250000000006</c:v>
                </c:pt>
                <c:pt idx="2913">
                  <c:v>77.154989999999998</c:v>
                </c:pt>
                <c:pt idx="2914">
                  <c:v>77.166470000000004</c:v>
                </c:pt>
                <c:pt idx="2915">
                  <c:v>77.272679999999994</c:v>
                </c:pt>
                <c:pt idx="2916">
                  <c:v>77.952870000000004</c:v>
                </c:pt>
                <c:pt idx="2917">
                  <c:v>77.187939999999998</c:v>
                </c:pt>
                <c:pt idx="2918">
                  <c:v>77.213970000000003</c:v>
                </c:pt>
                <c:pt idx="2919">
                  <c:v>76.994680000000002</c:v>
                </c:pt>
                <c:pt idx="2920">
                  <c:v>78.10866</c:v>
                </c:pt>
                <c:pt idx="2921">
                  <c:v>76.838509999999999</c:v>
                </c:pt>
                <c:pt idx="2922">
                  <c:v>77.418809999999993</c:v>
                </c:pt>
                <c:pt idx="2923">
                  <c:v>77.405590000000004</c:v>
                </c:pt>
                <c:pt idx="2924">
                  <c:v>77.083600000000004</c:v>
                </c:pt>
                <c:pt idx="2925">
                  <c:v>76.853020000000001</c:v>
                </c:pt>
                <c:pt idx="2926">
                  <c:v>77.357320000000001</c:v>
                </c:pt>
                <c:pt idx="2927">
                  <c:v>77.390050000000002</c:v>
                </c:pt>
                <c:pt idx="2928">
                  <c:v>77.342020000000005</c:v>
                </c:pt>
                <c:pt idx="2929">
                  <c:v>77.618859999999998</c:v>
                </c:pt>
                <c:pt idx="2930">
                  <c:v>77.172920000000005</c:v>
                </c:pt>
                <c:pt idx="2931">
                  <c:v>76.987840000000006</c:v>
                </c:pt>
                <c:pt idx="2932">
                  <c:v>77.791839999999993</c:v>
                </c:pt>
                <c:pt idx="2933">
                  <c:v>77.617949999999993</c:v>
                </c:pt>
                <c:pt idx="2934">
                  <c:v>77.847930000000005</c:v>
                </c:pt>
                <c:pt idx="2935">
                  <c:v>77.558300000000003</c:v>
                </c:pt>
                <c:pt idx="2936">
                  <c:v>77.749809999999997</c:v>
                </c:pt>
                <c:pt idx="2937">
                  <c:v>77.634270000000001</c:v>
                </c:pt>
                <c:pt idx="2938">
                  <c:v>78.339749999999995</c:v>
                </c:pt>
                <c:pt idx="2939">
                  <c:v>77.930090000000007</c:v>
                </c:pt>
                <c:pt idx="2940">
                  <c:v>77.903270000000006</c:v>
                </c:pt>
                <c:pt idx="2941">
                  <c:v>77.916870000000003</c:v>
                </c:pt>
                <c:pt idx="2942">
                  <c:v>78.679609999999997</c:v>
                </c:pt>
                <c:pt idx="2943">
                  <c:v>78.093620000000001</c:v>
                </c:pt>
                <c:pt idx="2944">
                  <c:v>77.589740000000006</c:v>
                </c:pt>
                <c:pt idx="2945">
                  <c:v>77.194820000000007</c:v>
                </c:pt>
                <c:pt idx="2946">
                  <c:v>78.758009999999999</c:v>
                </c:pt>
                <c:pt idx="2947">
                  <c:v>77.973489999999998</c:v>
                </c:pt>
                <c:pt idx="2948">
                  <c:v>78.659909999999996</c:v>
                </c:pt>
                <c:pt idx="2949">
                  <c:v>77.867850000000004</c:v>
                </c:pt>
                <c:pt idx="2950">
                  <c:v>78.42183</c:v>
                </c:pt>
                <c:pt idx="2951">
                  <c:v>78.004980000000003</c:v>
                </c:pt>
                <c:pt idx="2952">
                  <c:v>78.623090000000005</c:v>
                </c:pt>
                <c:pt idx="2953">
                  <c:v>77.903750000000002</c:v>
                </c:pt>
                <c:pt idx="2954">
                  <c:v>77.613029999999995</c:v>
                </c:pt>
                <c:pt idx="2955">
                  <c:v>78.501099999999994</c:v>
                </c:pt>
                <c:pt idx="2956">
                  <c:v>78.123589999999993</c:v>
                </c:pt>
                <c:pt idx="2957">
                  <c:v>78.372709999999998</c:v>
                </c:pt>
                <c:pt idx="2958">
                  <c:v>78.944540000000003</c:v>
                </c:pt>
                <c:pt idx="2959">
                  <c:v>78.606309999999993</c:v>
                </c:pt>
                <c:pt idx="2960">
                  <c:v>78.528639999999996</c:v>
                </c:pt>
                <c:pt idx="2961">
                  <c:v>78.538979999999995</c:v>
                </c:pt>
                <c:pt idx="2962">
                  <c:v>78.536649999999995</c:v>
                </c:pt>
                <c:pt idx="2963">
                  <c:v>78.043599999999998</c:v>
                </c:pt>
                <c:pt idx="2964">
                  <c:v>78.042730000000006</c:v>
                </c:pt>
                <c:pt idx="2965">
                  <c:v>78.429169999999999</c:v>
                </c:pt>
                <c:pt idx="2966">
                  <c:v>78.420659999999998</c:v>
                </c:pt>
                <c:pt idx="2967">
                  <c:v>78.547979999999995</c:v>
                </c:pt>
                <c:pt idx="2968">
                  <c:v>78.73263</c:v>
                </c:pt>
                <c:pt idx="2969">
                  <c:v>78.948719999999994</c:v>
                </c:pt>
                <c:pt idx="2970">
                  <c:v>78.612369999999999</c:v>
                </c:pt>
                <c:pt idx="2971">
                  <c:v>78.750579999999999</c:v>
                </c:pt>
                <c:pt idx="2972">
                  <c:v>78.926839999999999</c:v>
                </c:pt>
                <c:pt idx="2973">
                  <c:v>78.697249999999997</c:v>
                </c:pt>
                <c:pt idx="2974">
                  <c:v>79.544889999999995</c:v>
                </c:pt>
                <c:pt idx="2975">
                  <c:v>79.089209999999994</c:v>
                </c:pt>
                <c:pt idx="2976">
                  <c:v>78.946089999999998</c:v>
                </c:pt>
                <c:pt idx="2977">
                  <c:v>78.568299999999994</c:v>
                </c:pt>
                <c:pt idx="2978">
                  <c:v>79.048519999999996</c:v>
                </c:pt>
                <c:pt idx="2979">
                  <c:v>78.926259999999999</c:v>
                </c:pt>
                <c:pt idx="2980">
                  <c:v>78.728589999999997</c:v>
                </c:pt>
                <c:pt idx="2981">
                  <c:v>79.403049999999993</c:v>
                </c:pt>
                <c:pt idx="2982">
                  <c:v>79.517030000000005</c:v>
                </c:pt>
                <c:pt idx="2983">
                  <c:v>79.188810000000004</c:v>
                </c:pt>
                <c:pt idx="2984">
                  <c:v>79.245990000000006</c:v>
                </c:pt>
                <c:pt idx="2985">
                  <c:v>79.305340000000001</c:v>
                </c:pt>
                <c:pt idx="2986">
                  <c:v>79.175349999999995</c:v>
                </c:pt>
                <c:pt idx="2987">
                  <c:v>79.39331</c:v>
                </c:pt>
                <c:pt idx="2988">
                  <c:v>79.547730000000001</c:v>
                </c:pt>
                <c:pt idx="2989">
                  <c:v>79.623329999999996</c:v>
                </c:pt>
                <c:pt idx="2990">
                  <c:v>79.309420000000003</c:v>
                </c:pt>
                <c:pt idx="2991">
                  <c:v>79.800409999999999</c:v>
                </c:pt>
                <c:pt idx="2992">
                  <c:v>78.884240000000005</c:v>
                </c:pt>
                <c:pt idx="2993">
                  <c:v>79.687420000000003</c:v>
                </c:pt>
                <c:pt idx="2994">
                  <c:v>79.518420000000006</c:v>
                </c:pt>
                <c:pt idx="2995">
                  <c:v>79.672669999999997</c:v>
                </c:pt>
                <c:pt idx="2996">
                  <c:v>79.468789999999998</c:v>
                </c:pt>
                <c:pt idx="2997">
                  <c:v>80.240139999999997</c:v>
                </c:pt>
                <c:pt idx="2998">
                  <c:v>79.568150000000003</c:v>
                </c:pt>
                <c:pt idx="2999">
                  <c:v>80.048590000000004</c:v>
                </c:pt>
                <c:pt idx="3000">
                  <c:v>79.655760000000001</c:v>
                </c:pt>
                <c:pt idx="3001">
                  <c:v>80.100210000000004</c:v>
                </c:pt>
                <c:pt idx="3002">
                  <c:v>79.540570000000002</c:v>
                </c:pt>
                <c:pt idx="3003">
                  <c:v>80.179820000000007</c:v>
                </c:pt>
                <c:pt idx="3004">
                  <c:v>79.836380000000005</c:v>
                </c:pt>
                <c:pt idx="3005">
                  <c:v>79.754660000000001</c:v>
                </c:pt>
                <c:pt idx="3006">
                  <c:v>79.899940000000001</c:v>
                </c:pt>
                <c:pt idx="3007">
                  <c:v>80.077010000000001</c:v>
                </c:pt>
                <c:pt idx="3008">
                  <c:v>80.037130000000005</c:v>
                </c:pt>
                <c:pt idx="3009">
                  <c:v>80.336870000000005</c:v>
                </c:pt>
                <c:pt idx="3010">
                  <c:v>80.564059999999998</c:v>
                </c:pt>
                <c:pt idx="3011">
                  <c:v>80.017449999999997</c:v>
                </c:pt>
                <c:pt idx="3012">
                  <c:v>80.040959999999998</c:v>
                </c:pt>
                <c:pt idx="3013">
                  <c:v>80.104410000000001</c:v>
                </c:pt>
                <c:pt idx="3014">
                  <c:v>80.097650000000002</c:v>
                </c:pt>
                <c:pt idx="3015">
                  <c:v>80.820160000000001</c:v>
                </c:pt>
                <c:pt idx="3016">
                  <c:v>80.551090000000002</c:v>
                </c:pt>
                <c:pt idx="3017">
                  <c:v>79.930130000000005</c:v>
                </c:pt>
                <c:pt idx="3018">
                  <c:v>80.604200000000006</c:v>
                </c:pt>
                <c:pt idx="3019">
                  <c:v>80.590040000000002</c:v>
                </c:pt>
                <c:pt idx="3020">
                  <c:v>80.860619999999997</c:v>
                </c:pt>
                <c:pt idx="3021">
                  <c:v>80.60154</c:v>
                </c:pt>
                <c:pt idx="3022">
                  <c:v>80.422579999999996</c:v>
                </c:pt>
                <c:pt idx="3023">
                  <c:v>80.847250000000003</c:v>
                </c:pt>
                <c:pt idx="3024">
                  <c:v>81.037329999999997</c:v>
                </c:pt>
                <c:pt idx="3025">
                  <c:v>80.585290000000001</c:v>
                </c:pt>
                <c:pt idx="3026">
                  <c:v>81.128420000000006</c:v>
                </c:pt>
                <c:pt idx="3027">
                  <c:v>80.358750000000001</c:v>
                </c:pt>
                <c:pt idx="3028">
                  <c:v>80.53143</c:v>
                </c:pt>
                <c:pt idx="3029">
                  <c:v>81.124070000000003</c:v>
                </c:pt>
                <c:pt idx="3030">
                  <c:v>81.416749999999993</c:v>
                </c:pt>
                <c:pt idx="3031">
                  <c:v>80.838200000000001</c:v>
                </c:pt>
                <c:pt idx="3032">
                  <c:v>80.781459999999996</c:v>
                </c:pt>
                <c:pt idx="3033">
                  <c:v>80.978769999999997</c:v>
                </c:pt>
                <c:pt idx="3034">
                  <c:v>81.140770000000003</c:v>
                </c:pt>
                <c:pt idx="3035">
                  <c:v>81.410210000000006</c:v>
                </c:pt>
                <c:pt idx="3036">
                  <c:v>80.527339999999995</c:v>
                </c:pt>
                <c:pt idx="3037">
                  <c:v>80.662469999999999</c:v>
                </c:pt>
                <c:pt idx="3038">
                  <c:v>81.215149999999994</c:v>
                </c:pt>
                <c:pt idx="3039">
                  <c:v>81.124160000000003</c:v>
                </c:pt>
                <c:pt idx="3040">
                  <c:v>81.009749999999997</c:v>
                </c:pt>
                <c:pt idx="3041">
                  <c:v>81.118099999999998</c:v>
                </c:pt>
                <c:pt idx="3042">
                  <c:v>80.892290000000003</c:v>
                </c:pt>
                <c:pt idx="3043">
                  <c:v>80.852440000000001</c:v>
                </c:pt>
                <c:pt idx="3044">
                  <c:v>81.83681</c:v>
                </c:pt>
                <c:pt idx="3045">
                  <c:v>81.021749999999997</c:v>
                </c:pt>
                <c:pt idx="3046">
                  <c:v>80.659180000000006</c:v>
                </c:pt>
                <c:pt idx="3047">
                  <c:v>80.299779999999998</c:v>
                </c:pt>
                <c:pt idx="3048">
                  <c:v>81.027360000000002</c:v>
                </c:pt>
                <c:pt idx="3049">
                  <c:v>81.218500000000006</c:v>
                </c:pt>
                <c:pt idx="3050">
                  <c:v>81.238839999999996</c:v>
                </c:pt>
                <c:pt idx="3051">
                  <c:v>81.082070000000002</c:v>
                </c:pt>
                <c:pt idx="3052">
                  <c:v>81.423109999999994</c:v>
                </c:pt>
                <c:pt idx="3053">
                  <c:v>81.201089999999994</c:v>
                </c:pt>
                <c:pt idx="3054">
                  <c:v>81.323509999999999</c:v>
                </c:pt>
                <c:pt idx="3055">
                  <c:v>81.446690000000004</c:v>
                </c:pt>
                <c:pt idx="3056">
                  <c:v>81.143029999999996</c:v>
                </c:pt>
                <c:pt idx="3057">
                  <c:v>81.278189999999995</c:v>
                </c:pt>
                <c:pt idx="3058">
                  <c:v>80.962540000000004</c:v>
                </c:pt>
                <c:pt idx="3059">
                  <c:v>80.48854</c:v>
                </c:pt>
                <c:pt idx="3060">
                  <c:v>81.735330000000005</c:v>
                </c:pt>
                <c:pt idx="3061">
                  <c:v>81.319320000000005</c:v>
                </c:pt>
                <c:pt idx="3062">
                  <c:v>81.149810000000002</c:v>
                </c:pt>
                <c:pt idx="3063">
                  <c:v>81.163139999999999</c:v>
                </c:pt>
                <c:pt idx="3064">
                  <c:v>80.625730000000004</c:v>
                </c:pt>
                <c:pt idx="3065">
                  <c:v>81.343599999999995</c:v>
                </c:pt>
                <c:pt idx="3066">
                  <c:v>81.569739999999996</c:v>
                </c:pt>
                <c:pt idx="3067">
                  <c:v>81.478269999999995</c:v>
                </c:pt>
                <c:pt idx="3068">
                  <c:v>81.549459999999996</c:v>
                </c:pt>
                <c:pt idx="3069">
                  <c:v>81.413070000000005</c:v>
                </c:pt>
                <c:pt idx="3070">
                  <c:v>80.302700000000002</c:v>
                </c:pt>
                <c:pt idx="3071">
                  <c:v>81.238479999999996</c:v>
                </c:pt>
                <c:pt idx="3072">
                  <c:v>81.458770000000001</c:v>
                </c:pt>
                <c:pt idx="3073">
                  <c:v>82.002930000000006</c:v>
                </c:pt>
                <c:pt idx="3074">
                  <c:v>81.201769999999996</c:v>
                </c:pt>
                <c:pt idx="3075">
                  <c:v>81.566159999999996</c:v>
                </c:pt>
                <c:pt idx="3076">
                  <c:v>81.918459999999996</c:v>
                </c:pt>
                <c:pt idx="3077">
                  <c:v>81.872230000000002</c:v>
                </c:pt>
                <c:pt idx="3078">
                  <c:v>82.107089999999999</c:v>
                </c:pt>
                <c:pt idx="3079">
                  <c:v>82.010909999999996</c:v>
                </c:pt>
                <c:pt idx="3080">
                  <c:v>81.704269999999994</c:v>
                </c:pt>
                <c:pt idx="3081">
                  <c:v>81.631640000000004</c:v>
                </c:pt>
                <c:pt idx="3082">
                  <c:v>81.40795</c:v>
                </c:pt>
                <c:pt idx="3083">
                  <c:v>82.410889999999995</c:v>
                </c:pt>
                <c:pt idx="3084">
                  <c:v>81.657169999999994</c:v>
                </c:pt>
                <c:pt idx="3085">
                  <c:v>81.312029999999993</c:v>
                </c:pt>
                <c:pt idx="3086">
                  <c:v>81.800309999999996</c:v>
                </c:pt>
                <c:pt idx="3087">
                  <c:v>81.732960000000006</c:v>
                </c:pt>
                <c:pt idx="3088">
                  <c:v>81.904880000000006</c:v>
                </c:pt>
                <c:pt idx="3089">
                  <c:v>81.115080000000006</c:v>
                </c:pt>
                <c:pt idx="3090">
                  <c:v>81.789469999999994</c:v>
                </c:pt>
                <c:pt idx="3091">
                  <c:v>82.221720000000005</c:v>
                </c:pt>
                <c:pt idx="3092">
                  <c:v>81.852890000000002</c:v>
                </c:pt>
                <c:pt idx="3093">
                  <c:v>82.176000000000002</c:v>
                </c:pt>
                <c:pt idx="3094">
                  <c:v>81.955029999999994</c:v>
                </c:pt>
                <c:pt idx="3095">
                  <c:v>82.526809999999998</c:v>
                </c:pt>
                <c:pt idx="3096">
                  <c:v>81.66019</c:v>
                </c:pt>
                <c:pt idx="3097">
                  <c:v>81.554559999999995</c:v>
                </c:pt>
                <c:pt idx="3098">
                  <c:v>81.48366</c:v>
                </c:pt>
                <c:pt idx="3099">
                  <c:v>81.913179999999997</c:v>
                </c:pt>
                <c:pt idx="3100">
                  <c:v>81.675629999999998</c:v>
                </c:pt>
                <c:pt idx="3101">
                  <c:v>81.763649999999998</c:v>
                </c:pt>
                <c:pt idx="3102">
                  <c:v>82.327190000000002</c:v>
                </c:pt>
                <c:pt idx="3103">
                  <c:v>81.978700000000003</c:v>
                </c:pt>
                <c:pt idx="3104">
                  <c:v>81.876450000000006</c:v>
                </c:pt>
                <c:pt idx="3105">
                  <c:v>81.858360000000005</c:v>
                </c:pt>
                <c:pt idx="3106">
                  <c:v>81.388109999999998</c:v>
                </c:pt>
                <c:pt idx="3107">
                  <c:v>80.907510000000002</c:v>
                </c:pt>
                <c:pt idx="3108">
                  <c:v>82.326369999999997</c:v>
                </c:pt>
                <c:pt idx="3109">
                  <c:v>81.86036</c:v>
                </c:pt>
                <c:pt idx="3110">
                  <c:v>82.014840000000007</c:v>
                </c:pt>
                <c:pt idx="3111">
                  <c:v>82.337720000000004</c:v>
                </c:pt>
                <c:pt idx="3112">
                  <c:v>82.371350000000007</c:v>
                </c:pt>
                <c:pt idx="3113">
                  <c:v>81.71208</c:v>
                </c:pt>
                <c:pt idx="3114">
                  <c:v>81.752690000000001</c:v>
                </c:pt>
                <c:pt idx="3115">
                  <c:v>82.005099999999999</c:v>
                </c:pt>
                <c:pt idx="3116">
                  <c:v>81.652119999999996</c:v>
                </c:pt>
                <c:pt idx="3117">
                  <c:v>82.247829999999993</c:v>
                </c:pt>
                <c:pt idx="3118">
                  <c:v>82.574950000000001</c:v>
                </c:pt>
                <c:pt idx="3119">
                  <c:v>82.455470000000005</c:v>
                </c:pt>
                <c:pt idx="3120">
                  <c:v>81.995109999999997</c:v>
                </c:pt>
                <c:pt idx="3121">
                  <c:v>82.746120000000005</c:v>
                </c:pt>
                <c:pt idx="3122">
                  <c:v>82.296009999999995</c:v>
                </c:pt>
                <c:pt idx="3123">
                  <c:v>82.053910000000002</c:v>
                </c:pt>
                <c:pt idx="3124">
                  <c:v>82.570400000000006</c:v>
                </c:pt>
                <c:pt idx="3125">
                  <c:v>82.146550000000005</c:v>
                </c:pt>
                <c:pt idx="3126">
                  <c:v>82.227199999999996</c:v>
                </c:pt>
                <c:pt idx="3127">
                  <c:v>81.84111</c:v>
                </c:pt>
                <c:pt idx="3128">
                  <c:v>81.374459999999999</c:v>
                </c:pt>
                <c:pt idx="3129">
                  <c:v>82.567719999999994</c:v>
                </c:pt>
                <c:pt idx="3130">
                  <c:v>81.320760000000007</c:v>
                </c:pt>
                <c:pt idx="3131">
                  <c:v>81.666330000000002</c:v>
                </c:pt>
                <c:pt idx="3132">
                  <c:v>82.623140000000006</c:v>
                </c:pt>
                <c:pt idx="3133">
                  <c:v>82.573729999999998</c:v>
                </c:pt>
                <c:pt idx="3134">
                  <c:v>82.232219999999998</c:v>
                </c:pt>
                <c:pt idx="3135">
                  <c:v>82.543530000000004</c:v>
                </c:pt>
                <c:pt idx="3136">
                  <c:v>82.055269999999993</c:v>
                </c:pt>
                <c:pt idx="3137">
                  <c:v>81.976129999999998</c:v>
                </c:pt>
                <c:pt idx="3138">
                  <c:v>82.336799999999997</c:v>
                </c:pt>
                <c:pt idx="3139">
                  <c:v>82.644099999999995</c:v>
                </c:pt>
                <c:pt idx="3140">
                  <c:v>82.317719999999994</c:v>
                </c:pt>
                <c:pt idx="3141">
                  <c:v>81.726929999999996</c:v>
                </c:pt>
                <c:pt idx="3142">
                  <c:v>81.982770000000002</c:v>
                </c:pt>
                <c:pt idx="3143">
                  <c:v>81.92107</c:v>
                </c:pt>
                <c:pt idx="3144">
                  <c:v>81.343950000000007</c:v>
                </c:pt>
                <c:pt idx="3145">
                  <c:v>81.828569999999999</c:v>
                </c:pt>
                <c:pt idx="3146">
                  <c:v>81.466949999999997</c:v>
                </c:pt>
                <c:pt idx="3147">
                  <c:v>81.080550000000002</c:v>
                </c:pt>
                <c:pt idx="3148">
                  <c:v>81.724270000000004</c:v>
                </c:pt>
                <c:pt idx="3149">
                  <c:v>81.5946</c:v>
                </c:pt>
                <c:pt idx="3150">
                  <c:v>81.340410000000006</c:v>
                </c:pt>
                <c:pt idx="3151">
                  <c:v>81.295540000000003</c:v>
                </c:pt>
                <c:pt idx="3152">
                  <c:v>80.885779999999997</c:v>
                </c:pt>
                <c:pt idx="3153">
                  <c:v>81.588329999999999</c:v>
                </c:pt>
                <c:pt idx="3154">
                  <c:v>80.604929999999996</c:v>
                </c:pt>
                <c:pt idx="3155">
                  <c:v>81.231009999999998</c:v>
                </c:pt>
                <c:pt idx="3156">
                  <c:v>80.645210000000006</c:v>
                </c:pt>
                <c:pt idx="3157">
                  <c:v>81.857990000000001</c:v>
                </c:pt>
                <c:pt idx="3158">
                  <c:v>81.487909999999999</c:v>
                </c:pt>
                <c:pt idx="3159">
                  <c:v>81.308530000000005</c:v>
                </c:pt>
                <c:pt idx="3160">
                  <c:v>80.802390000000003</c:v>
                </c:pt>
                <c:pt idx="3161">
                  <c:v>81.346379999999996</c:v>
                </c:pt>
                <c:pt idx="3162">
                  <c:v>80.987449999999995</c:v>
                </c:pt>
                <c:pt idx="3163">
                  <c:v>80.769409999999993</c:v>
                </c:pt>
                <c:pt idx="3164">
                  <c:v>81.441749999999999</c:v>
                </c:pt>
                <c:pt idx="3165">
                  <c:v>81.011579999999995</c:v>
                </c:pt>
                <c:pt idx="3166">
                  <c:v>81.346770000000006</c:v>
                </c:pt>
                <c:pt idx="3167">
                  <c:v>81.304550000000006</c:v>
                </c:pt>
                <c:pt idx="3168">
                  <c:v>80.804419999999993</c:v>
                </c:pt>
                <c:pt idx="3169">
                  <c:v>80.97775</c:v>
                </c:pt>
                <c:pt idx="3170">
                  <c:v>81.623589999999993</c:v>
                </c:pt>
                <c:pt idx="3171">
                  <c:v>81.284639999999996</c:v>
                </c:pt>
                <c:pt idx="3172">
                  <c:v>81.238519999999994</c:v>
                </c:pt>
                <c:pt idx="3173">
                  <c:v>79.479690000000005</c:v>
                </c:pt>
                <c:pt idx="3174">
                  <c:v>81.146950000000004</c:v>
                </c:pt>
                <c:pt idx="3175">
                  <c:v>81.310699999999997</c:v>
                </c:pt>
                <c:pt idx="3176">
                  <c:v>80.2971</c:v>
                </c:pt>
                <c:pt idx="3177">
                  <c:v>80.922089999999997</c:v>
                </c:pt>
                <c:pt idx="3178">
                  <c:v>80.543310000000005</c:v>
                </c:pt>
                <c:pt idx="3179">
                  <c:v>80.754599999999996</c:v>
                </c:pt>
                <c:pt idx="3180">
                  <c:v>80.607600000000005</c:v>
                </c:pt>
                <c:pt idx="3181">
                  <c:v>80.929429999999996</c:v>
                </c:pt>
                <c:pt idx="3182">
                  <c:v>80.430139999999994</c:v>
                </c:pt>
                <c:pt idx="3183">
                  <c:v>81.094179999999994</c:v>
                </c:pt>
                <c:pt idx="3184">
                  <c:v>80.405270000000002</c:v>
                </c:pt>
                <c:pt idx="3185">
                  <c:v>79.657210000000006</c:v>
                </c:pt>
                <c:pt idx="3186">
                  <c:v>80.529949999999999</c:v>
                </c:pt>
                <c:pt idx="3187">
                  <c:v>79.320149999999998</c:v>
                </c:pt>
                <c:pt idx="3188">
                  <c:v>80.519120000000001</c:v>
                </c:pt>
                <c:pt idx="3189">
                  <c:v>80.948520000000002</c:v>
                </c:pt>
                <c:pt idx="3190">
                  <c:v>80.287959999999998</c:v>
                </c:pt>
                <c:pt idx="3191">
                  <c:v>80.341440000000006</c:v>
                </c:pt>
                <c:pt idx="3192">
                  <c:v>80.200069999999997</c:v>
                </c:pt>
                <c:pt idx="3193">
                  <c:v>80.100750000000005</c:v>
                </c:pt>
                <c:pt idx="3194">
                  <c:v>80.10445</c:v>
                </c:pt>
                <c:pt idx="3195">
                  <c:v>79.748850000000004</c:v>
                </c:pt>
                <c:pt idx="3196">
                  <c:v>80.391769999999994</c:v>
                </c:pt>
                <c:pt idx="3197">
                  <c:v>79.752740000000003</c:v>
                </c:pt>
                <c:pt idx="3198">
                  <c:v>79.803650000000005</c:v>
                </c:pt>
                <c:pt idx="3199">
                  <c:v>79.776740000000004</c:v>
                </c:pt>
                <c:pt idx="3200">
                  <c:v>79.961470000000006</c:v>
                </c:pt>
                <c:pt idx="3201">
                  <c:v>79.815100000000001</c:v>
                </c:pt>
                <c:pt idx="3202">
                  <c:v>79.248829999999998</c:v>
                </c:pt>
                <c:pt idx="3203">
                  <c:v>79.293679999999995</c:v>
                </c:pt>
                <c:pt idx="3204">
                  <c:v>79.337299999999999</c:v>
                </c:pt>
                <c:pt idx="3205">
                  <c:v>78.841740000000001</c:v>
                </c:pt>
                <c:pt idx="3206">
                  <c:v>78.668869999999998</c:v>
                </c:pt>
                <c:pt idx="3207">
                  <c:v>78.904160000000005</c:v>
                </c:pt>
                <c:pt idx="3208">
                  <c:v>79.021590000000003</c:v>
                </c:pt>
                <c:pt idx="3209">
                  <c:v>78.522210000000001</c:v>
                </c:pt>
                <c:pt idx="3210">
                  <c:v>78.354669999999999</c:v>
                </c:pt>
                <c:pt idx="3211">
                  <c:v>79.051680000000005</c:v>
                </c:pt>
                <c:pt idx="3212">
                  <c:v>79.081950000000006</c:v>
                </c:pt>
                <c:pt idx="3213">
                  <c:v>78.257909999999995</c:v>
                </c:pt>
                <c:pt idx="3214">
                  <c:v>78.871480000000005</c:v>
                </c:pt>
                <c:pt idx="3215">
                  <c:v>77.758340000000004</c:v>
                </c:pt>
                <c:pt idx="3216">
                  <c:v>78.361080000000001</c:v>
                </c:pt>
                <c:pt idx="3217">
                  <c:v>78.170410000000004</c:v>
                </c:pt>
                <c:pt idx="3218">
                  <c:v>79.185789999999997</c:v>
                </c:pt>
                <c:pt idx="3219">
                  <c:v>78.610190000000003</c:v>
                </c:pt>
                <c:pt idx="3220">
                  <c:v>78.805350000000004</c:v>
                </c:pt>
                <c:pt idx="3221">
                  <c:v>78.257230000000007</c:v>
                </c:pt>
                <c:pt idx="3222">
                  <c:v>77.376279999999994</c:v>
                </c:pt>
                <c:pt idx="3223">
                  <c:v>78.405339999999995</c:v>
                </c:pt>
                <c:pt idx="3224">
                  <c:v>77.361230000000006</c:v>
                </c:pt>
                <c:pt idx="3225">
                  <c:v>77.371099999999998</c:v>
                </c:pt>
                <c:pt idx="3226">
                  <c:v>77.337770000000006</c:v>
                </c:pt>
                <c:pt idx="3227">
                  <c:v>77.272800000000004</c:v>
                </c:pt>
                <c:pt idx="3228">
                  <c:v>76.939210000000003</c:v>
                </c:pt>
                <c:pt idx="3229">
                  <c:v>77.126440000000002</c:v>
                </c:pt>
                <c:pt idx="3230">
                  <c:v>77.403090000000006</c:v>
                </c:pt>
                <c:pt idx="3231">
                  <c:v>77.047250000000005</c:v>
                </c:pt>
                <c:pt idx="3232">
                  <c:v>76.000299999999996</c:v>
                </c:pt>
                <c:pt idx="3233">
                  <c:v>76.713549999999998</c:v>
                </c:pt>
                <c:pt idx="3234">
                  <c:v>76.419210000000007</c:v>
                </c:pt>
                <c:pt idx="3235">
                  <c:v>76.169430000000006</c:v>
                </c:pt>
                <c:pt idx="3236">
                  <c:v>76.272599999999997</c:v>
                </c:pt>
                <c:pt idx="3237">
                  <c:v>76.818960000000004</c:v>
                </c:pt>
                <c:pt idx="3238">
                  <c:v>76.153800000000004</c:v>
                </c:pt>
                <c:pt idx="3239">
                  <c:v>75.53201</c:v>
                </c:pt>
                <c:pt idx="3240">
                  <c:v>75.774169999999998</c:v>
                </c:pt>
                <c:pt idx="3241">
                  <c:v>75.880390000000006</c:v>
                </c:pt>
                <c:pt idx="3242">
                  <c:v>76.072019999999995</c:v>
                </c:pt>
                <c:pt idx="3243">
                  <c:v>74.982879999999994</c:v>
                </c:pt>
                <c:pt idx="3244">
                  <c:v>75.12764</c:v>
                </c:pt>
                <c:pt idx="3245">
                  <c:v>74.803730000000002</c:v>
                </c:pt>
                <c:pt idx="3246">
                  <c:v>74.700569999999999</c:v>
                </c:pt>
                <c:pt idx="3247">
                  <c:v>75.406589999999994</c:v>
                </c:pt>
                <c:pt idx="3248">
                  <c:v>74.966250000000002</c:v>
                </c:pt>
                <c:pt idx="3249">
                  <c:v>75.272220000000004</c:v>
                </c:pt>
                <c:pt idx="3250">
                  <c:v>74.820279999999997</c:v>
                </c:pt>
                <c:pt idx="3251">
                  <c:v>74.192459999999997</c:v>
                </c:pt>
                <c:pt idx="3252">
                  <c:v>73.960319999999996</c:v>
                </c:pt>
                <c:pt idx="3253">
                  <c:v>74.166830000000004</c:v>
                </c:pt>
                <c:pt idx="3254">
                  <c:v>74.924009999999996</c:v>
                </c:pt>
                <c:pt idx="3255">
                  <c:v>74.424710000000005</c:v>
                </c:pt>
                <c:pt idx="3256">
                  <c:v>73.552850000000007</c:v>
                </c:pt>
                <c:pt idx="3257">
                  <c:v>74.175740000000005</c:v>
                </c:pt>
                <c:pt idx="3258">
                  <c:v>72.927260000000004</c:v>
                </c:pt>
                <c:pt idx="3259">
                  <c:v>73.419759999999997</c:v>
                </c:pt>
                <c:pt idx="3260">
                  <c:v>73.328050000000005</c:v>
                </c:pt>
                <c:pt idx="3261">
                  <c:v>72.845799999999997</c:v>
                </c:pt>
                <c:pt idx="3262">
                  <c:v>72.812079999999995</c:v>
                </c:pt>
                <c:pt idx="3263">
                  <c:v>72.429770000000005</c:v>
                </c:pt>
                <c:pt idx="3264">
                  <c:v>73.079570000000004</c:v>
                </c:pt>
                <c:pt idx="3265">
                  <c:v>72.12997</c:v>
                </c:pt>
                <c:pt idx="3266">
                  <c:v>71.946420000000003</c:v>
                </c:pt>
                <c:pt idx="3267">
                  <c:v>72.098730000000003</c:v>
                </c:pt>
                <c:pt idx="3268">
                  <c:v>71.992109999999997</c:v>
                </c:pt>
                <c:pt idx="3269">
                  <c:v>71.33869</c:v>
                </c:pt>
                <c:pt idx="3270">
                  <c:v>71.80386</c:v>
                </c:pt>
                <c:pt idx="3271">
                  <c:v>70.793369999999996</c:v>
                </c:pt>
                <c:pt idx="3272">
                  <c:v>71.67671</c:v>
                </c:pt>
                <c:pt idx="3273">
                  <c:v>70.88279</c:v>
                </c:pt>
                <c:pt idx="3274">
                  <c:v>70.075140000000005</c:v>
                </c:pt>
                <c:pt idx="3275">
                  <c:v>71.010490000000004</c:v>
                </c:pt>
                <c:pt idx="3276">
                  <c:v>70.546989999999994</c:v>
                </c:pt>
                <c:pt idx="3277">
                  <c:v>69.579409999999996</c:v>
                </c:pt>
                <c:pt idx="3278">
                  <c:v>69.924009999999996</c:v>
                </c:pt>
                <c:pt idx="3279">
                  <c:v>69.658760000000001</c:v>
                </c:pt>
                <c:pt idx="3280">
                  <c:v>69.944410000000005</c:v>
                </c:pt>
                <c:pt idx="3281">
                  <c:v>69.688599999999994</c:v>
                </c:pt>
                <c:pt idx="3282">
                  <c:v>69.056129999999996</c:v>
                </c:pt>
                <c:pt idx="3283">
                  <c:v>68.660809999999998</c:v>
                </c:pt>
                <c:pt idx="3284">
                  <c:v>67.854569999999995</c:v>
                </c:pt>
                <c:pt idx="3285">
                  <c:v>67.96396</c:v>
                </c:pt>
                <c:pt idx="3286">
                  <c:v>68.220650000000006</c:v>
                </c:pt>
                <c:pt idx="3287">
                  <c:v>67.944429999999997</c:v>
                </c:pt>
                <c:pt idx="3288">
                  <c:v>68.209029999999998</c:v>
                </c:pt>
                <c:pt idx="3289">
                  <c:v>67.592290000000006</c:v>
                </c:pt>
                <c:pt idx="3290">
                  <c:v>66.807670000000002</c:v>
                </c:pt>
                <c:pt idx="3291">
                  <c:v>66.357219999999998</c:v>
                </c:pt>
                <c:pt idx="3292">
                  <c:v>66.846860000000007</c:v>
                </c:pt>
                <c:pt idx="3293">
                  <c:v>66.154970000000006</c:v>
                </c:pt>
                <c:pt idx="3294">
                  <c:v>65.978859999999997</c:v>
                </c:pt>
                <c:pt idx="3295">
                  <c:v>65.605950000000007</c:v>
                </c:pt>
                <c:pt idx="3296">
                  <c:v>65.274069999999995</c:v>
                </c:pt>
                <c:pt idx="3297">
                  <c:v>65.114620000000002</c:v>
                </c:pt>
                <c:pt idx="3298">
                  <c:v>65.70523</c:v>
                </c:pt>
                <c:pt idx="3299">
                  <c:v>65.612340000000003</c:v>
                </c:pt>
                <c:pt idx="3300">
                  <c:v>64.941720000000004</c:v>
                </c:pt>
                <c:pt idx="3301">
                  <c:v>64.721969999999999</c:v>
                </c:pt>
                <c:pt idx="3302">
                  <c:v>64.245919999999998</c:v>
                </c:pt>
                <c:pt idx="3303">
                  <c:v>63.834919999999997</c:v>
                </c:pt>
                <c:pt idx="3304">
                  <c:v>64.24736</c:v>
                </c:pt>
                <c:pt idx="3305">
                  <c:v>63.289639999999999</c:v>
                </c:pt>
                <c:pt idx="3306">
                  <c:v>62.8386</c:v>
                </c:pt>
                <c:pt idx="3307">
                  <c:v>62.837980000000002</c:v>
                </c:pt>
                <c:pt idx="3308">
                  <c:v>63.086019999999998</c:v>
                </c:pt>
                <c:pt idx="3309">
                  <c:v>63.100140000000003</c:v>
                </c:pt>
                <c:pt idx="3310">
                  <c:v>63.037460000000003</c:v>
                </c:pt>
                <c:pt idx="3311">
                  <c:v>62.139560000000003</c:v>
                </c:pt>
                <c:pt idx="3312">
                  <c:v>62.508029999999998</c:v>
                </c:pt>
                <c:pt idx="3313">
                  <c:v>61.15936</c:v>
                </c:pt>
                <c:pt idx="3314">
                  <c:v>62.040790000000001</c:v>
                </c:pt>
                <c:pt idx="3315">
                  <c:v>61.242730000000002</c:v>
                </c:pt>
                <c:pt idx="3316">
                  <c:v>60.649749999999997</c:v>
                </c:pt>
                <c:pt idx="3317">
                  <c:v>61.386710000000001</c:v>
                </c:pt>
                <c:pt idx="3318">
                  <c:v>60.024059999999999</c:v>
                </c:pt>
                <c:pt idx="3319">
                  <c:v>60.487830000000002</c:v>
                </c:pt>
                <c:pt idx="3320">
                  <c:v>60.244459999999997</c:v>
                </c:pt>
                <c:pt idx="3321">
                  <c:v>59.150449999999999</c:v>
                </c:pt>
                <c:pt idx="3322">
                  <c:v>59.793849999999999</c:v>
                </c:pt>
                <c:pt idx="3323">
                  <c:v>58.704470000000001</c:v>
                </c:pt>
                <c:pt idx="3324">
                  <c:v>58.887999999999998</c:v>
                </c:pt>
                <c:pt idx="3325">
                  <c:v>59.589880000000001</c:v>
                </c:pt>
                <c:pt idx="3326">
                  <c:v>58.011470000000003</c:v>
                </c:pt>
                <c:pt idx="3327">
                  <c:v>57.816920000000003</c:v>
                </c:pt>
                <c:pt idx="3328">
                  <c:v>57.888710000000003</c:v>
                </c:pt>
                <c:pt idx="3329">
                  <c:v>57.726979999999998</c:v>
                </c:pt>
                <c:pt idx="3330">
                  <c:v>58.163330000000002</c:v>
                </c:pt>
                <c:pt idx="3331">
                  <c:v>57.962260000000001</c:v>
                </c:pt>
                <c:pt idx="3332">
                  <c:v>57.311199999999999</c:v>
                </c:pt>
                <c:pt idx="3333">
                  <c:v>57.408569999999997</c:v>
                </c:pt>
                <c:pt idx="3334">
                  <c:v>56.446469999999998</c:v>
                </c:pt>
                <c:pt idx="3335">
                  <c:v>56.462649999999996</c:v>
                </c:pt>
                <c:pt idx="3336">
                  <c:v>56.319279999999999</c:v>
                </c:pt>
                <c:pt idx="3337">
                  <c:v>56.237920000000003</c:v>
                </c:pt>
                <c:pt idx="3338">
                  <c:v>55.880420000000001</c:v>
                </c:pt>
                <c:pt idx="3339">
                  <c:v>55.01981</c:v>
                </c:pt>
                <c:pt idx="3340">
                  <c:v>55.61083</c:v>
                </c:pt>
                <c:pt idx="3341">
                  <c:v>54.551189999999998</c:v>
                </c:pt>
                <c:pt idx="3342">
                  <c:v>55.213610000000003</c:v>
                </c:pt>
                <c:pt idx="3343">
                  <c:v>54.014380000000003</c:v>
                </c:pt>
                <c:pt idx="3344">
                  <c:v>54.27364</c:v>
                </c:pt>
                <c:pt idx="3345">
                  <c:v>54.097639999999998</c:v>
                </c:pt>
                <c:pt idx="3346">
                  <c:v>54.50864</c:v>
                </c:pt>
                <c:pt idx="3347">
                  <c:v>53.523330000000001</c:v>
                </c:pt>
                <c:pt idx="3348">
                  <c:v>52.877510000000001</c:v>
                </c:pt>
                <c:pt idx="3349">
                  <c:v>52.875190000000003</c:v>
                </c:pt>
                <c:pt idx="3350">
                  <c:v>52.751300000000001</c:v>
                </c:pt>
                <c:pt idx="3351">
                  <c:v>52.355919999999998</c:v>
                </c:pt>
                <c:pt idx="3352">
                  <c:v>52.990430000000003</c:v>
                </c:pt>
                <c:pt idx="3353">
                  <c:v>51.844479999999997</c:v>
                </c:pt>
                <c:pt idx="3354">
                  <c:v>52.333060000000003</c:v>
                </c:pt>
                <c:pt idx="3355">
                  <c:v>52.180540000000001</c:v>
                </c:pt>
                <c:pt idx="3356">
                  <c:v>51.958289999999998</c:v>
                </c:pt>
                <c:pt idx="3357">
                  <c:v>51.44003</c:v>
                </c:pt>
                <c:pt idx="3358">
                  <c:v>51.108879999999999</c:v>
                </c:pt>
                <c:pt idx="3359">
                  <c:v>51.279789999999998</c:v>
                </c:pt>
                <c:pt idx="3360">
                  <c:v>50.970199999999998</c:v>
                </c:pt>
                <c:pt idx="3361">
                  <c:v>50.002890000000001</c:v>
                </c:pt>
                <c:pt idx="3362">
                  <c:v>50.093420000000002</c:v>
                </c:pt>
                <c:pt idx="3363">
                  <c:v>50.179900000000004</c:v>
                </c:pt>
                <c:pt idx="3364">
                  <c:v>49.623750000000001</c:v>
                </c:pt>
                <c:pt idx="3365">
                  <c:v>49.946539999999999</c:v>
                </c:pt>
                <c:pt idx="3366">
                  <c:v>50.040489999999998</c:v>
                </c:pt>
                <c:pt idx="3367">
                  <c:v>49.401760000000003</c:v>
                </c:pt>
                <c:pt idx="3368">
                  <c:v>49.950620000000001</c:v>
                </c:pt>
                <c:pt idx="3369">
                  <c:v>49.765340000000002</c:v>
                </c:pt>
                <c:pt idx="3370">
                  <c:v>49.070039999999999</c:v>
                </c:pt>
                <c:pt idx="3371">
                  <c:v>48.936570000000003</c:v>
                </c:pt>
                <c:pt idx="3372">
                  <c:v>48.480910000000002</c:v>
                </c:pt>
                <c:pt idx="3373">
                  <c:v>49.203510000000001</c:v>
                </c:pt>
                <c:pt idx="3374">
                  <c:v>48.335050000000003</c:v>
                </c:pt>
                <c:pt idx="3375">
                  <c:v>48.648119999999999</c:v>
                </c:pt>
                <c:pt idx="3376">
                  <c:v>47.529170000000001</c:v>
                </c:pt>
                <c:pt idx="3377">
                  <c:v>47.715400000000002</c:v>
                </c:pt>
                <c:pt idx="3378">
                  <c:v>48.453780000000002</c:v>
                </c:pt>
                <c:pt idx="3379">
                  <c:v>47.686279999999996</c:v>
                </c:pt>
                <c:pt idx="3380">
                  <c:v>46.674889999999998</c:v>
                </c:pt>
                <c:pt idx="3381">
                  <c:v>47.139189999999999</c:v>
                </c:pt>
                <c:pt idx="3382">
                  <c:v>46.868490000000001</c:v>
                </c:pt>
                <c:pt idx="3383">
                  <c:v>47.229390000000002</c:v>
                </c:pt>
                <c:pt idx="3384">
                  <c:v>46.678080000000001</c:v>
                </c:pt>
                <c:pt idx="3385">
                  <c:v>46.616039999999998</c:v>
                </c:pt>
                <c:pt idx="3386">
                  <c:v>45.787559999999999</c:v>
                </c:pt>
                <c:pt idx="3387">
                  <c:v>46.820320000000002</c:v>
                </c:pt>
                <c:pt idx="3388">
                  <c:v>46.375700000000002</c:v>
                </c:pt>
                <c:pt idx="3389">
                  <c:v>45.948529999999998</c:v>
                </c:pt>
                <c:pt idx="3390">
                  <c:v>46.304079999999999</c:v>
                </c:pt>
                <c:pt idx="3391">
                  <c:v>45.649099999999997</c:v>
                </c:pt>
                <c:pt idx="3392">
                  <c:v>45.70167</c:v>
                </c:pt>
                <c:pt idx="3393">
                  <c:v>45.41263</c:v>
                </c:pt>
                <c:pt idx="3394">
                  <c:v>45.530119999999997</c:v>
                </c:pt>
                <c:pt idx="3395">
                  <c:v>45.448529999999998</c:v>
                </c:pt>
                <c:pt idx="3396">
                  <c:v>45.220700000000001</c:v>
                </c:pt>
                <c:pt idx="3397">
                  <c:v>44.485860000000002</c:v>
                </c:pt>
                <c:pt idx="3398">
                  <c:v>45.284170000000003</c:v>
                </c:pt>
                <c:pt idx="3399">
                  <c:v>44.51764</c:v>
                </c:pt>
                <c:pt idx="3400">
                  <c:v>43.701419999999999</c:v>
                </c:pt>
                <c:pt idx="3401">
                  <c:v>43.699660000000002</c:v>
                </c:pt>
                <c:pt idx="3402">
                  <c:v>44.200249999999997</c:v>
                </c:pt>
                <c:pt idx="3403">
                  <c:v>43.136609999999997</c:v>
                </c:pt>
                <c:pt idx="3404">
                  <c:v>44.605089999999997</c:v>
                </c:pt>
                <c:pt idx="3405">
                  <c:v>43.206389999999999</c:v>
                </c:pt>
                <c:pt idx="3406">
                  <c:v>43.690350000000002</c:v>
                </c:pt>
                <c:pt idx="3407">
                  <c:v>43.656109999999998</c:v>
                </c:pt>
                <c:pt idx="3408">
                  <c:v>44.601959999999998</c:v>
                </c:pt>
                <c:pt idx="3409">
                  <c:v>43.553289999999997</c:v>
                </c:pt>
                <c:pt idx="3410">
                  <c:v>43.63926</c:v>
                </c:pt>
                <c:pt idx="3411">
                  <c:v>42.747410000000002</c:v>
                </c:pt>
                <c:pt idx="3412">
                  <c:v>42.600580000000001</c:v>
                </c:pt>
                <c:pt idx="3413">
                  <c:v>42.7254</c:v>
                </c:pt>
                <c:pt idx="3414">
                  <c:v>42.647390000000001</c:v>
                </c:pt>
                <c:pt idx="3415">
                  <c:v>42.597439999999999</c:v>
                </c:pt>
                <c:pt idx="3416">
                  <c:v>42.002470000000002</c:v>
                </c:pt>
                <c:pt idx="3417">
                  <c:v>42.39481</c:v>
                </c:pt>
                <c:pt idx="3418">
                  <c:v>42.447450000000003</c:v>
                </c:pt>
                <c:pt idx="3419">
                  <c:v>41.629539999999999</c:v>
                </c:pt>
                <c:pt idx="3420">
                  <c:v>41.86824</c:v>
                </c:pt>
                <c:pt idx="3421">
                  <c:v>41.778469999999999</c:v>
                </c:pt>
                <c:pt idx="3422">
                  <c:v>41.899650000000001</c:v>
                </c:pt>
                <c:pt idx="3423">
                  <c:v>40.554720000000003</c:v>
                </c:pt>
                <c:pt idx="3424">
                  <c:v>41.65213</c:v>
                </c:pt>
                <c:pt idx="3425">
                  <c:v>40.910969999999999</c:v>
                </c:pt>
                <c:pt idx="3426">
                  <c:v>40.080770000000001</c:v>
                </c:pt>
                <c:pt idx="3427">
                  <c:v>39.627510000000001</c:v>
                </c:pt>
                <c:pt idx="3428">
                  <c:v>40.687379999999997</c:v>
                </c:pt>
                <c:pt idx="3429">
                  <c:v>39.762520000000002</c:v>
                </c:pt>
                <c:pt idx="3430">
                  <c:v>39.790559999999999</c:v>
                </c:pt>
                <c:pt idx="3431">
                  <c:v>39.823860000000003</c:v>
                </c:pt>
                <c:pt idx="3432">
                  <c:v>39.814869999999999</c:v>
                </c:pt>
                <c:pt idx="3433">
                  <c:v>38.638530000000003</c:v>
                </c:pt>
                <c:pt idx="3434">
                  <c:v>39.16469</c:v>
                </c:pt>
                <c:pt idx="3435">
                  <c:v>38.786630000000002</c:v>
                </c:pt>
                <c:pt idx="3436">
                  <c:v>38.087800000000001</c:v>
                </c:pt>
                <c:pt idx="3437">
                  <c:v>38.27628</c:v>
                </c:pt>
                <c:pt idx="3438">
                  <c:v>36.802840000000003</c:v>
                </c:pt>
                <c:pt idx="3439">
                  <c:v>37.40287</c:v>
                </c:pt>
                <c:pt idx="3440">
                  <c:v>38.020659999999999</c:v>
                </c:pt>
                <c:pt idx="3441">
                  <c:v>37.258690000000001</c:v>
                </c:pt>
                <c:pt idx="3442">
                  <c:v>36.78</c:v>
                </c:pt>
                <c:pt idx="3443">
                  <c:v>37.011130000000001</c:v>
                </c:pt>
                <c:pt idx="3444">
                  <c:v>36.455970000000001</c:v>
                </c:pt>
                <c:pt idx="3445">
                  <c:v>36.935920000000003</c:v>
                </c:pt>
                <c:pt idx="3446">
                  <c:v>35.55406</c:v>
                </c:pt>
                <c:pt idx="3447">
                  <c:v>35.989069999999998</c:v>
                </c:pt>
                <c:pt idx="3448">
                  <c:v>35.91198</c:v>
                </c:pt>
                <c:pt idx="3449">
                  <c:v>34.968989999999998</c:v>
                </c:pt>
                <c:pt idx="3450">
                  <c:v>35.710599999999999</c:v>
                </c:pt>
                <c:pt idx="3451">
                  <c:v>34.952869999999997</c:v>
                </c:pt>
                <c:pt idx="3452">
                  <c:v>35.424770000000002</c:v>
                </c:pt>
                <c:pt idx="3453">
                  <c:v>34.463479999999997</c:v>
                </c:pt>
                <c:pt idx="3454">
                  <c:v>33.686129999999999</c:v>
                </c:pt>
                <c:pt idx="3455">
                  <c:v>33.569389999999999</c:v>
                </c:pt>
                <c:pt idx="3456">
                  <c:v>35.053280000000001</c:v>
                </c:pt>
                <c:pt idx="3457">
                  <c:v>33.92022</c:v>
                </c:pt>
                <c:pt idx="3458">
                  <c:v>33.849539999999998</c:v>
                </c:pt>
                <c:pt idx="3459">
                  <c:v>32.902119999999996</c:v>
                </c:pt>
                <c:pt idx="3460">
                  <c:v>32.507109999999997</c:v>
                </c:pt>
                <c:pt idx="3461">
                  <c:v>32.575429999999997</c:v>
                </c:pt>
                <c:pt idx="3462">
                  <c:v>32.133319999999998</c:v>
                </c:pt>
                <c:pt idx="3463">
                  <c:v>31.991209999999999</c:v>
                </c:pt>
                <c:pt idx="3464">
                  <c:v>31.761299999999999</c:v>
                </c:pt>
                <c:pt idx="3465">
                  <c:v>31.90917</c:v>
                </c:pt>
                <c:pt idx="3466">
                  <c:v>30.88824</c:v>
                </c:pt>
                <c:pt idx="3467">
                  <c:v>31.4129</c:v>
                </c:pt>
                <c:pt idx="3468">
                  <c:v>30.884879999999999</c:v>
                </c:pt>
                <c:pt idx="3469">
                  <c:v>30.48996</c:v>
                </c:pt>
                <c:pt idx="3470">
                  <c:v>30.56409</c:v>
                </c:pt>
                <c:pt idx="3471">
                  <c:v>29.87209</c:v>
                </c:pt>
                <c:pt idx="3472">
                  <c:v>28.768689999999999</c:v>
                </c:pt>
                <c:pt idx="3473">
                  <c:v>30.333220000000001</c:v>
                </c:pt>
                <c:pt idx="3474">
                  <c:v>29.585439999999998</c:v>
                </c:pt>
                <c:pt idx="3475">
                  <c:v>27.98217</c:v>
                </c:pt>
                <c:pt idx="3476">
                  <c:v>28.712350000000001</c:v>
                </c:pt>
                <c:pt idx="3477">
                  <c:v>27.997450000000001</c:v>
                </c:pt>
                <c:pt idx="3478">
                  <c:v>27.921119999999998</c:v>
                </c:pt>
                <c:pt idx="3479">
                  <c:v>27.700620000000001</c:v>
                </c:pt>
                <c:pt idx="3480">
                  <c:v>27.597740000000002</c:v>
                </c:pt>
                <c:pt idx="3481">
                  <c:v>27.698989999999998</c:v>
                </c:pt>
                <c:pt idx="3482">
                  <c:v>27.592390000000002</c:v>
                </c:pt>
                <c:pt idx="3483">
                  <c:v>26.825310000000002</c:v>
                </c:pt>
                <c:pt idx="3484">
                  <c:v>26.930109999999999</c:v>
                </c:pt>
                <c:pt idx="3485">
                  <c:v>26.516559999999998</c:v>
                </c:pt>
                <c:pt idx="3486">
                  <c:v>25.47823</c:v>
                </c:pt>
                <c:pt idx="3487">
                  <c:v>26.707689999999999</c:v>
                </c:pt>
                <c:pt idx="3488">
                  <c:v>26.833950000000002</c:v>
                </c:pt>
                <c:pt idx="3489">
                  <c:v>25.407029999999999</c:v>
                </c:pt>
                <c:pt idx="3490">
                  <c:v>24.92858</c:v>
                </c:pt>
                <c:pt idx="3491">
                  <c:v>25.572279999999999</c:v>
                </c:pt>
                <c:pt idx="3492">
                  <c:v>24.44576</c:v>
                </c:pt>
                <c:pt idx="3493">
                  <c:v>25.022600000000001</c:v>
                </c:pt>
                <c:pt idx="3494">
                  <c:v>25.034320000000001</c:v>
                </c:pt>
                <c:pt idx="3495">
                  <c:v>24.351690000000001</c:v>
                </c:pt>
                <c:pt idx="3496">
                  <c:v>23.715219999999999</c:v>
                </c:pt>
                <c:pt idx="3497">
                  <c:v>24.83934</c:v>
                </c:pt>
                <c:pt idx="3498">
                  <c:v>23.881910000000001</c:v>
                </c:pt>
                <c:pt idx="3499">
                  <c:v>23.697659999999999</c:v>
                </c:pt>
                <c:pt idx="3500">
                  <c:v>23.324580000000001</c:v>
                </c:pt>
                <c:pt idx="3501">
                  <c:v>22.87961</c:v>
                </c:pt>
                <c:pt idx="3502">
                  <c:v>24.000579999999999</c:v>
                </c:pt>
                <c:pt idx="3503">
                  <c:v>22.51069</c:v>
                </c:pt>
                <c:pt idx="3504">
                  <c:v>22.190909999999999</c:v>
                </c:pt>
                <c:pt idx="3505">
                  <c:v>21.60172</c:v>
                </c:pt>
                <c:pt idx="3506">
                  <c:v>22.765250000000002</c:v>
                </c:pt>
                <c:pt idx="3507">
                  <c:v>21.831119999999999</c:v>
                </c:pt>
                <c:pt idx="3508">
                  <c:v>22.98902</c:v>
                </c:pt>
                <c:pt idx="3509">
                  <c:v>21.73094</c:v>
                </c:pt>
                <c:pt idx="3510">
                  <c:v>21.753730000000001</c:v>
                </c:pt>
                <c:pt idx="3511">
                  <c:v>21.452259999999999</c:v>
                </c:pt>
                <c:pt idx="3512">
                  <c:v>21.488</c:v>
                </c:pt>
                <c:pt idx="3513">
                  <c:v>20.55369</c:v>
                </c:pt>
                <c:pt idx="3514">
                  <c:v>20.971109999999999</c:v>
                </c:pt>
                <c:pt idx="3515">
                  <c:v>21.076219999999999</c:v>
                </c:pt>
                <c:pt idx="3516">
                  <c:v>20.487200000000001</c:v>
                </c:pt>
                <c:pt idx="3517">
                  <c:v>20.07227</c:v>
                </c:pt>
                <c:pt idx="3518">
                  <c:v>19.615739999999999</c:v>
                </c:pt>
                <c:pt idx="3519">
                  <c:v>21.585650000000001</c:v>
                </c:pt>
                <c:pt idx="3520">
                  <c:v>20.184899999999999</c:v>
                </c:pt>
                <c:pt idx="3521">
                  <c:v>19.99494</c:v>
                </c:pt>
                <c:pt idx="3522">
                  <c:v>19.11881</c:v>
                </c:pt>
                <c:pt idx="3523">
                  <c:v>19.418209999999998</c:v>
                </c:pt>
                <c:pt idx="3524">
                  <c:v>19.922709999999999</c:v>
                </c:pt>
                <c:pt idx="3525">
                  <c:v>19.091719999999999</c:v>
                </c:pt>
                <c:pt idx="3526">
                  <c:v>19.013210000000001</c:v>
                </c:pt>
                <c:pt idx="3527">
                  <c:v>17.98319</c:v>
                </c:pt>
                <c:pt idx="3528">
                  <c:v>18.574210000000001</c:v>
                </c:pt>
                <c:pt idx="3529">
                  <c:v>18.774889999999999</c:v>
                </c:pt>
                <c:pt idx="3530">
                  <c:v>18.779669999999999</c:v>
                </c:pt>
                <c:pt idx="3531">
                  <c:v>19.233979999999999</c:v>
                </c:pt>
                <c:pt idx="3532">
                  <c:v>18.601880000000001</c:v>
                </c:pt>
                <c:pt idx="3533">
                  <c:v>18.670670000000001</c:v>
                </c:pt>
                <c:pt idx="3534">
                  <c:v>19.026260000000001</c:v>
                </c:pt>
                <c:pt idx="3535">
                  <c:v>18.972899999999999</c:v>
                </c:pt>
                <c:pt idx="3536">
                  <c:v>18.667750000000002</c:v>
                </c:pt>
                <c:pt idx="3537">
                  <c:v>18.944800000000001</c:v>
                </c:pt>
                <c:pt idx="3538">
                  <c:v>17.702850000000002</c:v>
                </c:pt>
                <c:pt idx="3539">
                  <c:v>18.018260000000001</c:v>
                </c:pt>
                <c:pt idx="3540">
                  <c:v>17.907050000000002</c:v>
                </c:pt>
                <c:pt idx="3541">
                  <c:v>16.986280000000001</c:v>
                </c:pt>
                <c:pt idx="3542">
                  <c:v>17.761790000000001</c:v>
                </c:pt>
                <c:pt idx="3543">
                  <c:v>18.75159</c:v>
                </c:pt>
                <c:pt idx="3544">
                  <c:v>17.952439999999999</c:v>
                </c:pt>
                <c:pt idx="3545">
                  <c:v>17.773219999999998</c:v>
                </c:pt>
                <c:pt idx="3546">
                  <c:v>18.320820000000001</c:v>
                </c:pt>
                <c:pt idx="3547">
                  <c:v>18.218</c:v>
                </c:pt>
                <c:pt idx="3548">
                  <c:v>17.951160000000002</c:v>
                </c:pt>
                <c:pt idx="3549">
                  <c:v>17.12022</c:v>
                </c:pt>
                <c:pt idx="3550">
                  <c:v>17.24126</c:v>
                </c:pt>
                <c:pt idx="3551">
                  <c:v>17.273620000000001</c:v>
                </c:pt>
                <c:pt idx="3552">
                  <c:v>17.7118</c:v>
                </c:pt>
                <c:pt idx="3553">
                  <c:v>17.106449999999999</c:v>
                </c:pt>
                <c:pt idx="3554">
                  <c:v>17.116530000000001</c:v>
                </c:pt>
                <c:pt idx="3555">
                  <c:v>16.27768</c:v>
                </c:pt>
                <c:pt idx="3556">
                  <c:v>16.380019999999998</c:v>
                </c:pt>
                <c:pt idx="3557">
                  <c:v>16.744479999999999</c:v>
                </c:pt>
                <c:pt idx="3558">
                  <c:v>16.731120000000001</c:v>
                </c:pt>
                <c:pt idx="3559">
                  <c:v>16.76811</c:v>
                </c:pt>
                <c:pt idx="3560">
                  <c:v>16.209299999999999</c:v>
                </c:pt>
                <c:pt idx="3561">
                  <c:v>16.433810000000001</c:v>
                </c:pt>
                <c:pt idx="3562">
                  <c:v>17.40682</c:v>
                </c:pt>
                <c:pt idx="3563">
                  <c:v>17.819929999999999</c:v>
                </c:pt>
                <c:pt idx="3564">
                  <c:v>17.165659999999999</c:v>
                </c:pt>
                <c:pt idx="3565">
                  <c:v>17.58325</c:v>
                </c:pt>
                <c:pt idx="3566">
                  <c:v>17.850619999999999</c:v>
                </c:pt>
                <c:pt idx="3567">
                  <c:v>16.57451</c:v>
                </c:pt>
                <c:pt idx="3568">
                  <c:v>16.86825</c:v>
                </c:pt>
                <c:pt idx="3569">
                  <c:v>17.29749</c:v>
                </c:pt>
                <c:pt idx="3570">
                  <c:v>16.287890000000001</c:v>
                </c:pt>
                <c:pt idx="3571">
                  <c:v>16.913399999999999</c:v>
                </c:pt>
                <c:pt idx="3572">
                  <c:v>16.437760000000001</c:v>
                </c:pt>
                <c:pt idx="3573">
                  <c:v>17.146439999999998</c:v>
                </c:pt>
                <c:pt idx="3574">
                  <c:v>16.76932</c:v>
                </c:pt>
                <c:pt idx="3575">
                  <c:v>16.89941</c:v>
                </c:pt>
                <c:pt idx="3576">
                  <c:v>16.483989999999999</c:v>
                </c:pt>
                <c:pt idx="3577">
                  <c:v>17.339849999999998</c:v>
                </c:pt>
                <c:pt idx="3578">
                  <c:v>15.87701</c:v>
                </c:pt>
                <c:pt idx="3579">
                  <c:v>15.940239999999999</c:v>
                </c:pt>
                <c:pt idx="3580">
                  <c:v>17.234680000000001</c:v>
                </c:pt>
                <c:pt idx="3581">
                  <c:v>17.450769999999999</c:v>
                </c:pt>
                <c:pt idx="3582">
                  <c:v>16.618739999999999</c:v>
                </c:pt>
                <c:pt idx="3583">
                  <c:v>16.633949999999999</c:v>
                </c:pt>
                <c:pt idx="3584">
                  <c:v>16.53181</c:v>
                </c:pt>
                <c:pt idx="3585">
                  <c:v>17.7348</c:v>
                </c:pt>
                <c:pt idx="3586">
                  <c:v>17.237839999999998</c:v>
                </c:pt>
                <c:pt idx="3587">
                  <c:v>17.349620000000002</c:v>
                </c:pt>
                <c:pt idx="3588">
                  <c:v>17.068570000000001</c:v>
                </c:pt>
                <c:pt idx="3589">
                  <c:v>17.10388</c:v>
                </c:pt>
                <c:pt idx="3590">
                  <c:v>17.59131</c:v>
                </c:pt>
                <c:pt idx="3591">
                  <c:v>17.814019999999999</c:v>
                </c:pt>
                <c:pt idx="3592">
                  <c:v>16.84552</c:v>
                </c:pt>
                <c:pt idx="3593">
                  <c:v>17.372890000000002</c:v>
                </c:pt>
                <c:pt idx="3594">
                  <c:v>17.216619999999999</c:v>
                </c:pt>
                <c:pt idx="3595">
                  <c:v>17.79542</c:v>
                </c:pt>
                <c:pt idx="3596">
                  <c:v>18.114180000000001</c:v>
                </c:pt>
                <c:pt idx="3597">
                  <c:v>16.860209999999999</c:v>
                </c:pt>
                <c:pt idx="3598">
                  <c:v>17.721129999999999</c:v>
                </c:pt>
                <c:pt idx="3599">
                  <c:v>17.51943</c:v>
                </c:pt>
                <c:pt idx="3600">
                  <c:v>17.213560000000001</c:v>
                </c:pt>
                <c:pt idx="3601">
                  <c:v>17.92015</c:v>
                </c:pt>
                <c:pt idx="3602">
                  <c:v>18.325800000000001</c:v>
                </c:pt>
                <c:pt idx="3603">
                  <c:v>17.481719999999999</c:v>
                </c:pt>
                <c:pt idx="3604">
                  <c:v>17.655280000000001</c:v>
                </c:pt>
                <c:pt idx="3605">
                  <c:v>17.601900000000001</c:v>
                </c:pt>
                <c:pt idx="3606">
                  <c:v>16.58212</c:v>
                </c:pt>
                <c:pt idx="3607">
                  <c:v>17.430900000000001</c:v>
                </c:pt>
                <c:pt idx="3608">
                  <c:v>16.638369999999998</c:v>
                </c:pt>
                <c:pt idx="3609">
                  <c:v>17.364329999999999</c:v>
                </c:pt>
                <c:pt idx="3610">
                  <c:v>17.417570000000001</c:v>
                </c:pt>
                <c:pt idx="3611">
                  <c:v>17.93732</c:v>
                </c:pt>
                <c:pt idx="3612">
                  <c:v>17.178319999999999</c:v>
                </c:pt>
                <c:pt idx="3613">
                  <c:v>16.482810000000001</c:v>
                </c:pt>
                <c:pt idx="3614">
                  <c:v>17.026779999999999</c:v>
                </c:pt>
                <c:pt idx="3615">
                  <c:v>17.65343</c:v>
                </c:pt>
                <c:pt idx="3616">
                  <c:v>17.103390000000001</c:v>
                </c:pt>
                <c:pt idx="3617">
                  <c:v>17.709250000000001</c:v>
                </c:pt>
                <c:pt idx="3618">
                  <c:v>17.893699999999999</c:v>
                </c:pt>
                <c:pt idx="3619">
                  <c:v>18.011379999999999</c:v>
                </c:pt>
                <c:pt idx="3620">
                  <c:v>17.764330000000001</c:v>
                </c:pt>
                <c:pt idx="3621">
                  <c:v>17.824940000000002</c:v>
                </c:pt>
                <c:pt idx="3622">
                  <c:v>18.097850000000001</c:v>
                </c:pt>
                <c:pt idx="3623">
                  <c:v>17.22428</c:v>
                </c:pt>
                <c:pt idx="3624">
                  <c:v>16.63646</c:v>
                </c:pt>
                <c:pt idx="3625">
                  <c:v>17.483280000000001</c:v>
                </c:pt>
                <c:pt idx="3626">
                  <c:v>17.581720000000001</c:v>
                </c:pt>
                <c:pt idx="3627">
                  <c:v>17.843959999999999</c:v>
                </c:pt>
                <c:pt idx="3628">
                  <c:v>18.37201</c:v>
                </c:pt>
                <c:pt idx="3629">
                  <c:v>17.885639999999999</c:v>
                </c:pt>
                <c:pt idx="3630">
                  <c:v>18.08362</c:v>
                </c:pt>
                <c:pt idx="3631">
                  <c:v>17.625489999999999</c:v>
                </c:pt>
                <c:pt idx="3632">
                  <c:v>17.608229999999999</c:v>
                </c:pt>
                <c:pt idx="3633">
                  <c:v>17.635120000000001</c:v>
                </c:pt>
                <c:pt idx="3634">
                  <c:v>17.61102</c:v>
                </c:pt>
                <c:pt idx="3635">
                  <c:v>18.427</c:v>
                </c:pt>
                <c:pt idx="3636">
                  <c:v>17.28904</c:v>
                </c:pt>
                <c:pt idx="3637">
                  <c:v>17.081060000000001</c:v>
                </c:pt>
                <c:pt idx="3638">
                  <c:v>17.11598</c:v>
                </c:pt>
                <c:pt idx="3639">
                  <c:v>17.763089999999998</c:v>
                </c:pt>
                <c:pt idx="3640">
                  <c:v>18.113099999999999</c:v>
                </c:pt>
                <c:pt idx="3641">
                  <c:v>17.93928</c:v>
                </c:pt>
                <c:pt idx="3642">
                  <c:v>18.040939999999999</c:v>
                </c:pt>
                <c:pt idx="3643">
                  <c:v>17.496690000000001</c:v>
                </c:pt>
                <c:pt idx="3644">
                  <c:v>17.367049999999999</c:v>
                </c:pt>
                <c:pt idx="3645">
                  <c:v>18.380790000000001</c:v>
                </c:pt>
                <c:pt idx="3646">
                  <c:v>18.145029999999998</c:v>
                </c:pt>
                <c:pt idx="3647">
                  <c:v>18.320640000000001</c:v>
                </c:pt>
                <c:pt idx="3648">
                  <c:v>17.61326</c:v>
                </c:pt>
                <c:pt idx="3649">
                  <c:v>17.312280000000001</c:v>
                </c:pt>
                <c:pt idx="3650">
                  <c:v>17.275839999999999</c:v>
                </c:pt>
                <c:pt idx="3651">
                  <c:v>17.529710000000001</c:v>
                </c:pt>
                <c:pt idx="3652">
                  <c:v>18.613289999999999</c:v>
                </c:pt>
                <c:pt idx="3653">
                  <c:v>17.21611</c:v>
                </c:pt>
                <c:pt idx="3654">
                  <c:v>18.379300000000001</c:v>
                </c:pt>
                <c:pt idx="3655">
                  <c:v>17.031659999999999</c:v>
                </c:pt>
                <c:pt idx="3656">
                  <c:v>17.197780000000002</c:v>
                </c:pt>
                <c:pt idx="3657">
                  <c:v>18.687670000000001</c:v>
                </c:pt>
                <c:pt idx="3658">
                  <c:v>17.557410000000001</c:v>
                </c:pt>
                <c:pt idx="3659">
                  <c:v>17.55903</c:v>
                </c:pt>
                <c:pt idx="3660">
                  <c:v>17.69425</c:v>
                </c:pt>
                <c:pt idx="3661">
                  <c:v>18.25423</c:v>
                </c:pt>
                <c:pt idx="3662">
                  <c:v>18.382729999999999</c:v>
                </c:pt>
                <c:pt idx="3663">
                  <c:v>16.906410000000001</c:v>
                </c:pt>
                <c:pt idx="3664">
                  <c:v>17.126619999999999</c:v>
                </c:pt>
                <c:pt idx="3665">
                  <c:v>17.88607</c:v>
                </c:pt>
                <c:pt idx="3666">
                  <c:v>16.922640000000001</c:v>
                </c:pt>
                <c:pt idx="3667">
                  <c:v>17.99783</c:v>
                </c:pt>
                <c:pt idx="3668">
                  <c:v>17.367519999999999</c:v>
                </c:pt>
                <c:pt idx="3669">
                  <c:v>17.22953</c:v>
                </c:pt>
                <c:pt idx="3670">
                  <c:v>17.216699999999999</c:v>
                </c:pt>
                <c:pt idx="3671">
                  <c:v>17.584610000000001</c:v>
                </c:pt>
                <c:pt idx="3672">
                  <c:v>17.09076</c:v>
                </c:pt>
                <c:pt idx="3673">
                  <c:v>17.09686</c:v>
                </c:pt>
                <c:pt idx="3674">
                  <c:v>17.82856</c:v>
                </c:pt>
                <c:pt idx="3675">
                  <c:v>17.926760000000002</c:v>
                </c:pt>
                <c:pt idx="3676">
                  <c:v>17.19896</c:v>
                </c:pt>
                <c:pt idx="3677">
                  <c:v>16.424880000000002</c:v>
                </c:pt>
                <c:pt idx="3678">
                  <c:v>17.202729999999999</c:v>
                </c:pt>
                <c:pt idx="3679">
                  <c:v>17.768660000000001</c:v>
                </c:pt>
                <c:pt idx="3680">
                  <c:v>16.54185</c:v>
                </c:pt>
                <c:pt idx="3681">
                  <c:v>17.107109999999999</c:v>
                </c:pt>
                <c:pt idx="3682">
                  <c:v>16.170829999999999</c:v>
                </c:pt>
                <c:pt idx="3683">
                  <c:v>17.07555</c:v>
                </c:pt>
                <c:pt idx="3684">
                  <c:v>18.5806</c:v>
                </c:pt>
                <c:pt idx="3685">
                  <c:v>18.157869999999999</c:v>
                </c:pt>
                <c:pt idx="3686">
                  <c:v>18.13683</c:v>
                </c:pt>
                <c:pt idx="3687">
                  <c:v>17.04336</c:v>
                </c:pt>
                <c:pt idx="3688">
                  <c:v>17.670010000000001</c:v>
                </c:pt>
                <c:pt idx="3689">
                  <c:v>16.137920000000001</c:v>
                </c:pt>
                <c:pt idx="3690">
                  <c:v>16.470289999999999</c:v>
                </c:pt>
                <c:pt idx="3691">
                  <c:v>16.945499999999999</c:v>
                </c:pt>
                <c:pt idx="3692">
                  <c:v>16.846450000000001</c:v>
                </c:pt>
                <c:pt idx="3693">
                  <c:v>16.57518</c:v>
                </c:pt>
                <c:pt idx="3694">
                  <c:v>17.58522</c:v>
                </c:pt>
                <c:pt idx="3695">
                  <c:v>16.060949999999998</c:v>
                </c:pt>
                <c:pt idx="3696">
                  <c:v>17.513200000000001</c:v>
                </c:pt>
                <c:pt idx="3697">
                  <c:v>18.289100000000001</c:v>
                </c:pt>
                <c:pt idx="3698">
                  <c:v>17.743569999999998</c:v>
                </c:pt>
                <c:pt idx="3699">
                  <c:v>17.62595</c:v>
                </c:pt>
                <c:pt idx="3700">
                  <c:v>17.088999999999999</c:v>
                </c:pt>
                <c:pt idx="3701">
                  <c:v>16.596699999999998</c:v>
                </c:pt>
                <c:pt idx="3702">
                  <c:v>16.59845</c:v>
                </c:pt>
                <c:pt idx="3703">
                  <c:v>17.202400000000001</c:v>
                </c:pt>
                <c:pt idx="3704">
                  <c:v>16.577580000000001</c:v>
                </c:pt>
                <c:pt idx="3705">
                  <c:v>16.67775</c:v>
                </c:pt>
                <c:pt idx="3706">
                  <c:v>16.25009</c:v>
                </c:pt>
                <c:pt idx="3707">
                  <c:v>16.66095</c:v>
                </c:pt>
                <c:pt idx="3708">
                  <c:v>16.753319999999999</c:v>
                </c:pt>
                <c:pt idx="3709">
                  <c:v>16.156359999999999</c:v>
                </c:pt>
                <c:pt idx="3710">
                  <c:v>17.57227</c:v>
                </c:pt>
                <c:pt idx="3711">
                  <c:v>17.19136</c:v>
                </c:pt>
                <c:pt idx="3712">
                  <c:v>17.404340000000001</c:v>
                </c:pt>
                <c:pt idx="3713">
                  <c:v>16.46846</c:v>
                </c:pt>
                <c:pt idx="3714">
                  <c:v>15.41844</c:v>
                </c:pt>
                <c:pt idx="3715">
                  <c:v>15.898860000000001</c:v>
                </c:pt>
                <c:pt idx="3716">
                  <c:v>15.44516</c:v>
                </c:pt>
                <c:pt idx="3717">
                  <c:v>15.88031</c:v>
                </c:pt>
                <c:pt idx="3718">
                  <c:v>17.267800000000001</c:v>
                </c:pt>
                <c:pt idx="3719">
                  <c:v>16.747299999999999</c:v>
                </c:pt>
                <c:pt idx="3720">
                  <c:v>16.80818</c:v>
                </c:pt>
                <c:pt idx="3721">
                  <c:v>16.748660000000001</c:v>
                </c:pt>
                <c:pt idx="3722">
                  <c:v>16.86177</c:v>
                </c:pt>
                <c:pt idx="3723">
                  <c:v>16.83409</c:v>
                </c:pt>
                <c:pt idx="3724">
                  <c:v>16.568989999999999</c:v>
                </c:pt>
                <c:pt idx="3725">
                  <c:v>16.839510000000001</c:v>
                </c:pt>
                <c:pt idx="3726">
                  <c:v>16.598680000000002</c:v>
                </c:pt>
                <c:pt idx="3727">
                  <c:v>16.231780000000001</c:v>
                </c:pt>
                <c:pt idx="3728">
                  <c:v>15.290929999999999</c:v>
                </c:pt>
                <c:pt idx="3729">
                  <c:v>16.324480000000001</c:v>
                </c:pt>
                <c:pt idx="3730">
                  <c:v>16.569320000000001</c:v>
                </c:pt>
                <c:pt idx="3731">
                  <c:v>16.8201</c:v>
                </c:pt>
                <c:pt idx="3732">
                  <c:v>16.109770000000001</c:v>
                </c:pt>
                <c:pt idx="3733">
                  <c:v>15.6065</c:v>
                </c:pt>
                <c:pt idx="3734">
                  <c:v>15.833920000000001</c:v>
                </c:pt>
                <c:pt idx="3735">
                  <c:v>15.69619</c:v>
                </c:pt>
                <c:pt idx="3736">
                  <c:v>15.61664</c:v>
                </c:pt>
                <c:pt idx="3737">
                  <c:v>14.99169</c:v>
                </c:pt>
                <c:pt idx="3738">
                  <c:v>15.553940000000001</c:v>
                </c:pt>
                <c:pt idx="3739">
                  <c:v>16.470330000000001</c:v>
                </c:pt>
                <c:pt idx="3740">
                  <c:v>15.133929999999999</c:v>
                </c:pt>
                <c:pt idx="3741">
                  <c:v>17.162459999999999</c:v>
                </c:pt>
                <c:pt idx="3742">
                  <c:v>16.07771</c:v>
                </c:pt>
                <c:pt idx="3743">
                  <c:v>16.449919999999999</c:v>
                </c:pt>
                <c:pt idx="3744">
                  <c:v>16.048220000000001</c:v>
                </c:pt>
                <c:pt idx="3745">
                  <c:v>15.33583</c:v>
                </c:pt>
                <c:pt idx="3746">
                  <c:v>15.257490000000001</c:v>
                </c:pt>
                <c:pt idx="3747">
                  <c:v>15.24588</c:v>
                </c:pt>
                <c:pt idx="3748">
                  <c:v>15.832660000000001</c:v>
                </c:pt>
                <c:pt idx="3749">
                  <c:v>15.826140000000001</c:v>
                </c:pt>
                <c:pt idx="3750">
                  <c:v>15.18838</c:v>
                </c:pt>
                <c:pt idx="3751">
                  <c:v>15.743370000000001</c:v>
                </c:pt>
                <c:pt idx="3752">
                  <c:v>15.6919</c:v>
                </c:pt>
                <c:pt idx="3753">
                  <c:v>16.25947</c:v>
                </c:pt>
                <c:pt idx="3754">
                  <c:v>14.54133</c:v>
                </c:pt>
                <c:pt idx="3755">
                  <c:v>15.343640000000001</c:v>
                </c:pt>
                <c:pt idx="3756">
                  <c:v>15.89114</c:v>
                </c:pt>
                <c:pt idx="3757">
                  <c:v>14.87102</c:v>
                </c:pt>
                <c:pt idx="3758">
                  <c:v>14.277979999999999</c:v>
                </c:pt>
                <c:pt idx="3759">
                  <c:v>14.463950000000001</c:v>
                </c:pt>
                <c:pt idx="3760">
                  <c:v>15.73513</c:v>
                </c:pt>
                <c:pt idx="3761">
                  <c:v>14.998329999999999</c:v>
                </c:pt>
                <c:pt idx="3762">
                  <c:v>15.429489999999999</c:v>
                </c:pt>
                <c:pt idx="3763">
                  <c:v>15.724360000000001</c:v>
                </c:pt>
                <c:pt idx="3764">
                  <c:v>14.628360000000001</c:v>
                </c:pt>
                <c:pt idx="3765">
                  <c:v>14.730700000000001</c:v>
                </c:pt>
                <c:pt idx="3766">
                  <c:v>16.194780000000002</c:v>
                </c:pt>
                <c:pt idx="3767">
                  <c:v>14.16133</c:v>
                </c:pt>
                <c:pt idx="3768">
                  <c:v>15.14742</c:v>
                </c:pt>
                <c:pt idx="3769">
                  <c:v>14.805899999999999</c:v>
                </c:pt>
                <c:pt idx="3770">
                  <c:v>15.171939999999999</c:v>
                </c:pt>
                <c:pt idx="3771">
                  <c:v>14.179119999999999</c:v>
                </c:pt>
                <c:pt idx="3772">
                  <c:v>14.0185</c:v>
                </c:pt>
                <c:pt idx="3773">
                  <c:v>14.17841</c:v>
                </c:pt>
                <c:pt idx="3774">
                  <c:v>13.891400000000001</c:v>
                </c:pt>
                <c:pt idx="3775">
                  <c:v>14.6685</c:v>
                </c:pt>
                <c:pt idx="3776">
                  <c:v>14.46292</c:v>
                </c:pt>
                <c:pt idx="3777">
                  <c:v>14.35187</c:v>
                </c:pt>
                <c:pt idx="3778">
                  <c:v>13.678269999999999</c:v>
                </c:pt>
                <c:pt idx="3779">
                  <c:v>13.908860000000001</c:v>
                </c:pt>
                <c:pt idx="3780">
                  <c:v>13.75234</c:v>
                </c:pt>
                <c:pt idx="3781">
                  <c:v>14.87073</c:v>
                </c:pt>
                <c:pt idx="3782">
                  <c:v>14.85228</c:v>
                </c:pt>
                <c:pt idx="3783">
                  <c:v>14.51468</c:v>
                </c:pt>
                <c:pt idx="3784">
                  <c:v>13.98441</c:v>
                </c:pt>
                <c:pt idx="3785">
                  <c:v>14.069279999999999</c:v>
                </c:pt>
                <c:pt idx="3786">
                  <c:v>15.289569999999999</c:v>
                </c:pt>
                <c:pt idx="3787">
                  <c:v>14.7072</c:v>
                </c:pt>
                <c:pt idx="3788">
                  <c:v>13.815519999999999</c:v>
                </c:pt>
                <c:pt idx="3789">
                  <c:v>14.134359999999999</c:v>
                </c:pt>
                <c:pt idx="3790">
                  <c:v>14.05086</c:v>
                </c:pt>
                <c:pt idx="3791">
                  <c:v>13.37758</c:v>
                </c:pt>
                <c:pt idx="3792">
                  <c:v>12.78665</c:v>
                </c:pt>
                <c:pt idx="3793">
                  <c:v>13.198969999999999</c:v>
                </c:pt>
                <c:pt idx="3794">
                  <c:v>12.997159999999999</c:v>
                </c:pt>
                <c:pt idx="3795">
                  <c:v>13.603339999999999</c:v>
                </c:pt>
                <c:pt idx="3796">
                  <c:v>13.437989999999999</c:v>
                </c:pt>
                <c:pt idx="3797">
                  <c:v>14.26877</c:v>
                </c:pt>
                <c:pt idx="3798">
                  <c:v>13.10773</c:v>
                </c:pt>
                <c:pt idx="3799">
                  <c:v>11.80489</c:v>
                </c:pt>
                <c:pt idx="3800">
                  <c:v>13.00489</c:v>
                </c:pt>
                <c:pt idx="3801">
                  <c:v>13.09361</c:v>
                </c:pt>
                <c:pt idx="3802">
                  <c:v>13.58975</c:v>
                </c:pt>
                <c:pt idx="3803">
                  <c:v>12.35125</c:v>
                </c:pt>
                <c:pt idx="3804">
                  <c:v>11.979939999999999</c:v>
                </c:pt>
                <c:pt idx="3805">
                  <c:v>11.75243</c:v>
                </c:pt>
                <c:pt idx="3806">
                  <c:v>11.82419</c:v>
                </c:pt>
                <c:pt idx="3807">
                  <c:v>13.37786</c:v>
                </c:pt>
                <c:pt idx="3808">
                  <c:v>12.24057</c:v>
                </c:pt>
                <c:pt idx="3809">
                  <c:v>10.73211</c:v>
                </c:pt>
                <c:pt idx="3810">
                  <c:v>11.57986</c:v>
                </c:pt>
                <c:pt idx="3811">
                  <c:v>11.8948</c:v>
                </c:pt>
                <c:pt idx="3812">
                  <c:v>12.556990000000001</c:v>
                </c:pt>
                <c:pt idx="3813">
                  <c:v>11.80283</c:v>
                </c:pt>
                <c:pt idx="3814">
                  <c:v>10.916090000000001</c:v>
                </c:pt>
                <c:pt idx="3815">
                  <c:v>12.38302</c:v>
                </c:pt>
                <c:pt idx="3816">
                  <c:v>11.548349999999999</c:v>
                </c:pt>
                <c:pt idx="3817">
                  <c:v>12.46285</c:v>
                </c:pt>
                <c:pt idx="3818">
                  <c:v>11.788919999999999</c:v>
                </c:pt>
                <c:pt idx="3819">
                  <c:v>11.89425</c:v>
                </c:pt>
                <c:pt idx="3820">
                  <c:v>11.295820000000001</c:v>
                </c:pt>
                <c:pt idx="3821">
                  <c:v>10.715630000000001</c:v>
                </c:pt>
                <c:pt idx="3822">
                  <c:v>12.635669999999999</c:v>
                </c:pt>
                <c:pt idx="3823">
                  <c:v>11.295920000000001</c:v>
                </c:pt>
                <c:pt idx="3824">
                  <c:v>11.04828</c:v>
                </c:pt>
                <c:pt idx="3825">
                  <c:v>10.86469</c:v>
                </c:pt>
                <c:pt idx="3826">
                  <c:v>10.641439999999999</c:v>
                </c:pt>
                <c:pt idx="3827">
                  <c:v>10.911199999999999</c:v>
                </c:pt>
                <c:pt idx="3828">
                  <c:v>10.12279</c:v>
                </c:pt>
                <c:pt idx="3829">
                  <c:v>10.006640000000001</c:v>
                </c:pt>
                <c:pt idx="3830">
                  <c:v>10.3462</c:v>
                </c:pt>
                <c:pt idx="3831">
                  <c:v>11.2026</c:v>
                </c:pt>
                <c:pt idx="3832">
                  <c:v>10.310600000000001</c:v>
                </c:pt>
                <c:pt idx="3833">
                  <c:v>10.83146</c:v>
                </c:pt>
                <c:pt idx="3834">
                  <c:v>11.205030000000001</c:v>
                </c:pt>
                <c:pt idx="3835">
                  <c:v>10.057460000000001</c:v>
                </c:pt>
                <c:pt idx="3836">
                  <c:v>9.9923800000000007</c:v>
                </c:pt>
                <c:pt idx="3837">
                  <c:v>10.068009999999999</c:v>
                </c:pt>
                <c:pt idx="3838">
                  <c:v>10.041740000000001</c:v>
                </c:pt>
                <c:pt idx="3839">
                  <c:v>9.26877</c:v>
                </c:pt>
                <c:pt idx="3840">
                  <c:v>9.9940300000000004</c:v>
                </c:pt>
                <c:pt idx="3841">
                  <c:v>10.567869999999999</c:v>
                </c:pt>
                <c:pt idx="3842">
                  <c:v>9.2311499999999995</c:v>
                </c:pt>
                <c:pt idx="3843">
                  <c:v>9.5479500000000002</c:v>
                </c:pt>
                <c:pt idx="3844">
                  <c:v>8.3790300000000002</c:v>
                </c:pt>
                <c:pt idx="3845">
                  <c:v>8.2676999999999996</c:v>
                </c:pt>
                <c:pt idx="3846">
                  <c:v>9.47593</c:v>
                </c:pt>
                <c:pt idx="3847">
                  <c:v>7.9173600000000004</c:v>
                </c:pt>
                <c:pt idx="3848">
                  <c:v>10.068059999999999</c:v>
                </c:pt>
                <c:pt idx="3849">
                  <c:v>8.9921500000000005</c:v>
                </c:pt>
                <c:pt idx="3850">
                  <c:v>10.05376</c:v>
                </c:pt>
                <c:pt idx="3851">
                  <c:v>8.5405499999999996</c:v>
                </c:pt>
                <c:pt idx="3852">
                  <c:v>8.2633500000000009</c:v>
                </c:pt>
                <c:pt idx="3853">
                  <c:v>8.9255899999999997</c:v>
                </c:pt>
                <c:pt idx="3854">
                  <c:v>8.7907299999999999</c:v>
                </c:pt>
                <c:pt idx="3855">
                  <c:v>8.5800699999999992</c:v>
                </c:pt>
                <c:pt idx="3856">
                  <c:v>8.0051500000000004</c:v>
                </c:pt>
                <c:pt idx="3857">
                  <c:v>9.7174899999999997</c:v>
                </c:pt>
                <c:pt idx="3858">
                  <c:v>8.4489599999999996</c:v>
                </c:pt>
                <c:pt idx="3859">
                  <c:v>8.5174099999999999</c:v>
                </c:pt>
                <c:pt idx="3860">
                  <c:v>8.7646999999999995</c:v>
                </c:pt>
                <c:pt idx="3861">
                  <c:v>7.7393099999999997</c:v>
                </c:pt>
                <c:pt idx="3862">
                  <c:v>7.4331100000000001</c:v>
                </c:pt>
                <c:pt idx="3863">
                  <c:v>7.6831100000000001</c:v>
                </c:pt>
                <c:pt idx="3864">
                  <c:v>7.3335400000000002</c:v>
                </c:pt>
                <c:pt idx="3865">
                  <c:v>7.0095299999999998</c:v>
                </c:pt>
                <c:pt idx="3866">
                  <c:v>7.3867000000000003</c:v>
                </c:pt>
                <c:pt idx="3867">
                  <c:v>6.4657799999999996</c:v>
                </c:pt>
                <c:pt idx="3868">
                  <c:v>6.2115999999999998</c:v>
                </c:pt>
                <c:pt idx="3869">
                  <c:v>7.6716699999999998</c:v>
                </c:pt>
                <c:pt idx="3870">
                  <c:v>8.0096000000000007</c:v>
                </c:pt>
                <c:pt idx="3871">
                  <c:v>7.0146300000000004</c:v>
                </c:pt>
                <c:pt idx="3872">
                  <c:v>5.43764</c:v>
                </c:pt>
                <c:pt idx="3873">
                  <c:v>6.0835600000000003</c:v>
                </c:pt>
                <c:pt idx="3874">
                  <c:v>5.5378100000000003</c:v>
                </c:pt>
                <c:pt idx="3875">
                  <c:v>6.3794700000000004</c:v>
                </c:pt>
                <c:pt idx="3876">
                  <c:v>7.3722300000000001</c:v>
                </c:pt>
                <c:pt idx="3877">
                  <c:v>5.3186200000000001</c:v>
                </c:pt>
                <c:pt idx="3878">
                  <c:v>6.6997</c:v>
                </c:pt>
                <c:pt idx="3879">
                  <c:v>6.5646899999999997</c:v>
                </c:pt>
                <c:pt idx="3880">
                  <c:v>5.7961999999999998</c:v>
                </c:pt>
                <c:pt idx="3881">
                  <c:v>6.9979199999999997</c:v>
                </c:pt>
                <c:pt idx="3882">
                  <c:v>5.50786</c:v>
                </c:pt>
                <c:pt idx="3883">
                  <c:v>5.42889</c:v>
                </c:pt>
                <c:pt idx="3884">
                  <c:v>4.65022</c:v>
                </c:pt>
                <c:pt idx="3885">
                  <c:v>6.6566799999999997</c:v>
                </c:pt>
                <c:pt idx="3886">
                  <c:v>5.3716499999999998</c:v>
                </c:pt>
                <c:pt idx="3887">
                  <c:v>6.66167</c:v>
                </c:pt>
                <c:pt idx="3888">
                  <c:v>5.4436799999999996</c:v>
                </c:pt>
                <c:pt idx="3889">
                  <c:v>5.9167800000000002</c:v>
                </c:pt>
                <c:pt idx="3890">
                  <c:v>4.6258900000000001</c:v>
                </c:pt>
                <c:pt idx="3891">
                  <c:v>5.0143500000000003</c:v>
                </c:pt>
                <c:pt idx="3892">
                  <c:v>5.5327200000000003</c:v>
                </c:pt>
                <c:pt idx="3893">
                  <c:v>5.4932699999999999</c:v>
                </c:pt>
                <c:pt idx="3894">
                  <c:v>4.6565899999999996</c:v>
                </c:pt>
                <c:pt idx="3895">
                  <c:v>5.6793500000000003</c:v>
                </c:pt>
                <c:pt idx="3896">
                  <c:v>5.5791199999999996</c:v>
                </c:pt>
                <c:pt idx="3897">
                  <c:v>4.9591000000000003</c:v>
                </c:pt>
                <c:pt idx="3898">
                  <c:v>5.0705799999999996</c:v>
                </c:pt>
                <c:pt idx="3899">
                  <c:v>4.9341499999999998</c:v>
                </c:pt>
                <c:pt idx="3900">
                  <c:v>4.7827999999999999</c:v>
                </c:pt>
                <c:pt idx="3901">
                  <c:v>4.8044700000000002</c:v>
                </c:pt>
                <c:pt idx="3902">
                  <c:v>5.1285800000000004</c:v>
                </c:pt>
                <c:pt idx="3903">
                  <c:v>3.9745499999999998</c:v>
                </c:pt>
                <c:pt idx="3904">
                  <c:v>6.3832700000000004</c:v>
                </c:pt>
                <c:pt idx="3905">
                  <c:v>3.7968700000000002</c:v>
                </c:pt>
                <c:pt idx="3906">
                  <c:v>5.6232699999999998</c:v>
                </c:pt>
                <c:pt idx="3907">
                  <c:v>5.1068800000000003</c:v>
                </c:pt>
                <c:pt idx="3908">
                  <c:v>3.90917</c:v>
                </c:pt>
                <c:pt idx="3909">
                  <c:v>4.1335199999999999</c:v>
                </c:pt>
                <c:pt idx="3910">
                  <c:v>4.5625299999999998</c:v>
                </c:pt>
                <c:pt idx="3911">
                  <c:v>4.7766900000000003</c:v>
                </c:pt>
                <c:pt idx="3912">
                  <c:v>4.96089</c:v>
                </c:pt>
                <c:pt idx="3913">
                  <c:v>3.8622899999999998</c:v>
                </c:pt>
                <c:pt idx="3914">
                  <c:v>3.80152</c:v>
                </c:pt>
                <c:pt idx="3915">
                  <c:v>4.8305600000000002</c:v>
                </c:pt>
                <c:pt idx="3916">
                  <c:v>4.4175399999999998</c:v>
                </c:pt>
                <c:pt idx="3917">
                  <c:v>4.07463</c:v>
                </c:pt>
                <c:pt idx="3918">
                  <c:v>2.2982300000000002</c:v>
                </c:pt>
                <c:pt idx="3919">
                  <c:v>4.8041600000000004</c:v>
                </c:pt>
                <c:pt idx="3920">
                  <c:v>3.8538000000000001</c:v>
                </c:pt>
                <c:pt idx="3921">
                  <c:v>4.3914900000000001</c:v>
                </c:pt>
                <c:pt idx="3922">
                  <c:v>4.4062200000000002</c:v>
                </c:pt>
                <c:pt idx="3923">
                  <c:v>5.1190600000000002</c:v>
                </c:pt>
                <c:pt idx="3924">
                  <c:v>4.1310200000000004</c:v>
                </c:pt>
                <c:pt idx="3925">
                  <c:v>4.9606000000000003</c:v>
                </c:pt>
                <c:pt idx="3926">
                  <c:v>3.9362499999999998</c:v>
                </c:pt>
                <c:pt idx="3927">
                  <c:v>3.8749099999999999</c:v>
                </c:pt>
                <c:pt idx="3928">
                  <c:v>3.5417800000000002</c:v>
                </c:pt>
                <c:pt idx="3929">
                  <c:v>4.2034099999999999</c:v>
                </c:pt>
                <c:pt idx="3930">
                  <c:v>4.2892900000000003</c:v>
                </c:pt>
                <c:pt idx="3931">
                  <c:v>4.6577500000000001</c:v>
                </c:pt>
                <c:pt idx="3932">
                  <c:v>3.2188099999999999</c:v>
                </c:pt>
                <c:pt idx="3933">
                  <c:v>3.25509</c:v>
                </c:pt>
                <c:pt idx="3934">
                  <c:v>3.1812800000000001</c:v>
                </c:pt>
                <c:pt idx="3935">
                  <c:v>3.54704</c:v>
                </c:pt>
                <c:pt idx="3936">
                  <c:v>3.7334299999999998</c:v>
                </c:pt>
                <c:pt idx="3937">
                  <c:v>4.41995</c:v>
                </c:pt>
                <c:pt idx="3938">
                  <c:v>3.9753400000000001</c:v>
                </c:pt>
                <c:pt idx="3939">
                  <c:v>2.08142</c:v>
                </c:pt>
                <c:pt idx="3940">
                  <c:v>4.23726</c:v>
                </c:pt>
                <c:pt idx="3941">
                  <c:v>3.129</c:v>
                </c:pt>
                <c:pt idx="3942">
                  <c:v>3.8397100000000002</c:v>
                </c:pt>
                <c:pt idx="3943">
                  <c:v>3.36368</c:v>
                </c:pt>
                <c:pt idx="3944">
                  <c:v>2.1602700000000001</c:v>
                </c:pt>
                <c:pt idx="3945">
                  <c:v>3.4260199999999998</c:v>
                </c:pt>
                <c:pt idx="3946">
                  <c:v>3.0474399999999999</c:v>
                </c:pt>
                <c:pt idx="3947">
                  <c:v>3.0191400000000002</c:v>
                </c:pt>
                <c:pt idx="3948">
                  <c:v>3.12561</c:v>
                </c:pt>
                <c:pt idx="3949">
                  <c:v>4.1177700000000002</c:v>
                </c:pt>
                <c:pt idx="3950">
                  <c:v>2.1162100000000001</c:v>
                </c:pt>
                <c:pt idx="3951">
                  <c:v>1.75047</c:v>
                </c:pt>
                <c:pt idx="3952">
                  <c:v>3.5073699999999999</c:v>
                </c:pt>
                <c:pt idx="3953">
                  <c:v>2.8418800000000002</c:v>
                </c:pt>
                <c:pt idx="3954">
                  <c:v>3.1353800000000001</c:v>
                </c:pt>
                <c:pt idx="3955">
                  <c:v>1.5589500000000001</c:v>
                </c:pt>
                <c:pt idx="3956">
                  <c:v>2.6512500000000001</c:v>
                </c:pt>
                <c:pt idx="3957">
                  <c:v>3.8638599999999999</c:v>
                </c:pt>
                <c:pt idx="3958">
                  <c:v>3.6477400000000002</c:v>
                </c:pt>
                <c:pt idx="3959">
                  <c:v>4.3686100000000003</c:v>
                </c:pt>
                <c:pt idx="3960">
                  <c:v>3.8925299999999998</c:v>
                </c:pt>
                <c:pt idx="3961">
                  <c:v>2.2033200000000002</c:v>
                </c:pt>
                <c:pt idx="3962">
                  <c:v>3.1885599999999998</c:v>
                </c:pt>
                <c:pt idx="3963">
                  <c:v>1.52688</c:v>
                </c:pt>
                <c:pt idx="3964">
                  <c:v>1.1445799999999999</c:v>
                </c:pt>
                <c:pt idx="3965">
                  <c:v>1.8013300000000001</c:v>
                </c:pt>
                <c:pt idx="3966">
                  <c:v>1.1242700000000001</c:v>
                </c:pt>
                <c:pt idx="3967">
                  <c:v>2.93784</c:v>
                </c:pt>
                <c:pt idx="3968">
                  <c:v>2.9809199999999998</c:v>
                </c:pt>
                <c:pt idx="3969">
                  <c:v>2.7319300000000002</c:v>
                </c:pt>
                <c:pt idx="3970">
                  <c:v>2.65069</c:v>
                </c:pt>
                <c:pt idx="3971">
                  <c:v>2.1809699999999999</c:v>
                </c:pt>
                <c:pt idx="3972">
                  <c:v>2.64262</c:v>
                </c:pt>
                <c:pt idx="3973">
                  <c:v>2.4504299999999999</c:v>
                </c:pt>
                <c:pt idx="3974">
                  <c:v>2.7460100000000001</c:v>
                </c:pt>
                <c:pt idx="3975">
                  <c:v>3.5148799999999998</c:v>
                </c:pt>
                <c:pt idx="3976">
                  <c:v>2.4793799999999999</c:v>
                </c:pt>
                <c:pt idx="3977">
                  <c:v>2.4940799999999999</c:v>
                </c:pt>
                <c:pt idx="3978">
                  <c:v>1.62242</c:v>
                </c:pt>
                <c:pt idx="3979">
                  <c:v>2.3569399999999998</c:v>
                </c:pt>
                <c:pt idx="3980">
                  <c:v>2.27881</c:v>
                </c:pt>
                <c:pt idx="3981">
                  <c:v>1.69438</c:v>
                </c:pt>
                <c:pt idx="3982">
                  <c:v>2.0863499999999999</c:v>
                </c:pt>
                <c:pt idx="3983">
                  <c:v>3.4539200000000001</c:v>
                </c:pt>
                <c:pt idx="3984">
                  <c:v>1.98994</c:v>
                </c:pt>
                <c:pt idx="3985">
                  <c:v>1.5316700000000001</c:v>
                </c:pt>
                <c:pt idx="3986">
                  <c:v>2.6224699999999999</c:v>
                </c:pt>
                <c:pt idx="3987">
                  <c:v>2.8023099999999999</c:v>
                </c:pt>
                <c:pt idx="3988">
                  <c:v>2.0625399999999998</c:v>
                </c:pt>
                <c:pt idx="3989">
                  <c:v>1.8541000000000001</c:v>
                </c:pt>
                <c:pt idx="3990">
                  <c:v>2.2141099999999998</c:v>
                </c:pt>
                <c:pt idx="3991">
                  <c:v>2.1622300000000001</c:v>
                </c:pt>
                <c:pt idx="3992">
                  <c:v>2.28572</c:v>
                </c:pt>
                <c:pt idx="3993">
                  <c:v>2.0114700000000001</c:v>
                </c:pt>
                <c:pt idx="3994">
                  <c:v>2.5490300000000001</c:v>
                </c:pt>
                <c:pt idx="3995">
                  <c:v>2.95872</c:v>
                </c:pt>
                <c:pt idx="3996">
                  <c:v>2.31732</c:v>
                </c:pt>
                <c:pt idx="3997">
                  <c:v>1.63849</c:v>
                </c:pt>
                <c:pt idx="3998">
                  <c:v>2.9388800000000002</c:v>
                </c:pt>
                <c:pt idx="3999">
                  <c:v>1.58866</c:v>
                </c:pt>
                <c:pt idx="4000">
                  <c:v>1.3964799999999999</c:v>
                </c:pt>
                <c:pt idx="4001">
                  <c:v>1.04396</c:v>
                </c:pt>
                <c:pt idx="4002">
                  <c:v>3.1792500000000001</c:v>
                </c:pt>
                <c:pt idx="4003">
                  <c:v>2.0633499999999998</c:v>
                </c:pt>
                <c:pt idx="4004">
                  <c:v>1.4338</c:v>
                </c:pt>
                <c:pt idx="4005">
                  <c:v>0.74911000000000005</c:v>
                </c:pt>
                <c:pt idx="4006">
                  <c:v>2.10514</c:v>
                </c:pt>
                <c:pt idx="4007">
                  <c:v>2.5740099999999999</c:v>
                </c:pt>
                <c:pt idx="4008">
                  <c:v>0.42148000000000002</c:v>
                </c:pt>
                <c:pt idx="4009">
                  <c:v>0.34943000000000002</c:v>
                </c:pt>
                <c:pt idx="4010">
                  <c:v>1.40924</c:v>
                </c:pt>
                <c:pt idx="4011">
                  <c:v>0.7157</c:v>
                </c:pt>
                <c:pt idx="4012">
                  <c:v>1.2341800000000001</c:v>
                </c:pt>
                <c:pt idx="4013">
                  <c:v>1.27579</c:v>
                </c:pt>
                <c:pt idx="4014">
                  <c:v>0.75088999999999995</c:v>
                </c:pt>
                <c:pt idx="4015">
                  <c:v>2.7664300000000002</c:v>
                </c:pt>
                <c:pt idx="4016">
                  <c:v>2.21286</c:v>
                </c:pt>
                <c:pt idx="4017">
                  <c:v>2.4661599999999999</c:v>
                </c:pt>
                <c:pt idx="4018">
                  <c:v>1.88106</c:v>
                </c:pt>
                <c:pt idx="4019">
                  <c:v>2.0054500000000002</c:v>
                </c:pt>
                <c:pt idx="4020">
                  <c:v>2.1133700000000002</c:v>
                </c:pt>
                <c:pt idx="4021">
                  <c:v>1.4681900000000001</c:v>
                </c:pt>
                <c:pt idx="4022">
                  <c:v>1.8576699999999999</c:v>
                </c:pt>
                <c:pt idx="4023">
                  <c:v>2.4519000000000002</c:v>
                </c:pt>
                <c:pt idx="4024">
                  <c:v>1.3718999999999999</c:v>
                </c:pt>
                <c:pt idx="4025">
                  <c:v>1.8393299999999999</c:v>
                </c:pt>
                <c:pt idx="4026">
                  <c:v>0.43158000000000002</c:v>
                </c:pt>
                <c:pt idx="4027">
                  <c:v>5.5469999999999998E-2</c:v>
                </c:pt>
                <c:pt idx="4028">
                  <c:v>1.3267100000000001</c:v>
                </c:pt>
                <c:pt idx="4029">
                  <c:v>1.41919</c:v>
                </c:pt>
                <c:pt idx="4030">
                  <c:v>1.45791</c:v>
                </c:pt>
                <c:pt idx="4031">
                  <c:v>2.11571</c:v>
                </c:pt>
                <c:pt idx="4032">
                  <c:v>1.70699</c:v>
                </c:pt>
                <c:pt idx="4033">
                  <c:v>1.5836600000000001</c:v>
                </c:pt>
                <c:pt idx="4034">
                  <c:v>0.57584999999999997</c:v>
                </c:pt>
                <c:pt idx="4035">
                  <c:v>2.3709799999999999</c:v>
                </c:pt>
                <c:pt idx="4036">
                  <c:v>1.66187</c:v>
                </c:pt>
                <c:pt idx="4037">
                  <c:v>1.5981700000000001</c:v>
                </c:pt>
                <c:pt idx="4038">
                  <c:v>1.4617800000000001</c:v>
                </c:pt>
                <c:pt idx="4039">
                  <c:v>2.2880400000000001</c:v>
                </c:pt>
                <c:pt idx="4040">
                  <c:v>1.66909</c:v>
                </c:pt>
                <c:pt idx="4041">
                  <c:v>2.4528400000000001</c:v>
                </c:pt>
                <c:pt idx="4042">
                  <c:v>2.3887</c:v>
                </c:pt>
                <c:pt idx="4043">
                  <c:v>1.8896299999999999</c:v>
                </c:pt>
                <c:pt idx="4044">
                  <c:v>1.8963000000000001</c:v>
                </c:pt>
                <c:pt idx="4045">
                  <c:v>1.2804199999999999</c:v>
                </c:pt>
                <c:pt idx="4046">
                  <c:v>2.05741</c:v>
                </c:pt>
                <c:pt idx="4047">
                  <c:v>2.1422500000000002</c:v>
                </c:pt>
                <c:pt idx="4048">
                  <c:v>0.86997999999999998</c:v>
                </c:pt>
                <c:pt idx="4049">
                  <c:v>2.2031700000000001</c:v>
                </c:pt>
                <c:pt idx="4050">
                  <c:v>1.8193900000000001</c:v>
                </c:pt>
                <c:pt idx="4051">
                  <c:v>1.1249899999999999</c:v>
                </c:pt>
                <c:pt idx="4052">
                  <c:v>0.36459999999999998</c:v>
                </c:pt>
                <c:pt idx="4053">
                  <c:v>1.9010100000000001</c:v>
                </c:pt>
                <c:pt idx="4054">
                  <c:v>2.00013</c:v>
                </c:pt>
                <c:pt idx="4055">
                  <c:v>6.8470000000000003E-2</c:v>
                </c:pt>
                <c:pt idx="4056">
                  <c:v>2.0110899999999998</c:v>
                </c:pt>
                <c:pt idx="4057">
                  <c:v>0.23524</c:v>
                </c:pt>
                <c:pt idx="4058">
                  <c:v>2.1714099999999998</c:v>
                </c:pt>
                <c:pt idx="4059">
                  <c:v>2.1174499999999998</c:v>
                </c:pt>
                <c:pt idx="4060">
                  <c:v>2.6163099999999999</c:v>
                </c:pt>
                <c:pt idx="4061">
                  <c:v>1.8655900000000001</c:v>
                </c:pt>
                <c:pt idx="4062">
                  <c:v>2.4427400000000001</c:v>
                </c:pt>
                <c:pt idx="4063">
                  <c:v>1.46224</c:v>
                </c:pt>
                <c:pt idx="4064">
                  <c:v>2.4502899999999999</c:v>
                </c:pt>
                <c:pt idx="4065">
                  <c:v>0.25208000000000003</c:v>
                </c:pt>
                <c:pt idx="4066">
                  <c:v>2.4092099999999999</c:v>
                </c:pt>
                <c:pt idx="4067">
                  <c:v>1.9397800000000001</c:v>
                </c:pt>
                <c:pt idx="4068">
                  <c:v>2.0001000000000002</c:v>
                </c:pt>
                <c:pt idx="4069">
                  <c:v>0.85018000000000005</c:v>
                </c:pt>
                <c:pt idx="4070">
                  <c:v>1.9181900000000001</c:v>
                </c:pt>
                <c:pt idx="4071">
                  <c:v>1.88873</c:v>
                </c:pt>
                <c:pt idx="4072">
                  <c:v>0.72941999999999996</c:v>
                </c:pt>
                <c:pt idx="4073">
                  <c:v>0.49908000000000002</c:v>
                </c:pt>
                <c:pt idx="4074">
                  <c:v>2.177</c:v>
                </c:pt>
                <c:pt idx="4075">
                  <c:v>1.69919</c:v>
                </c:pt>
                <c:pt idx="4076">
                  <c:v>1.9543699999999999</c:v>
                </c:pt>
                <c:pt idx="4077">
                  <c:v>2.0243600000000002</c:v>
                </c:pt>
                <c:pt idx="4078">
                  <c:v>2.2661899999999999</c:v>
                </c:pt>
                <c:pt idx="4079">
                  <c:v>1.8851800000000001</c:v>
                </c:pt>
                <c:pt idx="4080">
                  <c:v>1.45061</c:v>
                </c:pt>
                <c:pt idx="4081">
                  <c:v>6.0600000000000003E-3</c:v>
                </c:pt>
                <c:pt idx="4082">
                  <c:v>1.6597599999999999</c:v>
                </c:pt>
                <c:pt idx="4083">
                  <c:v>2.04413</c:v>
                </c:pt>
                <c:pt idx="4084">
                  <c:v>1.87262</c:v>
                </c:pt>
                <c:pt idx="4085">
                  <c:v>1.4588099999999999</c:v>
                </c:pt>
                <c:pt idx="4086">
                  <c:v>0.30135000000000001</c:v>
                </c:pt>
                <c:pt idx="4087">
                  <c:v>1.6181099999999999</c:v>
                </c:pt>
                <c:pt idx="4088">
                  <c:v>1.74098</c:v>
                </c:pt>
                <c:pt idx="4089">
                  <c:v>0.59992999999999996</c:v>
                </c:pt>
                <c:pt idx="4090">
                  <c:v>0.45652999999999999</c:v>
                </c:pt>
                <c:pt idx="4091">
                  <c:v>1.0083899999999999</c:v>
                </c:pt>
                <c:pt idx="4092">
                  <c:v>1.11757</c:v>
                </c:pt>
                <c:pt idx="4093">
                  <c:v>1.67737</c:v>
                </c:pt>
                <c:pt idx="4094">
                  <c:v>1.79043</c:v>
                </c:pt>
                <c:pt idx="4095">
                  <c:v>1.3732800000000001</c:v>
                </c:pt>
                <c:pt idx="4096">
                  <c:v>0.77417999999999998</c:v>
                </c:pt>
                <c:pt idx="4097">
                  <c:v>1.52905</c:v>
                </c:pt>
                <c:pt idx="4098">
                  <c:v>1.7080500000000001</c:v>
                </c:pt>
                <c:pt idx="4099">
                  <c:v>1.0944</c:v>
                </c:pt>
                <c:pt idx="4100">
                  <c:v>1.2632699999999999</c:v>
                </c:pt>
                <c:pt idx="4101">
                  <c:v>1.7557499999999999</c:v>
                </c:pt>
                <c:pt idx="4102">
                  <c:v>2.47512</c:v>
                </c:pt>
                <c:pt idx="4103">
                  <c:v>1.72052</c:v>
                </c:pt>
                <c:pt idx="4104">
                  <c:v>0.86609999999999998</c:v>
                </c:pt>
                <c:pt idx="4105">
                  <c:v>1.82765</c:v>
                </c:pt>
                <c:pt idx="4106">
                  <c:v>0.99009000000000003</c:v>
                </c:pt>
                <c:pt idx="4107">
                  <c:v>0.34770000000000001</c:v>
                </c:pt>
                <c:pt idx="4108">
                  <c:v>1.2718799999999999</c:v>
                </c:pt>
                <c:pt idx="4109">
                  <c:v>0.85360999999999998</c:v>
                </c:pt>
                <c:pt idx="4110">
                  <c:v>1.6167899999999999</c:v>
                </c:pt>
                <c:pt idx="4111">
                  <c:v>0.94040999999999997</c:v>
                </c:pt>
                <c:pt idx="4112">
                  <c:v>1.5241899999999999</c:v>
                </c:pt>
                <c:pt idx="4113">
                  <c:v>1.4043399999999999</c:v>
                </c:pt>
                <c:pt idx="4114">
                  <c:v>0.83503000000000005</c:v>
                </c:pt>
                <c:pt idx="4115">
                  <c:v>0.87100999999999995</c:v>
                </c:pt>
                <c:pt idx="4116">
                  <c:v>1.17848</c:v>
                </c:pt>
                <c:pt idx="4117">
                  <c:v>0.79908999999999997</c:v>
                </c:pt>
                <c:pt idx="4118">
                  <c:v>0.20430999999999999</c:v>
                </c:pt>
                <c:pt idx="4119">
                  <c:v>4.5010000000000001E-2</c:v>
                </c:pt>
                <c:pt idx="4120">
                  <c:v>0.15467</c:v>
                </c:pt>
                <c:pt idx="4121">
                  <c:v>0.59721999999999997</c:v>
                </c:pt>
                <c:pt idx="4122">
                  <c:v>1.5762499999999999</c:v>
                </c:pt>
                <c:pt idx="4123">
                  <c:v>1.20655</c:v>
                </c:pt>
                <c:pt idx="4124">
                  <c:v>0.18049000000000001</c:v>
                </c:pt>
                <c:pt idx="4125">
                  <c:v>0.86397000000000002</c:v>
                </c:pt>
                <c:pt idx="4126">
                  <c:v>0.46844000000000002</c:v>
                </c:pt>
                <c:pt idx="4127">
                  <c:v>1.2827200000000001</c:v>
                </c:pt>
                <c:pt idx="4128">
                  <c:v>3.5249999999999997E-2</c:v>
                </c:pt>
                <c:pt idx="4129">
                  <c:v>0.1724</c:v>
                </c:pt>
                <c:pt idx="4130">
                  <c:v>0.44413999999999998</c:v>
                </c:pt>
                <c:pt idx="4131">
                  <c:v>0.4375</c:v>
                </c:pt>
                <c:pt idx="4132">
                  <c:v>0.77202999999999999</c:v>
                </c:pt>
                <c:pt idx="4133">
                  <c:v>0.22933999999999999</c:v>
                </c:pt>
                <c:pt idx="4134">
                  <c:v>1.0644800000000001</c:v>
                </c:pt>
                <c:pt idx="4135">
                  <c:v>0.67171999999999998</c:v>
                </c:pt>
                <c:pt idx="4136">
                  <c:v>1.02223</c:v>
                </c:pt>
                <c:pt idx="4137">
                  <c:v>0.21787999999999999</c:v>
                </c:pt>
                <c:pt idx="4138">
                  <c:v>9.2899999999999996E-2</c:v>
                </c:pt>
                <c:pt idx="4139">
                  <c:v>7.5620000000000007E-2</c:v>
                </c:pt>
                <c:pt idx="4140">
                  <c:v>3.9210000000000002E-2</c:v>
                </c:pt>
                <c:pt idx="4141">
                  <c:v>0.48877999999999999</c:v>
                </c:pt>
                <c:pt idx="4142">
                  <c:v>0.52856000000000003</c:v>
                </c:pt>
                <c:pt idx="4143">
                  <c:v>0.96623000000000003</c:v>
                </c:pt>
                <c:pt idx="4144">
                  <c:v>0.56242999999999999</c:v>
                </c:pt>
                <c:pt idx="4145">
                  <c:v>1.03667</c:v>
                </c:pt>
                <c:pt idx="4146">
                  <c:v>0.24762000000000001</c:v>
                </c:pt>
                <c:pt idx="4147">
                  <c:v>0.26568000000000003</c:v>
                </c:pt>
                <c:pt idx="4148">
                  <c:v>2.1570499999999999</c:v>
                </c:pt>
                <c:pt idx="4149">
                  <c:v>0.29249999999999998</c:v>
                </c:pt>
                <c:pt idx="4150">
                  <c:v>0.31657999999999997</c:v>
                </c:pt>
                <c:pt idx="4151">
                  <c:v>0.25062000000000001</c:v>
                </c:pt>
                <c:pt idx="4152">
                  <c:v>5.4280000000000002E-2</c:v>
                </c:pt>
                <c:pt idx="4153">
                  <c:v>0.34123999999999999</c:v>
                </c:pt>
                <c:pt idx="4154">
                  <c:v>0.18597</c:v>
                </c:pt>
                <c:pt idx="4155">
                  <c:v>6.8890000000000007E-2</c:v>
                </c:pt>
                <c:pt idx="4156">
                  <c:v>7.4999999999999997E-2</c:v>
                </c:pt>
                <c:pt idx="4157">
                  <c:v>0.57621999999999995</c:v>
                </c:pt>
                <c:pt idx="4158">
                  <c:v>0.21425</c:v>
                </c:pt>
                <c:pt idx="4159">
                  <c:v>0.87617999999999996</c:v>
                </c:pt>
                <c:pt idx="4160">
                  <c:v>0.66861000000000004</c:v>
                </c:pt>
                <c:pt idx="4161">
                  <c:v>1.2733300000000001</c:v>
                </c:pt>
                <c:pt idx="4162">
                  <c:v>0.89295000000000002</c:v>
                </c:pt>
                <c:pt idx="4163">
                  <c:v>0.46000999999999997</c:v>
                </c:pt>
                <c:pt idx="4164">
                  <c:v>0.99819999999999998</c:v>
                </c:pt>
                <c:pt idx="4165">
                  <c:v>0.10242</c:v>
                </c:pt>
                <c:pt idx="4166">
                  <c:v>0.99446999999999997</c:v>
                </c:pt>
                <c:pt idx="4167">
                  <c:v>8.2830000000000001E-2</c:v>
                </c:pt>
                <c:pt idx="4168">
                  <c:v>1.2773699999999999</c:v>
                </c:pt>
                <c:pt idx="4169">
                  <c:v>0.19833000000000001</c:v>
                </c:pt>
                <c:pt idx="4170">
                  <c:v>1.14764</c:v>
                </c:pt>
                <c:pt idx="4171">
                  <c:v>0.34778999999999999</c:v>
                </c:pt>
                <c:pt idx="4172">
                  <c:v>0.16077</c:v>
                </c:pt>
                <c:pt idx="4173">
                  <c:v>0.35083999999999999</c:v>
                </c:pt>
                <c:pt idx="4174">
                  <c:v>0.37597000000000003</c:v>
                </c:pt>
                <c:pt idx="4175">
                  <c:v>0.42469000000000001</c:v>
                </c:pt>
                <c:pt idx="4176">
                  <c:v>1.2463500000000001</c:v>
                </c:pt>
                <c:pt idx="4177">
                  <c:v>0.29266999999999999</c:v>
                </c:pt>
                <c:pt idx="4178">
                  <c:v>0.10650999999999999</c:v>
                </c:pt>
                <c:pt idx="4179">
                  <c:v>7.9729999999999995E-2</c:v>
                </c:pt>
                <c:pt idx="4180">
                  <c:v>0.93447999999999998</c:v>
                </c:pt>
                <c:pt idx="4181">
                  <c:v>2.5420000000000002E-2</c:v>
                </c:pt>
                <c:pt idx="4182">
                  <c:v>0.42631999999999998</c:v>
                </c:pt>
                <c:pt idx="4183">
                  <c:v>0.81842000000000004</c:v>
                </c:pt>
                <c:pt idx="4184">
                  <c:v>0.85201000000000005</c:v>
                </c:pt>
                <c:pt idx="4185">
                  <c:v>5.8740000000000001E-2</c:v>
                </c:pt>
                <c:pt idx="4186">
                  <c:v>0.39824999999999999</c:v>
                </c:pt>
                <c:pt idx="4187">
                  <c:v>0.33017999999999997</c:v>
                </c:pt>
                <c:pt idx="4188">
                  <c:v>0.26739000000000002</c:v>
                </c:pt>
                <c:pt idx="4189">
                  <c:v>0.38845000000000002</c:v>
                </c:pt>
                <c:pt idx="4190">
                  <c:v>3.9269999999999999E-2</c:v>
                </c:pt>
                <c:pt idx="4191">
                  <c:v>1.0581499999999999</c:v>
                </c:pt>
                <c:pt idx="4192">
                  <c:v>0.17949999999999999</c:v>
                </c:pt>
                <c:pt idx="4193">
                  <c:v>0.95748999999999995</c:v>
                </c:pt>
                <c:pt idx="4194">
                  <c:v>0.26368000000000003</c:v>
                </c:pt>
                <c:pt idx="4195">
                  <c:v>0.55700000000000005</c:v>
                </c:pt>
                <c:pt idx="4196">
                  <c:v>0.64256000000000002</c:v>
                </c:pt>
                <c:pt idx="4197">
                  <c:v>0.55215999999999998</c:v>
                </c:pt>
                <c:pt idx="4198">
                  <c:v>0.48250999999999999</c:v>
                </c:pt>
                <c:pt idx="4199">
                  <c:v>0.33793000000000001</c:v>
                </c:pt>
                <c:pt idx="4200">
                  <c:v>0.34417999999999999</c:v>
                </c:pt>
                <c:pt idx="4201">
                  <c:v>0.49318000000000001</c:v>
                </c:pt>
                <c:pt idx="4202">
                  <c:v>6.2030000000000002E-2</c:v>
                </c:pt>
                <c:pt idx="4203">
                  <c:v>0.45796999999999999</c:v>
                </c:pt>
                <c:pt idx="4204">
                  <c:v>0.35058</c:v>
                </c:pt>
                <c:pt idx="4205">
                  <c:v>1.1291100000000001</c:v>
                </c:pt>
                <c:pt idx="4206">
                  <c:v>8.6989999999999998E-2</c:v>
                </c:pt>
                <c:pt idx="4207">
                  <c:v>0.54762</c:v>
                </c:pt>
                <c:pt idx="4208">
                  <c:v>0.34716999999999998</c:v>
                </c:pt>
                <c:pt idx="4209">
                  <c:v>0.37007000000000001</c:v>
                </c:pt>
                <c:pt idx="4210">
                  <c:v>0.75183999999999995</c:v>
                </c:pt>
                <c:pt idx="4211">
                  <c:v>0.91017000000000003</c:v>
                </c:pt>
                <c:pt idx="4212">
                  <c:v>0.92076999999999998</c:v>
                </c:pt>
                <c:pt idx="4213">
                  <c:v>0.21103</c:v>
                </c:pt>
                <c:pt idx="4214">
                  <c:v>0.57423999999999997</c:v>
                </c:pt>
                <c:pt idx="4215">
                  <c:v>0.21176</c:v>
                </c:pt>
                <c:pt idx="4216">
                  <c:v>4.8745E-4</c:v>
                </c:pt>
                <c:pt idx="4217">
                  <c:v>0.83962999999999999</c:v>
                </c:pt>
                <c:pt idx="4218">
                  <c:v>1.5640000000000001E-2</c:v>
                </c:pt>
                <c:pt idx="4219">
                  <c:v>0.25244</c:v>
                </c:pt>
                <c:pt idx="4220">
                  <c:v>6.4130000000000006E-2</c:v>
                </c:pt>
                <c:pt idx="4221">
                  <c:v>0.21492</c:v>
                </c:pt>
                <c:pt idx="4222">
                  <c:v>0.79928999999999994</c:v>
                </c:pt>
                <c:pt idx="4223">
                  <c:v>2.6700000000000001E-3</c:v>
                </c:pt>
                <c:pt idx="4224">
                  <c:v>0.38212000000000002</c:v>
                </c:pt>
                <c:pt idx="4225">
                  <c:v>0.36745</c:v>
                </c:pt>
                <c:pt idx="4226">
                  <c:v>0.65703</c:v>
                </c:pt>
                <c:pt idx="4227">
                  <c:v>0.17906</c:v>
                </c:pt>
                <c:pt idx="4228">
                  <c:v>0.15285000000000001</c:v>
                </c:pt>
                <c:pt idx="4229">
                  <c:v>8.1670000000000006E-2</c:v>
                </c:pt>
                <c:pt idx="4230">
                  <c:v>0.61199999999999999</c:v>
                </c:pt>
                <c:pt idx="4231">
                  <c:v>5.3780000000000001E-2</c:v>
                </c:pt>
                <c:pt idx="4232">
                  <c:v>0.23219000000000001</c:v>
                </c:pt>
                <c:pt idx="4233">
                  <c:v>0.5847</c:v>
                </c:pt>
                <c:pt idx="4234">
                  <c:v>0.22025</c:v>
                </c:pt>
                <c:pt idx="4235">
                  <c:v>0.36614999999999998</c:v>
                </c:pt>
                <c:pt idx="4236">
                  <c:v>1.1797899999999999</c:v>
                </c:pt>
                <c:pt idx="4237">
                  <c:v>0.44301000000000001</c:v>
                </c:pt>
                <c:pt idx="4238">
                  <c:v>0.43596000000000001</c:v>
                </c:pt>
                <c:pt idx="4239">
                  <c:v>0.75229000000000001</c:v>
                </c:pt>
                <c:pt idx="4240">
                  <c:v>0.20096</c:v>
                </c:pt>
                <c:pt idx="4241">
                  <c:v>0.47110999999999997</c:v>
                </c:pt>
                <c:pt idx="4242">
                  <c:v>0.23824999999999999</c:v>
                </c:pt>
                <c:pt idx="4243">
                  <c:v>0.75368999999999997</c:v>
                </c:pt>
                <c:pt idx="4244">
                  <c:v>0.28410999999999997</c:v>
                </c:pt>
                <c:pt idx="4245">
                  <c:v>0.37703999999999999</c:v>
                </c:pt>
                <c:pt idx="4246">
                  <c:v>0.14086000000000001</c:v>
                </c:pt>
                <c:pt idx="4247">
                  <c:v>0.11409</c:v>
                </c:pt>
                <c:pt idx="4248">
                  <c:v>0.57552999999999999</c:v>
                </c:pt>
                <c:pt idx="4249">
                  <c:v>0.51741999999999999</c:v>
                </c:pt>
                <c:pt idx="4250">
                  <c:v>1.6E-2</c:v>
                </c:pt>
                <c:pt idx="4251">
                  <c:v>0.23258000000000001</c:v>
                </c:pt>
                <c:pt idx="4252">
                  <c:v>0.36535000000000001</c:v>
                </c:pt>
                <c:pt idx="4253">
                  <c:v>1.00824</c:v>
                </c:pt>
                <c:pt idx="4254">
                  <c:v>0.10104</c:v>
                </c:pt>
                <c:pt idx="4255">
                  <c:v>0.21975</c:v>
                </c:pt>
                <c:pt idx="4256">
                  <c:v>4.6449999999999998E-2</c:v>
                </c:pt>
                <c:pt idx="4257">
                  <c:v>0.74865999999999999</c:v>
                </c:pt>
                <c:pt idx="4258">
                  <c:v>5.6710000000000003E-2</c:v>
                </c:pt>
                <c:pt idx="4259">
                  <c:v>0.48588999999999999</c:v>
                </c:pt>
                <c:pt idx="4260">
                  <c:v>0.49571999999999999</c:v>
                </c:pt>
                <c:pt idx="4261">
                  <c:v>1.26827</c:v>
                </c:pt>
                <c:pt idx="4262">
                  <c:v>0.37425000000000003</c:v>
                </c:pt>
                <c:pt idx="4263">
                  <c:v>1.0690200000000001</c:v>
                </c:pt>
                <c:pt idx="4264">
                  <c:v>6.2059999999999997E-2</c:v>
                </c:pt>
                <c:pt idx="4265">
                  <c:v>0.32508999999999999</c:v>
                </c:pt>
                <c:pt idx="4266">
                  <c:v>0.83418000000000003</c:v>
                </c:pt>
                <c:pt idx="4267">
                  <c:v>0.31173000000000001</c:v>
                </c:pt>
                <c:pt idx="4268">
                  <c:v>0.70198000000000005</c:v>
                </c:pt>
                <c:pt idx="4269">
                  <c:v>0.40569</c:v>
                </c:pt>
                <c:pt idx="4270">
                  <c:v>0.23924999999999999</c:v>
                </c:pt>
                <c:pt idx="4271">
                  <c:v>0.53405000000000002</c:v>
                </c:pt>
                <c:pt idx="4272">
                  <c:v>1.1433800000000001</c:v>
                </c:pt>
                <c:pt idx="4273">
                  <c:v>1.12829</c:v>
                </c:pt>
                <c:pt idx="4274">
                  <c:v>3.2759999999999997E-2</c:v>
                </c:pt>
                <c:pt idx="4275">
                  <c:v>0.22750000000000001</c:v>
                </c:pt>
                <c:pt idx="4276">
                  <c:v>1.38283</c:v>
                </c:pt>
                <c:pt idx="4277">
                  <c:v>1.54078</c:v>
                </c:pt>
                <c:pt idx="4278">
                  <c:v>0.51044999999999996</c:v>
                </c:pt>
                <c:pt idx="4279">
                  <c:v>0.91266000000000003</c:v>
                </c:pt>
                <c:pt idx="4280">
                  <c:v>1.10999</c:v>
                </c:pt>
                <c:pt idx="4281">
                  <c:v>0.43213000000000001</c:v>
                </c:pt>
                <c:pt idx="4282">
                  <c:v>0.78176000000000001</c:v>
                </c:pt>
                <c:pt idx="4283">
                  <c:v>0.55254000000000003</c:v>
                </c:pt>
                <c:pt idx="4284">
                  <c:v>0.15948999999999999</c:v>
                </c:pt>
                <c:pt idx="4285">
                  <c:v>6.8320000000000006E-2</c:v>
                </c:pt>
                <c:pt idx="4286">
                  <c:v>0.57235000000000003</c:v>
                </c:pt>
                <c:pt idx="4287">
                  <c:v>0.1535</c:v>
                </c:pt>
                <c:pt idx="4288">
                  <c:v>0.41054000000000002</c:v>
                </c:pt>
                <c:pt idx="4289">
                  <c:v>1.21732</c:v>
                </c:pt>
                <c:pt idx="4290">
                  <c:v>0.77939999999999998</c:v>
                </c:pt>
                <c:pt idx="4291">
                  <c:v>0.78461000000000003</c:v>
                </c:pt>
                <c:pt idx="4292">
                  <c:v>1.48234</c:v>
                </c:pt>
                <c:pt idx="4293">
                  <c:v>0.66059999999999997</c:v>
                </c:pt>
                <c:pt idx="4294">
                  <c:v>0.89788000000000001</c:v>
                </c:pt>
                <c:pt idx="4295">
                  <c:v>5.5800000000000002E-2</c:v>
                </c:pt>
                <c:pt idx="4296">
                  <c:v>1.1090199999999999</c:v>
                </c:pt>
                <c:pt idx="4297">
                  <c:v>0.26418000000000003</c:v>
                </c:pt>
                <c:pt idx="4298">
                  <c:v>0.57796000000000003</c:v>
                </c:pt>
                <c:pt idx="4299">
                  <c:v>0.13591</c:v>
                </c:pt>
                <c:pt idx="4300">
                  <c:v>0.60951</c:v>
                </c:pt>
                <c:pt idx="4301">
                  <c:v>9.0900000000000009E-3</c:v>
                </c:pt>
                <c:pt idx="4302">
                  <c:v>0.55789</c:v>
                </c:pt>
                <c:pt idx="4303">
                  <c:v>0.69657999999999998</c:v>
                </c:pt>
                <c:pt idx="4304">
                  <c:v>0.98407</c:v>
                </c:pt>
                <c:pt idx="4305">
                  <c:v>0.56020999999999999</c:v>
                </c:pt>
                <c:pt idx="4306">
                  <c:v>0.47323999999999999</c:v>
                </c:pt>
                <c:pt idx="4307">
                  <c:v>0.38214999999999999</c:v>
                </c:pt>
                <c:pt idx="4308">
                  <c:v>0.34799000000000002</c:v>
                </c:pt>
                <c:pt idx="4309">
                  <c:v>0.82423999999999997</c:v>
                </c:pt>
                <c:pt idx="4310">
                  <c:v>4.4350000000000001E-2</c:v>
                </c:pt>
                <c:pt idx="4311">
                  <c:v>2.2610000000000002E-2</c:v>
                </c:pt>
                <c:pt idx="4312">
                  <c:v>0.40687000000000001</c:v>
                </c:pt>
                <c:pt idx="4313">
                  <c:v>0.38362000000000002</c:v>
                </c:pt>
                <c:pt idx="4314">
                  <c:v>0.23654</c:v>
                </c:pt>
                <c:pt idx="4315">
                  <c:v>0.41063</c:v>
                </c:pt>
                <c:pt idx="4316">
                  <c:v>0.27313999999999999</c:v>
                </c:pt>
                <c:pt idx="4317">
                  <c:v>0.30875999999999998</c:v>
                </c:pt>
                <c:pt idx="4318">
                  <c:v>0.45893</c:v>
                </c:pt>
                <c:pt idx="4319">
                  <c:v>0.46124999999999999</c:v>
                </c:pt>
                <c:pt idx="4320">
                  <c:v>0.36312</c:v>
                </c:pt>
                <c:pt idx="4321">
                  <c:v>0.29832999999999998</c:v>
                </c:pt>
                <c:pt idx="4322">
                  <c:v>0.30810999999999999</c:v>
                </c:pt>
                <c:pt idx="4323">
                  <c:v>1.1272200000000001</c:v>
                </c:pt>
                <c:pt idx="4324">
                  <c:v>0.70721000000000001</c:v>
                </c:pt>
                <c:pt idx="4325">
                  <c:v>8.2181599999999995E-4</c:v>
                </c:pt>
                <c:pt idx="4326">
                  <c:v>0.67059999999999997</c:v>
                </c:pt>
                <c:pt idx="4327">
                  <c:v>0.48292000000000002</c:v>
                </c:pt>
                <c:pt idx="4328">
                  <c:v>0.76483999999999996</c:v>
                </c:pt>
                <c:pt idx="4329">
                  <c:v>6.9900000000000004E-2</c:v>
                </c:pt>
                <c:pt idx="4330">
                  <c:v>0.6956</c:v>
                </c:pt>
                <c:pt idx="4331">
                  <c:v>5.2359999999999997E-2</c:v>
                </c:pt>
                <c:pt idx="4332">
                  <c:v>3.8559999999999997E-2</c:v>
                </c:pt>
                <c:pt idx="4333">
                  <c:v>0.16491</c:v>
                </c:pt>
                <c:pt idx="4334">
                  <c:v>0.16614000000000001</c:v>
                </c:pt>
                <c:pt idx="4335">
                  <c:v>6.1920000000000003E-2</c:v>
                </c:pt>
                <c:pt idx="4336">
                  <c:v>0.58640000000000003</c:v>
                </c:pt>
                <c:pt idx="4337">
                  <c:v>0.26211000000000001</c:v>
                </c:pt>
                <c:pt idx="4338">
                  <c:v>0.42962</c:v>
                </c:pt>
                <c:pt idx="4339">
                  <c:v>0.36846000000000001</c:v>
                </c:pt>
                <c:pt idx="4340">
                  <c:v>0.37783</c:v>
                </c:pt>
                <c:pt idx="4341">
                  <c:v>8.7749999999999995E-2</c:v>
                </c:pt>
                <c:pt idx="4342">
                  <c:v>4.9399999999999999E-2</c:v>
                </c:pt>
                <c:pt idx="4343">
                  <c:v>0.88080000000000003</c:v>
                </c:pt>
                <c:pt idx="4344">
                  <c:v>0.14552000000000001</c:v>
                </c:pt>
                <c:pt idx="4345">
                  <c:v>1.03871</c:v>
                </c:pt>
                <c:pt idx="4346">
                  <c:v>1.0000199999999999</c:v>
                </c:pt>
                <c:pt idx="4347">
                  <c:v>0.47610999999999998</c:v>
                </c:pt>
                <c:pt idx="4348">
                  <c:v>0.71333000000000002</c:v>
                </c:pt>
                <c:pt idx="4349">
                  <c:v>0.19250999999999999</c:v>
                </c:pt>
                <c:pt idx="4350">
                  <c:v>0.65866000000000002</c:v>
                </c:pt>
                <c:pt idx="4351">
                  <c:v>0.49359999999999998</c:v>
                </c:pt>
                <c:pt idx="4352">
                  <c:v>0.25824000000000003</c:v>
                </c:pt>
                <c:pt idx="4353">
                  <c:v>1.06585</c:v>
                </c:pt>
                <c:pt idx="4354">
                  <c:v>8.5360000000000005E-2</c:v>
                </c:pt>
                <c:pt idx="4355">
                  <c:v>0.30512</c:v>
                </c:pt>
                <c:pt idx="4356">
                  <c:v>0.60767000000000004</c:v>
                </c:pt>
                <c:pt idx="4357">
                  <c:v>0.20216999999999999</c:v>
                </c:pt>
                <c:pt idx="4358">
                  <c:v>0.24407999999999999</c:v>
                </c:pt>
                <c:pt idx="4359">
                  <c:v>0.78625</c:v>
                </c:pt>
                <c:pt idx="4360">
                  <c:v>3.3340000000000002E-2</c:v>
                </c:pt>
                <c:pt idx="4361">
                  <c:v>0.41987000000000002</c:v>
                </c:pt>
                <c:pt idx="4362">
                  <c:v>0.53327000000000002</c:v>
                </c:pt>
                <c:pt idx="4363">
                  <c:v>0.24293000000000001</c:v>
                </c:pt>
                <c:pt idx="4364">
                  <c:v>0.44434000000000001</c:v>
                </c:pt>
                <c:pt idx="4365">
                  <c:v>1.8970000000000001E-2</c:v>
                </c:pt>
                <c:pt idx="4366">
                  <c:v>0.59367000000000003</c:v>
                </c:pt>
                <c:pt idx="4367">
                  <c:v>0.15304000000000001</c:v>
                </c:pt>
                <c:pt idx="4368">
                  <c:v>0.35170000000000001</c:v>
                </c:pt>
                <c:pt idx="4369">
                  <c:v>0.32967999999999997</c:v>
                </c:pt>
                <c:pt idx="4370">
                  <c:v>9.1749999999999998E-2</c:v>
                </c:pt>
                <c:pt idx="4371">
                  <c:v>0.42171999999999998</c:v>
                </c:pt>
                <c:pt idx="4372">
                  <c:v>0.17491999999999999</c:v>
                </c:pt>
                <c:pt idx="4373">
                  <c:v>0.39223000000000002</c:v>
                </c:pt>
                <c:pt idx="4374">
                  <c:v>0.18282000000000001</c:v>
                </c:pt>
                <c:pt idx="4375">
                  <c:v>0.85602999999999996</c:v>
                </c:pt>
                <c:pt idx="4376">
                  <c:v>0.40991</c:v>
                </c:pt>
                <c:pt idx="4377">
                  <c:v>0.57574000000000003</c:v>
                </c:pt>
                <c:pt idx="4378">
                  <c:v>0.89337999999999995</c:v>
                </c:pt>
                <c:pt idx="4379">
                  <c:v>0.69813000000000003</c:v>
                </c:pt>
                <c:pt idx="4380">
                  <c:v>1.3220000000000001E-2</c:v>
                </c:pt>
                <c:pt idx="4381">
                  <c:v>0.20488000000000001</c:v>
                </c:pt>
                <c:pt idx="4382">
                  <c:v>0.37442999999999999</c:v>
                </c:pt>
                <c:pt idx="4383">
                  <c:v>0.54105000000000003</c:v>
                </c:pt>
                <c:pt idx="4384">
                  <c:v>8.2419999999999993E-2</c:v>
                </c:pt>
                <c:pt idx="4385">
                  <c:v>0.53912000000000004</c:v>
                </c:pt>
                <c:pt idx="4386">
                  <c:v>0.18543999999999999</c:v>
                </c:pt>
                <c:pt idx="4387">
                  <c:v>0.42287000000000002</c:v>
                </c:pt>
                <c:pt idx="4388">
                  <c:v>4.0579999999999998E-2</c:v>
                </c:pt>
                <c:pt idx="4389">
                  <c:v>0.28915000000000002</c:v>
                </c:pt>
                <c:pt idx="4390">
                  <c:v>0.57250000000000001</c:v>
                </c:pt>
                <c:pt idx="4391">
                  <c:v>1.3174699999999999</c:v>
                </c:pt>
                <c:pt idx="4392">
                  <c:v>0.16364000000000001</c:v>
                </c:pt>
                <c:pt idx="4393">
                  <c:v>0.14813999999999999</c:v>
                </c:pt>
                <c:pt idx="4394">
                  <c:v>4.3400000000000001E-2</c:v>
                </c:pt>
                <c:pt idx="4395">
                  <c:v>1.085E-2</c:v>
                </c:pt>
                <c:pt idx="4396">
                  <c:v>1.1403700000000001</c:v>
                </c:pt>
                <c:pt idx="4397">
                  <c:v>1.03443</c:v>
                </c:pt>
                <c:pt idx="4398">
                  <c:v>0.48297000000000001</c:v>
                </c:pt>
                <c:pt idx="4399">
                  <c:v>0.59494000000000002</c:v>
                </c:pt>
                <c:pt idx="4400">
                  <c:v>3.0100000000000001E-3</c:v>
                </c:pt>
                <c:pt idx="4401">
                  <c:v>0.73155000000000003</c:v>
                </c:pt>
                <c:pt idx="4402">
                  <c:v>0.96172999999999997</c:v>
                </c:pt>
                <c:pt idx="4403">
                  <c:v>0.36445</c:v>
                </c:pt>
                <c:pt idx="4404">
                  <c:v>0.98068999999999995</c:v>
                </c:pt>
                <c:pt idx="4405">
                  <c:v>0.11373999999999999</c:v>
                </c:pt>
                <c:pt idx="4406">
                  <c:v>4.3560000000000001E-2</c:v>
                </c:pt>
                <c:pt idx="4407">
                  <c:v>0.33681</c:v>
                </c:pt>
                <c:pt idx="4408">
                  <c:v>0.14265</c:v>
                </c:pt>
                <c:pt idx="4409">
                  <c:v>0.19011</c:v>
                </c:pt>
                <c:pt idx="4410">
                  <c:v>0.27195999999999998</c:v>
                </c:pt>
                <c:pt idx="4411">
                  <c:v>0.15231</c:v>
                </c:pt>
                <c:pt idx="4412">
                  <c:v>8.0490000000000006E-2</c:v>
                </c:pt>
                <c:pt idx="4413">
                  <c:v>0.69565999999999995</c:v>
                </c:pt>
                <c:pt idx="4414">
                  <c:v>0.73614000000000002</c:v>
                </c:pt>
                <c:pt idx="4415">
                  <c:v>0.39731</c:v>
                </c:pt>
                <c:pt idx="4416">
                  <c:v>1.0449299999999999</c:v>
                </c:pt>
                <c:pt idx="4417">
                  <c:v>0.47921000000000002</c:v>
                </c:pt>
                <c:pt idx="4418">
                  <c:v>1.20427</c:v>
                </c:pt>
                <c:pt idx="4419">
                  <c:v>0.35322999999999999</c:v>
                </c:pt>
                <c:pt idx="4420">
                  <c:v>0.23083999999999999</c:v>
                </c:pt>
                <c:pt idx="4421">
                  <c:v>0.44524999999999998</c:v>
                </c:pt>
                <c:pt idx="4422">
                  <c:v>0.19558</c:v>
                </c:pt>
                <c:pt idx="4423">
                  <c:v>0.24681</c:v>
                </c:pt>
                <c:pt idx="4424">
                  <c:v>0.54173000000000004</c:v>
                </c:pt>
                <c:pt idx="4425">
                  <c:v>0.58420000000000005</c:v>
                </c:pt>
                <c:pt idx="4426">
                  <c:v>0.21834999999999999</c:v>
                </c:pt>
                <c:pt idx="4427">
                  <c:v>4.7289999999999999E-2</c:v>
                </c:pt>
                <c:pt idx="4428">
                  <c:v>0.60102999999999995</c:v>
                </c:pt>
                <c:pt idx="4429">
                  <c:v>0.49747000000000002</c:v>
                </c:pt>
                <c:pt idx="4430">
                  <c:v>0.40889999999999999</c:v>
                </c:pt>
                <c:pt idx="4431">
                  <c:v>0.72704000000000002</c:v>
                </c:pt>
                <c:pt idx="4432">
                  <c:v>1.1876800000000001</c:v>
                </c:pt>
                <c:pt idx="4433">
                  <c:v>0.16200000000000001</c:v>
                </c:pt>
                <c:pt idx="4434">
                  <c:v>0.43545</c:v>
                </c:pt>
                <c:pt idx="4435">
                  <c:v>0.53132999999999997</c:v>
                </c:pt>
                <c:pt idx="4436">
                  <c:v>6.0150000000000002E-2</c:v>
                </c:pt>
                <c:pt idx="4437">
                  <c:v>0.52736000000000005</c:v>
                </c:pt>
                <c:pt idx="4438">
                  <c:v>0.68844000000000005</c:v>
                </c:pt>
                <c:pt idx="4439">
                  <c:v>0.94340999999999997</c:v>
                </c:pt>
                <c:pt idx="4440">
                  <c:v>7.9519999999999993E-2</c:v>
                </c:pt>
                <c:pt idx="4441">
                  <c:v>0.62014999999999998</c:v>
                </c:pt>
                <c:pt idx="4442">
                  <c:v>0.49349999999999999</c:v>
                </c:pt>
                <c:pt idx="4443">
                  <c:v>0.33604000000000001</c:v>
                </c:pt>
                <c:pt idx="4444">
                  <c:v>0.26617000000000002</c:v>
                </c:pt>
                <c:pt idx="4445">
                  <c:v>0.13982</c:v>
                </c:pt>
                <c:pt idx="4446">
                  <c:v>1.07264</c:v>
                </c:pt>
                <c:pt idx="4447">
                  <c:v>0.32185999999999998</c:v>
                </c:pt>
                <c:pt idx="4448">
                  <c:v>0.44353999999999999</c:v>
                </c:pt>
                <c:pt idx="4449">
                  <c:v>0.77834999999999999</c:v>
                </c:pt>
                <c:pt idx="4450">
                  <c:v>0.56955</c:v>
                </c:pt>
                <c:pt idx="4451">
                  <c:v>0.54281999999999997</c:v>
                </c:pt>
                <c:pt idx="4452">
                  <c:v>0.16439000000000001</c:v>
                </c:pt>
                <c:pt idx="4453">
                  <c:v>0.44918000000000002</c:v>
                </c:pt>
                <c:pt idx="4454">
                  <c:v>7.7289999999999998E-2</c:v>
                </c:pt>
                <c:pt idx="4455">
                  <c:v>6.7180000000000004E-2</c:v>
                </c:pt>
                <c:pt idx="4456">
                  <c:v>0.65959999999999996</c:v>
                </c:pt>
                <c:pt idx="4457">
                  <c:v>0.60924999999999996</c:v>
                </c:pt>
                <c:pt idx="4458">
                  <c:v>1.0338799999999999</c:v>
                </c:pt>
                <c:pt idx="4459">
                  <c:v>0.40003</c:v>
                </c:pt>
                <c:pt idx="4460">
                  <c:v>0.50512000000000001</c:v>
                </c:pt>
                <c:pt idx="4461">
                  <c:v>7.5399999999999995E-2</c:v>
                </c:pt>
                <c:pt idx="4462">
                  <c:v>0.44474999999999998</c:v>
                </c:pt>
                <c:pt idx="4463">
                  <c:v>0.2442</c:v>
                </c:pt>
                <c:pt idx="4464">
                  <c:v>0.45301999999999998</c:v>
                </c:pt>
                <c:pt idx="4465">
                  <c:v>1.2662800000000001</c:v>
                </c:pt>
                <c:pt idx="4466">
                  <c:v>0.43099999999999999</c:v>
                </c:pt>
                <c:pt idx="4467">
                  <c:v>0.22674</c:v>
                </c:pt>
                <c:pt idx="4468">
                  <c:v>0.36464999999999997</c:v>
                </c:pt>
                <c:pt idx="4469">
                  <c:v>0.15645000000000001</c:v>
                </c:pt>
                <c:pt idx="4470">
                  <c:v>0.26840999999999998</c:v>
                </c:pt>
                <c:pt idx="4471">
                  <c:v>0.58547000000000005</c:v>
                </c:pt>
                <c:pt idx="4472">
                  <c:v>0.28974</c:v>
                </c:pt>
                <c:pt idx="4473">
                  <c:v>6.2530000000000002E-2</c:v>
                </c:pt>
                <c:pt idx="4474">
                  <c:v>0.56179999999999997</c:v>
                </c:pt>
                <c:pt idx="4475">
                  <c:v>0.30423</c:v>
                </c:pt>
                <c:pt idx="4476">
                  <c:v>0.13711000000000001</c:v>
                </c:pt>
                <c:pt idx="4477">
                  <c:v>0.13489999999999999</c:v>
                </c:pt>
                <c:pt idx="4478">
                  <c:v>0.13864000000000001</c:v>
                </c:pt>
                <c:pt idx="4479">
                  <c:v>0.23783000000000001</c:v>
                </c:pt>
                <c:pt idx="4480">
                  <c:v>4.2360000000000002E-2</c:v>
                </c:pt>
                <c:pt idx="4481">
                  <c:v>7.3029999999999998E-2</c:v>
                </c:pt>
                <c:pt idx="4482">
                  <c:v>0.12024</c:v>
                </c:pt>
                <c:pt idx="4483">
                  <c:v>7.4719999999999995E-2</c:v>
                </c:pt>
                <c:pt idx="4484">
                  <c:v>0.31628000000000001</c:v>
                </c:pt>
                <c:pt idx="4485">
                  <c:v>0.34134999999999999</c:v>
                </c:pt>
                <c:pt idx="4486">
                  <c:v>0.54905999999999999</c:v>
                </c:pt>
                <c:pt idx="4487">
                  <c:v>0.51246999999999998</c:v>
                </c:pt>
                <c:pt idx="4488">
                  <c:v>0.81225999999999998</c:v>
                </c:pt>
                <c:pt idx="4489">
                  <c:v>0.66354999999999997</c:v>
                </c:pt>
                <c:pt idx="4490">
                  <c:v>0.49664000000000003</c:v>
                </c:pt>
                <c:pt idx="4491">
                  <c:v>1.23133</c:v>
                </c:pt>
                <c:pt idx="4492">
                  <c:v>0.79971000000000003</c:v>
                </c:pt>
                <c:pt idx="4493">
                  <c:v>0.74407999999999996</c:v>
                </c:pt>
                <c:pt idx="4494">
                  <c:v>1.2307600000000001</c:v>
                </c:pt>
                <c:pt idx="4495">
                  <c:v>0.76475000000000004</c:v>
                </c:pt>
                <c:pt idx="4496">
                  <c:v>1.0298099999999999</c:v>
                </c:pt>
                <c:pt idx="4497">
                  <c:v>0.62173</c:v>
                </c:pt>
                <c:pt idx="4498">
                  <c:v>0.60197999999999996</c:v>
                </c:pt>
                <c:pt idx="4499">
                  <c:v>0.83889999999999998</c:v>
                </c:pt>
                <c:pt idx="4500">
                  <c:v>0.32967999999999997</c:v>
                </c:pt>
                <c:pt idx="4501">
                  <c:v>0.98407</c:v>
                </c:pt>
                <c:pt idx="4502">
                  <c:v>8.6449999999999999E-2</c:v>
                </c:pt>
                <c:pt idx="4503">
                  <c:v>0.31563000000000002</c:v>
                </c:pt>
                <c:pt idx="4504">
                  <c:v>0.40226000000000001</c:v>
                </c:pt>
                <c:pt idx="4505">
                  <c:v>0.83955999999999997</c:v>
                </c:pt>
                <c:pt idx="4506">
                  <c:v>0.57443</c:v>
                </c:pt>
                <c:pt idx="4507">
                  <c:v>0.18092</c:v>
                </c:pt>
                <c:pt idx="4508">
                  <c:v>0.12478</c:v>
                </c:pt>
                <c:pt idx="4509">
                  <c:v>0.61004000000000003</c:v>
                </c:pt>
                <c:pt idx="4510">
                  <c:v>6.9120000000000001E-2</c:v>
                </c:pt>
                <c:pt idx="4511">
                  <c:v>1.46451</c:v>
                </c:pt>
                <c:pt idx="4512">
                  <c:v>0.1618</c:v>
                </c:pt>
                <c:pt idx="4513">
                  <c:v>0.99160999999999999</c:v>
                </c:pt>
                <c:pt idx="4514">
                  <c:v>0.36182999999999998</c:v>
                </c:pt>
                <c:pt idx="4515">
                  <c:v>0.14185</c:v>
                </c:pt>
                <c:pt idx="4516">
                  <c:v>0.27877000000000002</c:v>
                </c:pt>
                <c:pt idx="4517">
                  <c:v>0.10423</c:v>
                </c:pt>
                <c:pt idx="4518">
                  <c:v>0.42055999999999999</c:v>
                </c:pt>
                <c:pt idx="4519">
                  <c:v>0.66418999999999995</c:v>
                </c:pt>
                <c:pt idx="4520">
                  <c:v>1.23767</c:v>
                </c:pt>
                <c:pt idx="4521">
                  <c:v>0.28370000000000001</c:v>
                </c:pt>
                <c:pt idx="4522">
                  <c:v>0.43508000000000002</c:v>
                </c:pt>
                <c:pt idx="4523">
                  <c:v>1.221E-2</c:v>
                </c:pt>
                <c:pt idx="4524">
                  <c:v>1.32284</c:v>
                </c:pt>
                <c:pt idx="4525">
                  <c:v>1.1483099999999999</c:v>
                </c:pt>
                <c:pt idx="4526">
                  <c:v>0.33823999999999999</c:v>
                </c:pt>
                <c:pt idx="4527">
                  <c:v>0.32951000000000003</c:v>
                </c:pt>
                <c:pt idx="4528">
                  <c:v>1.07039</c:v>
                </c:pt>
                <c:pt idx="4529">
                  <c:v>0.45667999999999997</c:v>
                </c:pt>
                <c:pt idx="4530">
                  <c:v>8.7510000000000004E-2</c:v>
                </c:pt>
                <c:pt idx="4531">
                  <c:v>7.664E-2</c:v>
                </c:pt>
                <c:pt idx="4532">
                  <c:v>0.60995999999999995</c:v>
                </c:pt>
                <c:pt idx="4533">
                  <c:v>0.36173</c:v>
                </c:pt>
                <c:pt idx="4534">
                  <c:v>0.23286999999999999</c:v>
                </c:pt>
                <c:pt idx="4535">
                  <c:v>0.48513000000000001</c:v>
                </c:pt>
                <c:pt idx="4536">
                  <c:v>0.14219999999999999</c:v>
                </c:pt>
                <c:pt idx="4537">
                  <c:v>0.58586000000000005</c:v>
                </c:pt>
                <c:pt idx="4538">
                  <c:v>0.69215000000000004</c:v>
                </c:pt>
                <c:pt idx="4539">
                  <c:v>0.12703</c:v>
                </c:pt>
                <c:pt idx="4540">
                  <c:v>0.11377</c:v>
                </c:pt>
                <c:pt idx="4541">
                  <c:v>0.46285999999999999</c:v>
                </c:pt>
                <c:pt idx="4542">
                  <c:v>0.46388000000000001</c:v>
                </c:pt>
                <c:pt idx="4543">
                  <c:v>0.31659999999999999</c:v>
                </c:pt>
                <c:pt idx="4544">
                  <c:v>1.25454</c:v>
                </c:pt>
                <c:pt idx="4545">
                  <c:v>0.23055999999999999</c:v>
                </c:pt>
                <c:pt idx="4546">
                  <c:v>0.18237999999999999</c:v>
                </c:pt>
                <c:pt idx="4547">
                  <c:v>0.22314999999999999</c:v>
                </c:pt>
                <c:pt idx="4548">
                  <c:v>0.30704999999999999</c:v>
                </c:pt>
                <c:pt idx="4549">
                  <c:v>8.6790000000000006E-2</c:v>
                </c:pt>
                <c:pt idx="4550">
                  <c:v>0.14802999999999999</c:v>
                </c:pt>
                <c:pt idx="4551">
                  <c:v>0.20363999999999999</c:v>
                </c:pt>
                <c:pt idx="4552">
                  <c:v>0.42226999999999998</c:v>
                </c:pt>
                <c:pt idx="4553">
                  <c:v>8.09E-3</c:v>
                </c:pt>
                <c:pt idx="4554">
                  <c:v>0.34708</c:v>
                </c:pt>
                <c:pt idx="4555">
                  <c:v>0.69518999999999997</c:v>
                </c:pt>
                <c:pt idx="4556">
                  <c:v>0.52063999999999999</c:v>
                </c:pt>
                <c:pt idx="4557">
                  <c:v>0.53859000000000001</c:v>
                </c:pt>
                <c:pt idx="4558">
                  <c:v>0.19176000000000001</c:v>
                </c:pt>
                <c:pt idx="4559">
                  <c:v>0.58955000000000002</c:v>
                </c:pt>
                <c:pt idx="4560">
                  <c:v>2.7650000000000001E-2</c:v>
                </c:pt>
                <c:pt idx="4561">
                  <c:v>0.46831</c:v>
                </c:pt>
                <c:pt idx="4562">
                  <c:v>0.39489000000000002</c:v>
                </c:pt>
                <c:pt idx="4563">
                  <c:v>0.21786</c:v>
                </c:pt>
                <c:pt idx="4564">
                  <c:v>0.30386000000000002</c:v>
                </c:pt>
                <c:pt idx="4565">
                  <c:v>0.61323000000000005</c:v>
                </c:pt>
                <c:pt idx="4566">
                  <c:v>3.866E-2</c:v>
                </c:pt>
                <c:pt idx="4567">
                  <c:v>0.17166999999999999</c:v>
                </c:pt>
                <c:pt idx="4568">
                  <c:v>0.24049000000000001</c:v>
                </c:pt>
                <c:pt idx="4569">
                  <c:v>3.4709999999999998E-2</c:v>
                </c:pt>
                <c:pt idx="4570">
                  <c:v>0.31556000000000001</c:v>
                </c:pt>
                <c:pt idx="4571">
                  <c:v>0.43475000000000003</c:v>
                </c:pt>
                <c:pt idx="4572">
                  <c:v>0.19173999999999999</c:v>
                </c:pt>
                <c:pt idx="4573">
                  <c:v>0.79584999999999995</c:v>
                </c:pt>
                <c:pt idx="4574">
                  <c:v>0.41206999999999999</c:v>
                </c:pt>
                <c:pt idx="4575">
                  <c:v>0.19655</c:v>
                </c:pt>
                <c:pt idx="4576">
                  <c:v>0.32899</c:v>
                </c:pt>
                <c:pt idx="4577">
                  <c:v>0.60389000000000004</c:v>
                </c:pt>
                <c:pt idx="4578">
                  <c:v>0.82111999999999996</c:v>
                </c:pt>
                <c:pt idx="4579">
                  <c:v>0.23254</c:v>
                </c:pt>
                <c:pt idx="4580">
                  <c:v>0.54457</c:v>
                </c:pt>
                <c:pt idx="4581">
                  <c:v>0.18193999999999999</c:v>
                </c:pt>
                <c:pt idx="4582">
                  <c:v>0.54847999999999997</c:v>
                </c:pt>
                <c:pt idx="4583">
                  <c:v>0.58992</c:v>
                </c:pt>
                <c:pt idx="4584">
                  <c:v>0.34126000000000001</c:v>
                </c:pt>
                <c:pt idx="4585">
                  <c:v>0.20591000000000001</c:v>
                </c:pt>
                <c:pt idx="4586">
                  <c:v>0.61438999999999999</c:v>
                </c:pt>
                <c:pt idx="4587">
                  <c:v>0.13553000000000001</c:v>
                </c:pt>
                <c:pt idx="4588">
                  <c:v>0.50710999999999995</c:v>
                </c:pt>
                <c:pt idx="4589">
                  <c:v>0.15357000000000001</c:v>
                </c:pt>
                <c:pt idx="4590">
                  <c:v>0.23136000000000001</c:v>
                </c:pt>
                <c:pt idx="4591">
                  <c:v>0.11554</c:v>
                </c:pt>
                <c:pt idx="4592">
                  <c:v>2.0080000000000001E-2</c:v>
                </c:pt>
                <c:pt idx="4593">
                  <c:v>0.38551000000000002</c:v>
                </c:pt>
                <c:pt idx="4594">
                  <c:v>1.0898600000000001</c:v>
                </c:pt>
                <c:pt idx="4595">
                  <c:v>0.66593000000000002</c:v>
                </c:pt>
                <c:pt idx="4596">
                  <c:v>0.12567999999999999</c:v>
                </c:pt>
                <c:pt idx="4597">
                  <c:v>0.53642999999999996</c:v>
                </c:pt>
                <c:pt idx="4598">
                  <c:v>0.48202</c:v>
                </c:pt>
                <c:pt idx="4599">
                  <c:v>0.21081</c:v>
                </c:pt>
                <c:pt idx="4600">
                  <c:v>0.24581</c:v>
                </c:pt>
                <c:pt idx="4601">
                  <c:v>0.34310000000000002</c:v>
                </c:pt>
                <c:pt idx="4602">
                  <c:v>5.4449999999999998E-2</c:v>
                </c:pt>
                <c:pt idx="4603">
                  <c:v>0.70789999999999997</c:v>
                </c:pt>
                <c:pt idx="4604">
                  <c:v>0.28364</c:v>
                </c:pt>
                <c:pt idx="4605">
                  <c:v>0.38289000000000001</c:v>
                </c:pt>
                <c:pt idx="4606">
                  <c:v>0.13771</c:v>
                </c:pt>
                <c:pt idx="4607">
                  <c:v>0.28716000000000003</c:v>
                </c:pt>
                <c:pt idx="4608">
                  <c:v>2.4469999999999999E-2</c:v>
                </c:pt>
                <c:pt idx="4609">
                  <c:v>0.20458000000000001</c:v>
                </c:pt>
                <c:pt idx="4610">
                  <c:v>0.56735000000000002</c:v>
                </c:pt>
                <c:pt idx="4611">
                  <c:v>0.89005999999999996</c:v>
                </c:pt>
                <c:pt idx="4612">
                  <c:v>0.26452999999999999</c:v>
                </c:pt>
                <c:pt idx="4613">
                  <c:v>1.0653600000000001</c:v>
                </c:pt>
                <c:pt idx="4614">
                  <c:v>0.41503000000000001</c:v>
                </c:pt>
                <c:pt idx="4615">
                  <c:v>0.91322999999999999</c:v>
                </c:pt>
                <c:pt idx="4616">
                  <c:v>0.38845000000000002</c:v>
                </c:pt>
                <c:pt idx="4617">
                  <c:v>0.54040999999999995</c:v>
                </c:pt>
                <c:pt idx="4618">
                  <c:v>8.8340000000000002E-2</c:v>
                </c:pt>
                <c:pt idx="4619">
                  <c:v>0.22091</c:v>
                </c:pt>
                <c:pt idx="4620">
                  <c:v>0.15873000000000001</c:v>
                </c:pt>
                <c:pt idx="4621">
                  <c:v>0.37761</c:v>
                </c:pt>
                <c:pt idx="4622">
                  <c:v>6.7510000000000001E-2</c:v>
                </c:pt>
                <c:pt idx="4623">
                  <c:v>9.9629999999999996E-2</c:v>
                </c:pt>
                <c:pt idx="4624">
                  <c:v>0.16624</c:v>
                </c:pt>
                <c:pt idx="4625">
                  <c:v>0.18453</c:v>
                </c:pt>
                <c:pt idx="4626">
                  <c:v>0.82079999999999997</c:v>
                </c:pt>
                <c:pt idx="4627">
                  <c:v>0.27232000000000001</c:v>
                </c:pt>
                <c:pt idx="4628">
                  <c:v>3.0349999999999999E-2</c:v>
                </c:pt>
                <c:pt idx="4629">
                  <c:v>0.33171</c:v>
                </c:pt>
                <c:pt idx="4630">
                  <c:v>0.7177</c:v>
                </c:pt>
                <c:pt idx="4631">
                  <c:v>0.30568000000000001</c:v>
                </c:pt>
                <c:pt idx="4632">
                  <c:v>0.59092999999999996</c:v>
                </c:pt>
                <c:pt idx="4633">
                  <c:v>0.48914999999999997</c:v>
                </c:pt>
                <c:pt idx="4634">
                  <c:v>9.8159999999999997E-2</c:v>
                </c:pt>
                <c:pt idx="4635">
                  <c:v>0.86397999999999997</c:v>
                </c:pt>
                <c:pt idx="4636">
                  <c:v>0.81733999999999996</c:v>
                </c:pt>
                <c:pt idx="4637">
                  <c:v>0.37546000000000002</c:v>
                </c:pt>
                <c:pt idx="4638">
                  <c:v>0.19414999999999999</c:v>
                </c:pt>
                <c:pt idx="4639">
                  <c:v>0.37021999999999999</c:v>
                </c:pt>
                <c:pt idx="4640">
                  <c:v>0.12570999999999999</c:v>
                </c:pt>
                <c:pt idx="4641">
                  <c:v>0.21026</c:v>
                </c:pt>
                <c:pt idx="4642">
                  <c:v>0.48859000000000002</c:v>
                </c:pt>
                <c:pt idx="4643">
                  <c:v>0.156</c:v>
                </c:pt>
                <c:pt idx="4644">
                  <c:v>0.53493999999999997</c:v>
                </c:pt>
                <c:pt idx="4645">
                  <c:v>9.4549999999999995E-2</c:v>
                </c:pt>
                <c:pt idx="4646">
                  <c:v>0.76881999999999995</c:v>
                </c:pt>
                <c:pt idx="4647">
                  <c:v>0.27631</c:v>
                </c:pt>
                <c:pt idx="4648">
                  <c:v>0.63290000000000002</c:v>
                </c:pt>
                <c:pt idx="4649">
                  <c:v>0.10092</c:v>
                </c:pt>
                <c:pt idx="4650">
                  <c:v>0.53039999999999998</c:v>
                </c:pt>
                <c:pt idx="4651">
                  <c:v>0.68449000000000004</c:v>
                </c:pt>
                <c:pt idx="4652">
                  <c:v>0.13228000000000001</c:v>
                </c:pt>
                <c:pt idx="4653">
                  <c:v>8.0159999999999995E-2</c:v>
                </c:pt>
                <c:pt idx="4654">
                  <c:v>0.50090999999999997</c:v>
                </c:pt>
                <c:pt idx="4655">
                  <c:v>7.4999999999999997E-3</c:v>
                </c:pt>
                <c:pt idx="4656">
                  <c:v>0.47417999999999999</c:v>
                </c:pt>
                <c:pt idx="4657">
                  <c:v>0.13386000000000001</c:v>
                </c:pt>
                <c:pt idx="4658">
                  <c:v>4.4089999999999997E-2</c:v>
                </c:pt>
                <c:pt idx="4659">
                  <c:v>0.52649000000000001</c:v>
                </c:pt>
                <c:pt idx="4660">
                  <c:v>0.74219000000000002</c:v>
                </c:pt>
                <c:pt idx="4661">
                  <c:v>0.37827</c:v>
                </c:pt>
                <c:pt idx="4662">
                  <c:v>0.90278000000000003</c:v>
                </c:pt>
                <c:pt idx="4663">
                  <c:v>0.69979999999999998</c:v>
                </c:pt>
                <c:pt idx="4664">
                  <c:v>0.68569999999999998</c:v>
                </c:pt>
                <c:pt idx="4665">
                  <c:v>0.56974999999999998</c:v>
                </c:pt>
                <c:pt idx="4666">
                  <c:v>0.17099</c:v>
                </c:pt>
                <c:pt idx="4667">
                  <c:v>0.81759000000000004</c:v>
                </c:pt>
                <c:pt idx="4668">
                  <c:v>0.21171999999999999</c:v>
                </c:pt>
                <c:pt idx="4669">
                  <c:v>0.11595</c:v>
                </c:pt>
                <c:pt idx="4670">
                  <c:v>2.3290000000000002E-2</c:v>
                </c:pt>
                <c:pt idx="4671">
                  <c:v>0.12728999999999999</c:v>
                </c:pt>
                <c:pt idx="4672">
                  <c:v>1.07056</c:v>
                </c:pt>
                <c:pt idx="4673">
                  <c:v>0.34245999999999999</c:v>
                </c:pt>
                <c:pt idx="4674">
                  <c:v>0.54552999999999996</c:v>
                </c:pt>
                <c:pt idx="4675">
                  <c:v>0.73302999999999996</c:v>
                </c:pt>
                <c:pt idx="4676">
                  <c:v>0.80179999999999996</c:v>
                </c:pt>
                <c:pt idx="4677">
                  <c:v>0.53718999999999995</c:v>
                </c:pt>
                <c:pt idx="4678">
                  <c:v>0.54815999999999998</c:v>
                </c:pt>
                <c:pt idx="4679">
                  <c:v>8.3659999999999998E-2</c:v>
                </c:pt>
                <c:pt idx="4680">
                  <c:v>0.13991000000000001</c:v>
                </c:pt>
                <c:pt idx="4681">
                  <c:v>0.97253999999999996</c:v>
                </c:pt>
                <c:pt idx="4682">
                  <c:v>0.15292</c:v>
                </c:pt>
                <c:pt idx="4683">
                  <c:v>1.2374799999999999</c:v>
                </c:pt>
                <c:pt idx="4684">
                  <c:v>4.614E-2</c:v>
                </c:pt>
                <c:pt idx="4685">
                  <c:v>0.17526</c:v>
                </c:pt>
                <c:pt idx="4686">
                  <c:v>0.28803000000000001</c:v>
                </c:pt>
                <c:pt idx="4687">
                  <c:v>0.28810000000000002</c:v>
                </c:pt>
                <c:pt idx="4688">
                  <c:v>0.54247000000000001</c:v>
                </c:pt>
                <c:pt idx="4689">
                  <c:v>0.50907999999999998</c:v>
                </c:pt>
                <c:pt idx="4690">
                  <c:v>0.30110999999999999</c:v>
                </c:pt>
                <c:pt idx="4691">
                  <c:v>0.32843</c:v>
                </c:pt>
                <c:pt idx="4692">
                  <c:v>0.55254999999999999</c:v>
                </c:pt>
                <c:pt idx="4693">
                  <c:v>0.64537</c:v>
                </c:pt>
                <c:pt idx="4694">
                  <c:v>0.35965999999999998</c:v>
                </c:pt>
                <c:pt idx="4695">
                  <c:v>0.38761000000000001</c:v>
                </c:pt>
                <c:pt idx="4696">
                  <c:v>0.29593999999999998</c:v>
                </c:pt>
                <c:pt idx="4697">
                  <c:v>0.17469000000000001</c:v>
                </c:pt>
                <c:pt idx="4698">
                  <c:v>1.0697399999999999</c:v>
                </c:pt>
                <c:pt idx="4699">
                  <c:v>0.45326</c:v>
                </c:pt>
                <c:pt idx="4700">
                  <c:v>0.54849999999999999</c:v>
                </c:pt>
                <c:pt idx="4701">
                  <c:v>2.385E-2</c:v>
                </c:pt>
                <c:pt idx="4702">
                  <c:v>7.9000000000000008E-3</c:v>
                </c:pt>
                <c:pt idx="4703">
                  <c:v>3.092E-2</c:v>
                </c:pt>
                <c:pt idx="4704">
                  <c:v>9.5701800000000002E-4</c:v>
                </c:pt>
                <c:pt idx="4705">
                  <c:v>1.431E-2</c:v>
                </c:pt>
                <c:pt idx="4706">
                  <c:v>0.11368</c:v>
                </c:pt>
                <c:pt idx="4707">
                  <c:v>0.20130000000000001</c:v>
                </c:pt>
                <c:pt idx="4708">
                  <c:v>7.6740000000000003E-2</c:v>
                </c:pt>
                <c:pt idx="4709">
                  <c:v>0.33162999999999998</c:v>
                </c:pt>
                <c:pt idx="4710">
                  <c:v>0.34554000000000001</c:v>
                </c:pt>
                <c:pt idx="4711">
                  <c:v>0.43598999999999999</c:v>
                </c:pt>
                <c:pt idx="4712">
                  <c:v>0.42814000000000002</c:v>
                </c:pt>
                <c:pt idx="4713">
                  <c:v>0.58933000000000002</c:v>
                </c:pt>
                <c:pt idx="4714">
                  <c:v>0.34077000000000002</c:v>
                </c:pt>
                <c:pt idx="4715">
                  <c:v>0.30403999999999998</c:v>
                </c:pt>
                <c:pt idx="4716">
                  <c:v>0.51551999999999998</c:v>
                </c:pt>
                <c:pt idx="4717">
                  <c:v>0.87087999999999999</c:v>
                </c:pt>
                <c:pt idx="4718">
                  <c:v>0.60131000000000001</c:v>
                </c:pt>
                <c:pt idx="4719">
                  <c:v>0.24454999999999999</c:v>
                </c:pt>
                <c:pt idx="4720">
                  <c:v>0.39532</c:v>
                </c:pt>
                <c:pt idx="4721">
                  <c:v>0.17699999999999999</c:v>
                </c:pt>
                <c:pt idx="4722">
                  <c:v>0.18151</c:v>
                </c:pt>
                <c:pt idx="4723">
                  <c:v>0.34249000000000002</c:v>
                </c:pt>
                <c:pt idx="4724">
                  <c:v>1.2370000000000001E-2</c:v>
                </c:pt>
                <c:pt idx="4725">
                  <c:v>0.68072999999999995</c:v>
                </c:pt>
                <c:pt idx="4726">
                  <c:v>6.7599999999999993E-2</c:v>
                </c:pt>
                <c:pt idx="4727">
                  <c:v>5.21E-2</c:v>
                </c:pt>
                <c:pt idx="4728">
                  <c:v>0.47710999999999998</c:v>
                </c:pt>
                <c:pt idx="4729">
                  <c:v>0.19675999999999999</c:v>
                </c:pt>
                <c:pt idx="4730">
                  <c:v>0.49080000000000001</c:v>
                </c:pt>
                <c:pt idx="4731">
                  <c:v>0.27548</c:v>
                </c:pt>
                <c:pt idx="4732">
                  <c:v>0.13134999999999999</c:v>
                </c:pt>
                <c:pt idx="4733">
                  <c:v>7.2069999999999995E-2</c:v>
                </c:pt>
                <c:pt idx="4734">
                  <c:v>0.13103999999999999</c:v>
                </c:pt>
                <c:pt idx="4735">
                  <c:v>0.2109</c:v>
                </c:pt>
                <c:pt idx="4736">
                  <c:v>7.9339999999999994E-2</c:v>
                </c:pt>
                <c:pt idx="4737">
                  <c:v>1.35423</c:v>
                </c:pt>
                <c:pt idx="4738">
                  <c:v>8.2559999999999995E-2</c:v>
                </c:pt>
                <c:pt idx="4739">
                  <c:v>0.54096</c:v>
                </c:pt>
                <c:pt idx="4740">
                  <c:v>0.96182999999999996</c:v>
                </c:pt>
                <c:pt idx="4741">
                  <c:v>0.34499999999999997</c:v>
                </c:pt>
                <c:pt idx="4742">
                  <c:v>0.26289000000000001</c:v>
                </c:pt>
                <c:pt idx="4743">
                  <c:v>0.55311999999999995</c:v>
                </c:pt>
                <c:pt idx="4744">
                  <c:v>0.18299000000000001</c:v>
                </c:pt>
                <c:pt idx="4745">
                  <c:v>0.64749999999999996</c:v>
                </c:pt>
                <c:pt idx="4746">
                  <c:v>0.79629000000000005</c:v>
                </c:pt>
                <c:pt idx="4747">
                  <c:v>1.3191600000000001</c:v>
                </c:pt>
                <c:pt idx="4748">
                  <c:v>0.80306999999999995</c:v>
                </c:pt>
                <c:pt idx="4749">
                  <c:v>4.02E-2</c:v>
                </c:pt>
                <c:pt idx="4750">
                  <c:v>0.38047999999999998</c:v>
                </c:pt>
                <c:pt idx="4751">
                  <c:v>0.63915</c:v>
                </c:pt>
                <c:pt idx="4752">
                  <c:v>6.0099999999999997E-3</c:v>
                </c:pt>
                <c:pt idx="4753">
                  <c:v>0.62680999999999998</c:v>
                </c:pt>
                <c:pt idx="4754">
                  <c:v>3.4970000000000001E-2</c:v>
                </c:pt>
                <c:pt idx="4755">
                  <c:v>1.23631</c:v>
                </c:pt>
                <c:pt idx="4756">
                  <c:v>9.1649999999999995E-2</c:v>
                </c:pt>
                <c:pt idx="4757">
                  <c:v>0.56732000000000005</c:v>
                </c:pt>
                <c:pt idx="4758">
                  <c:v>0.52629999999999999</c:v>
                </c:pt>
                <c:pt idx="4759">
                  <c:v>0.31745000000000001</c:v>
                </c:pt>
                <c:pt idx="4760">
                  <c:v>0.26762999999999998</c:v>
                </c:pt>
                <c:pt idx="4761">
                  <c:v>0.55815999999999999</c:v>
                </c:pt>
                <c:pt idx="4762">
                  <c:v>0.2918</c:v>
                </c:pt>
                <c:pt idx="4763">
                  <c:v>0.60751999999999995</c:v>
                </c:pt>
                <c:pt idx="4764">
                  <c:v>0.38832</c:v>
                </c:pt>
                <c:pt idx="4765">
                  <c:v>0.36159999999999998</c:v>
                </c:pt>
                <c:pt idx="4766">
                  <c:v>0.57487999999999995</c:v>
                </c:pt>
                <c:pt idx="4767">
                  <c:v>0.46321000000000001</c:v>
                </c:pt>
                <c:pt idx="4768">
                  <c:v>0.40453</c:v>
                </c:pt>
                <c:pt idx="4769">
                  <c:v>0.84524999999999995</c:v>
                </c:pt>
                <c:pt idx="4770">
                  <c:v>0.43831999999999999</c:v>
                </c:pt>
                <c:pt idx="4771">
                  <c:v>0.16849</c:v>
                </c:pt>
                <c:pt idx="4772">
                  <c:v>0.22373999999999999</c:v>
                </c:pt>
                <c:pt idx="4773">
                  <c:v>0.86604999999999999</c:v>
                </c:pt>
                <c:pt idx="4774">
                  <c:v>0.25331999999999999</c:v>
                </c:pt>
                <c:pt idx="4775">
                  <c:v>0.78913999999999995</c:v>
                </c:pt>
                <c:pt idx="4776">
                  <c:v>0.37218000000000001</c:v>
                </c:pt>
                <c:pt idx="4777">
                  <c:v>0.21609999999999999</c:v>
                </c:pt>
                <c:pt idx="4778">
                  <c:v>0.40977000000000002</c:v>
                </c:pt>
                <c:pt idx="4779">
                  <c:v>6.2789999999999999E-2</c:v>
                </c:pt>
                <c:pt idx="4780">
                  <c:v>0.19839000000000001</c:v>
                </c:pt>
                <c:pt idx="4781">
                  <c:v>0.55971000000000004</c:v>
                </c:pt>
                <c:pt idx="4782">
                  <c:v>0.49883</c:v>
                </c:pt>
                <c:pt idx="4783">
                  <c:v>0.91524000000000005</c:v>
                </c:pt>
                <c:pt idx="4784">
                  <c:v>0.30751000000000001</c:v>
                </c:pt>
                <c:pt idx="4785">
                  <c:v>0.56820000000000004</c:v>
                </c:pt>
                <c:pt idx="4786">
                  <c:v>0.63853000000000004</c:v>
                </c:pt>
                <c:pt idx="4787">
                  <c:v>9.2560000000000003E-2</c:v>
                </c:pt>
                <c:pt idx="4788">
                  <c:v>0.79559999999999997</c:v>
                </c:pt>
                <c:pt idx="4789">
                  <c:v>1.08527</c:v>
                </c:pt>
                <c:pt idx="4790">
                  <c:v>0.61407999999999996</c:v>
                </c:pt>
                <c:pt idx="4791">
                  <c:v>0.48892999999999998</c:v>
                </c:pt>
                <c:pt idx="4792">
                  <c:v>0.35064000000000001</c:v>
                </c:pt>
                <c:pt idx="4793">
                  <c:v>0.27693000000000001</c:v>
                </c:pt>
                <c:pt idx="4794">
                  <c:v>3.304E-2</c:v>
                </c:pt>
                <c:pt idx="4795">
                  <c:v>0.72904000000000002</c:v>
                </c:pt>
                <c:pt idx="4796">
                  <c:v>0.12166</c:v>
                </c:pt>
                <c:pt idx="4797">
                  <c:v>0.37811</c:v>
                </c:pt>
                <c:pt idx="4798">
                  <c:v>0.12417</c:v>
                </c:pt>
                <c:pt idx="4799">
                  <c:v>1.1954100000000001</c:v>
                </c:pt>
                <c:pt idx="4800">
                  <c:v>1.2102599999999999</c:v>
                </c:pt>
                <c:pt idx="4801">
                  <c:v>1.22499</c:v>
                </c:pt>
              </c:numCache>
            </c:numRef>
          </c:yVal>
          <c:smooth val="1"/>
        </c:ser>
        <c:dLbls>
          <c:showLegendKey val="0"/>
          <c:showVal val="0"/>
          <c:showCatName val="0"/>
          <c:showSerName val="0"/>
          <c:showPercent val="0"/>
          <c:showBubbleSize val="0"/>
        </c:dLbls>
        <c:axId val="373563968"/>
        <c:axId val="373569848"/>
      </c:scatterChart>
      <c:valAx>
        <c:axId val="373563968"/>
        <c:scaling>
          <c:orientation val="minMax"/>
          <c:max val="5000"/>
          <c:min val="0"/>
        </c:scaling>
        <c:delete val="0"/>
        <c:axPos val="b"/>
        <c:majorGridlines>
          <c:spPr>
            <a:ln w="9525" cap="flat" cmpd="sng" algn="ctr">
              <a:solidFill>
                <a:schemeClr val="tx1">
                  <a:alpha val="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Wavelength (nm)</a:t>
                </a:r>
              </a:p>
            </c:rich>
          </c:tx>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3569848"/>
        <c:crosses val="autoZero"/>
        <c:crossBetween val="midCat"/>
      </c:valAx>
      <c:valAx>
        <c:axId val="373569848"/>
        <c:scaling>
          <c:orientation val="minMax"/>
          <c:min val="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Transmission</a:t>
                </a:r>
                <a:r>
                  <a:rPr lang="en-US" baseline="0"/>
                  <a:t> (%)</a:t>
                </a:r>
                <a:endParaRPr lang="en-US"/>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3563968"/>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1047749</xdr:colOff>
      <xdr:row>4</xdr:row>
      <xdr:rowOff>4760</xdr:rowOff>
    </xdr:from>
    <xdr:to>
      <xdr:col>16</xdr:col>
      <xdr:colOff>200025</xdr:colOff>
      <xdr:row>27</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6" customWidth="1"/>
    <col min="4" max="4" width="13.85546875" customWidth="1"/>
    <col min="5" max="5" width="15.7109375" customWidth="1"/>
    <col min="6" max="6" width="15.42578125" customWidth="1"/>
  </cols>
  <sheetData>
    <row r="1" spans="1:6" s="1" customFormat="1" x14ac:dyDescent="0.25"/>
    <row r="2" spans="1:6" ht="34.5" customHeight="1" x14ac:dyDescent="0.25">
      <c r="A2" s="1"/>
      <c r="B2" s="1"/>
      <c r="C2" s="6" t="s">
        <v>7</v>
      </c>
      <c r="D2" s="3" t="s">
        <v>8</v>
      </c>
      <c r="E2" s="4"/>
      <c r="F2" s="4"/>
    </row>
    <row r="3" spans="1:6" x14ac:dyDescent="0.25">
      <c r="A3" s="8"/>
      <c r="B3" s="8"/>
      <c r="C3" s="12">
        <v>200</v>
      </c>
      <c r="D3" s="12">
        <v>87.428389999999993</v>
      </c>
      <c r="E3" s="1"/>
      <c r="F3" s="1"/>
    </row>
    <row r="4" spans="1:6" x14ac:dyDescent="0.25">
      <c r="A4" s="8"/>
      <c r="B4" s="8"/>
      <c r="C4" s="12">
        <v>201</v>
      </c>
      <c r="D4" s="12">
        <v>87.777820000000006</v>
      </c>
      <c r="E4" s="1"/>
      <c r="F4" s="1"/>
    </row>
    <row r="5" spans="1:6" x14ac:dyDescent="0.25">
      <c r="A5" s="8"/>
      <c r="B5" s="8"/>
      <c r="C5" s="12">
        <v>202</v>
      </c>
      <c r="D5" s="12">
        <v>88.083299999999994</v>
      </c>
      <c r="E5" s="1"/>
      <c r="F5" s="1"/>
    </row>
    <row r="6" spans="1:6" x14ac:dyDescent="0.25">
      <c r="A6" s="8"/>
      <c r="B6" s="8"/>
      <c r="C6" s="12">
        <v>203</v>
      </c>
      <c r="D6" s="12">
        <v>88.344470000000001</v>
      </c>
      <c r="E6" s="1"/>
      <c r="F6" s="1"/>
    </row>
    <row r="7" spans="1:6" x14ac:dyDescent="0.25">
      <c r="A7" s="9" t="s">
        <v>0</v>
      </c>
      <c r="B7" s="9"/>
      <c r="C7" s="12">
        <v>204</v>
      </c>
      <c r="D7" s="12">
        <v>88.634730000000005</v>
      </c>
      <c r="E7" s="1"/>
      <c r="F7" s="1"/>
    </row>
    <row r="8" spans="1:6" x14ac:dyDescent="0.25">
      <c r="A8" s="10" t="s">
        <v>5</v>
      </c>
      <c r="B8" s="10"/>
      <c r="C8" s="12">
        <v>205</v>
      </c>
      <c r="D8" s="12">
        <v>88.901929999999993</v>
      </c>
      <c r="E8" s="1"/>
      <c r="F8" s="1"/>
    </row>
    <row r="9" spans="1:6" x14ac:dyDescent="0.25">
      <c r="A9" s="10"/>
      <c r="B9" s="10"/>
      <c r="C9" s="12">
        <v>206</v>
      </c>
      <c r="D9" s="12">
        <v>89.097369999999998</v>
      </c>
      <c r="E9" s="1"/>
      <c r="F9" s="1"/>
    </row>
    <row r="10" spans="1:6" x14ac:dyDescent="0.25">
      <c r="A10" s="2" t="s">
        <v>1</v>
      </c>
      <c r="B10" s="5" t="s">
        <v>6</v>
      </c>
      <c r="C10" s="12">
        <v>207</v>
      </c>
      <c r="D10" s="12">
        <v>89.336849999999998</v>
      </c>
      <c r="E10" s="1"/>
      <c r="F10" s="1"/>
    </row>
    <row r="11" spans="1:6" x14ac:dyDescent="0.25">
      <c r="A11" s="11" t="s">
        <v>2</v>
      </c>
      <c r="B11" s="11"/>
      <c r="C11" s="12">
        <v>208</v>
      </c>
      <c r="D11" s="12">
        <v>89.529250000000005</v>
      </c>
      <c r="E11" s="1"/>
      <c r="F11" s="1"/>
    </row>
    <row r="12" spans="1:6" x14ac:dyDescent="0.25">
      <c r="A12" s="11"/>
      <c r="B12" s="11"/>
      <c r="C12" s="12">
        <v>209</v>
      </c>
      <c r="D12" s="12">
        <v>89.623260000000002</v>
      </c>
      <c r="E12" s="1"/>
      <c r="F12" s="1"/>
    </row>
    <row r="13" spans="1:6" x14ac:dyDescent="0.25">
      <c r="A13" s="11"/>
      <c r="B13" s="11"/>
      <c r="C13" s="12">
        <v>210</v>
      </c>
      <c r="D13" s="12">
        <v>89.787139999999994</v>
      </c>
      <c r="E13" s="1"/>
      <c r="F13" s="1"/>
    </row>
    <row r="14" spans="1:6" x14ac:dyDescent="0.25">
      <c r="A14" s="11"/>
      <c r="B14" s="11"/>
      <c r="C14" s="12">
        <v>211</v>
      </c>
      <c r="D14" s="12">
        <v>89.901449999999997</v>
      </c>
      <c r="E14" s="1"/>
      <c r="F14" s="1"/>
    </row>
    <row r="15" spans="1:6" x14ac:dyDescent="0.25">
      <c r="A15" s="11"/>
      <c r="B15" s="11"/>
      <c r="C15" s="12">
        <v>212</v>
      </c>
      <c r="D15" s="12">
        <v>90.015609999999995</v>
      </c>
      <c r="E15" s="1"/>
      <c r="F15" s="1"/>
    </row>
    <row r="16" spans="1:6" x14ac:dyDescent="0.25">
      <c r="A16" s="11"/>
      <c r="B16" s="11"/>
      <c r="C16" s="12">
        <v>213</v>
      </c>
      <c r="D16" s="12">
        <v>90.11251</v>
      </c>
      <c r="E16" s="1"/>
      <c r="F16" s="1"/>
    </row>
    <row r="17" spans="1:6" x14ac:dyDescent="0.25">
      <c r="A17" s="11" t="s">
        <v>3</v>
      </c>
      <c r="B17" s="11"/>
      <c r="C17" s="12">
        <v>214</v>
      </c>
      <c r="D17" s="12">
        <v>90.201650000000001</v>
      </c>
      <c r="E17" s="1"/>
      <c r="F17" s="1"/>
    </row>
    <row r="18" spans="1:6" x14ac:dyDescent="0.25">
      <c r="A18" s="11"/>
      <c r="B18" s="11"/>
      <c r="C18" s="12">
        <v>215</v>
      </c>
      <c r="D18" s="12">
        <v>90.230500000000006</v>
      </c>
      <c r="E18" s="1"/>
      <c r="F18" s="1"/>
    </row>
    <row r="19" spans="1:6" x14ac:dyDescent="0.25">
      <c r="A19" s="11"/>
      <c r="B19" s="11"/>
      <c r="C19" s="12">
        <v>216</v>
      </c>
      <c r="D19" s="12">
        <v>90.302289999999999</v>
      </c>
      <c r="E19" s="1"/>
      <c r="F19" s="1"/>
    </row>
    <row r="20" spans="1:6" x14ac:dyDescent="0.25">
      <c r="A20" s="1" t="s">
        <v>4</v>
      </c>
      <c r="B20" s="1"/>
      <c r="C20" s="12">
        <v>217</v>
      </c>
      <c r="D20" s="12">
        <v>90.350759999999994</v>
      </c>
      <c r="E20" s="1"/>
      <c r="F20" s="1"/>
    </row>
    <row r="21" spans="1:6" x14ac:dyDescent="0.25">
      <c r="A21" s="7"/>
      <c r="B21" s="7"/>
      <c r="C21" s="12">
        <v>218</v>
      </c>
      <c r="D21" s="12">
        <v>90.356070000000003</v>
      </c>
      <c r="E21" s="1"/>
      <c r="F21" s="1"/>
    </row>
    <row r="22" spans="1:6" x14ac:dyDescent="0.25">
      <c r="A22" s="7"/>
      <c r="B22" s="7"/>
      <c r="C22" s="12">
        <v>219</v>
      </c>
      <c r="D22" s="12">
        <v>90.400949999999995</v>
      </c>
      <c r="E22" s="1"/>
      <c r="F22" s="1"/>
    </row>
    <row r="23" spans="1:6" x14ac:dyDescent="0.25">
      <c r="A23" s="7"/>
      <c r="B23" s="7"/>
      <c r="C23" s="12">
        <v>220</v>
      </c>
      <c r="D23" s="12">
        <v>90.413870000000003</v>
      </c>
      <c r="E23" s="1"/>
      <c r="F23" s="1"/>
    </row>
    <row r="24" spans="1:6" x14ac:dyDescent="0.25">
      <c r="A24" s="1"/>
      <c r="B24" s="1"/>
      <c r="C24" s="12">
        <v>221</v>
      </c>
      <c r="D24" s="12">
        <v>90.380979999999994</v>
      </c>
      <c r="E24" s="1"/>
      <c r="F24" s="1"/>
    </row>
    <row r="25" spans="1:6" x14ac:dyDescent="0.25">
      <c r="A25" s="1"/>
      <c r="B25" s="1"/>
      <c r="C25" s="12">
        <v>222</v>
      </c>
      <c r="D25" s="12">
        <v>90.471050000000005</v>
      </c>
      <c r="E25" s="1"/>
      <c r="F25" s="1"/>
    </row>
    <row r="26" spans="1:6" x14ac:dyDescent="0.25">
      <c r="A26" s="1"/>
      <c r="B26" s="1"/>
      <c r="C26" s="12">
        <v>223</v>
      </c>
      <c r="D26" s="12">
        <v>90.485439999999997</v>
      </c>
      <c r="E26" s="1"/>
      <c r="F26" s="1"/>
    </row>
    <row r="27" spans="1:6" x14ac:dyDescent="0.25">
      <c r="A27" s="1"/>
      <c r="B27" s="1"/>
      <c r="C27" s="12">
        <v>224</v>
      </c>
      <c r="D27" s="12">
        <v>90.481719999999996</v>
      </c>
      <c r="E27" s="1"/>
      <c r="F27" s="1"/>
    </row>
    <row r="28" spans="1:6" x14ac:dyDescent="0.25">
      <c r="A28" s="1"/>
      <c r="B28" s="1"/>
      <c r="C28" s="12">
        <v>225</v>
      </c>
      <c r="D28" s="12">
        <v>90.540599999999998</v>
      </c>
      <c r="E28" s="1"/>
      <c r="F28" s="1"/>
    </row>
    <row r="29" spans="1:6" x14ac:dyDescent="0.25">
      <c r="A29" s="1"/>
      <c r="B29" s="1"/>
      <c r="C29" s="12">
        <v>226</v>
      </c>
      <c r="D29" s="12">
        <v>90.558599999999998</v>
      </c>
      <c r="E29" s="1"/>
      <c r="F29" s="1"/>
    </row>
    <row r="30" spans="1:6" x14ac:dyDescent="0.25">
      <c r="A30" s="1"/>
      <c r="B30" s="1"/>
      <c r="C30" s="12">
        <v>227</v>
      </c>
      <c r="D30" s="12">
        <v>90.52458</v>
      </c>
      <c r="E30" s="1"/>
      <c r="F30" s="1"/>
    </row>
    <row r="31" spans="1:6" x14ac:dyDescent="0.25">
      <c r="A31" s="1"/>
      <c r="B31" s="1"/>
      <c r="C31" s="12">
        <v>228</v>
      </c>
      <c r="D31" s="12">
        <v>90.576819999999998</v>
      </c>
      <c r="E31" s="1"/>
      <c r="F31" s="1"/>
    </row>
    <row r="32" spans="1:6" x14ac:dyDescent="0.25">
      <c r="A32" s="1"/>
      <c r="B32" s="1"/>
      <c r="C32" s="12">
        <v>229</v>
      </c>
      <c r="D32" s="12">
        <v>90.616900000000001</v>
      </c>
      <c r="E32" s="1"/>
      <c r="F32" s="1"/>
    </row>
    <row r="33" spans="3:6" x14ac:dyDescent="0.25">
      <c r="C33" s="12">
        <v>230</v>
      </c>
      <c r="D33" s="12">
        <v>90.606800000000007</v>
      </c>
      <c r="E33" s="1"/>
      <c r="F33" s="1"/>
    </row>
    <row r="34" spans="3:6" x14ac:dyDescent="0.25">
      <c r="C34" s="12">
        <v>231</v>
      </c>
      <c r="D34" s="12">
        <v>90.710459999999998</v>
      </c>
      <c r="E34" s="1"/>
      <c r="F34" s="1"/>
    </row>
    <row r="35" spans="3:6" x14ac:dyDescent="0.25">
      <c r="C35" s="12">
        <v>232</v>
      </c>
      <c r="D35" s="12">
        <v>90.728589999999997</v>
      </c>
      <c r="E35" s="1"/>
      <c r="F35" s="1"/>
    </row>
    <row r="36" spans="3:6" x14ac:dyDescent="0.25">
      <c r="C36" s="12">
        <v>233</v>
      </c>
      <c r="D36" s="12">
        <v>90.755719999999997</v>
      </c>
      <c r="E36" s="1"/>
      <c r="F36" s="1"/>
    </row>
    <row r="37" spans="3:6" x14ac:dyDescent="0.25">
      <c r="C37" s="12">
        <v>234</v>
      </c>
      <c r="D37" s="12">
        <v>90.830789999999993</v>
      </c>
      <c r="E37" s="1"/>
      <c r="F37" s="1"/>
    </row>
    <row r="38" spans="3:6" x14ac:dyDescent="0.25">
      <c r="C38" s="12">
        <v>235</v>
      </c>
      <c r="D38" s="12">
        <v>90.917609999999996</v>
      </c>
      <c r="E38" s="1"/>
      <c r="F38" s="1"/>
    </row>
    <row r="39" spans="3:6" x14ac:dyDescent="0.25">
      <c r="C39" s="12">
        <v>236</v>
      </c>
      <c r="D39" s="12">
        <v>90.964129999999997</v>
      </c>
      <c r="E39" s="1"/>
      <c r="F39" s="1"/>
    </row>
    <row r="40" spans="3:6" x14ac:dyDescent="0.25">
      <c r="C40" s="12">
        <v>237</v>
      </c>
      <c r="D40" s="12">
        <v>91.063119999999998</v>
      </c>
      <c r="E40" s="1"/>
      <c r="F40" s="1"/>
    </row>
    <row r="41" spans="3:6" x14ac:dyDescent="0.25">
      <c r="C41" s="12">
        <v>238</v>
      </c>
      <c r="D41" s="12">
        <v>91.154709999999994</v>
      </c>
      <c r="E41" s="1"/>
      <c r="F41" s="1"/>
    </row>
    <row r="42" spans="3:6" x14ac:dyDescent="0.25">
      <c r="C42" s="12">
        <v>239</v>
      </c>
      <c r="D42" s="12">
        <v>91.174580000000006</v>
      </c>
      <c r="E42" s="1"/>
      <c r="F42" s="1"/>
    </row>
    <row r="43" spans="3:6" x14ac:dyDescent="0.25">
      <c r="C43" s="12">
        <v>240</v>
      </c>
      <c r="D43" s="12">
        <v>91.286860000000004</v>
      </c>
      <c r="E43" s="1"/>
      <c r="F43" s="1"/>
    </row>
    <row r="44" spans="3:6" x14ac:dyDescent="0.25">
      <c r="C44" s="12">
        <v>241</v>
      </c>
      <c r="D44" s="12">
        <v>91.365440000000007</v>
      </c>
      <c r="E44" s="1"/>
      <c r="F44" s="1"/>
    </row>
    <row r="45" spans="3:6" x14ac:dyDescent="0.25">
      <c r="C45" s="12">
        <v>242</v>
      </c>
      <c r="D45" s="12">
        <v>91.411450000000002</v>
      </c>
      <c r="E45" s="1"/>
      <c r="F45" s="1"/>
    </row>
    <row r="46" spans="3:6" x14ac:dyDescent="0.25">
      <c r="C46" s="12">
        <v>243</v>
      </c>
      <c r="D46" s="12">
        <v>91.493499999999997</v>
      </c>
      <c r="E46" s="1"/>
      <c r="F46" s="1"/>
    </row>
    <row r="47" spans="3:6" x14ac:dyDescent="0.25">
      <c r="C47" s="12">
        <v>244</v>
      </c>
      <c r="D47" s="12">
        <v>91.572479999999999</v>
      </c>
      <c r="E47" s="1"/>
      <c r="F47" s="1"/>
    </row>
    <row r="48" spans="3:6" x14ac:dyDescent="0.25">
      <c r="C48" s="12">
        <v>245</v>
      </c>
      <c r="D48" s="12">
        <v>91.589590000000001</v>
      </c>
      <c r="E48" s="1"/>
      <c r="F48" s="1"/>
    </row>
    <row r="49" spans="3:6" x14ac:dyDescent="0.25">
      <c r="C49" s="12">
        <v>246</v>
      </c>
      <c r="D49" s="12">
        <v>91.683509999999998</v>
      </c>
      <c r="E49" s="1"/>
      <c r="F49" s="1"/>
    </row>
    <row r="50" spans="3:6" x14ac:dyDescent="0.25">
      <c r="C50" s="12">
        <v>247</v>
      </c>
      <c r="D50" s="12">
        <v>91.778630000000007</v>
      </c>
      <c r="E50" s="1"/>
      <c r="F50" s="1"/>
    </row>
    <row r="51" spans="3:6" x14ac:dyDescent="0.25">
      <c r="C51" s="12">
        <v>248</v>
      </c>
      <c r="D51" s="12">
        <v>91.775769999999994</v>
      </c>
      <c r="E51" s="1"/>
      <c r="F51" s="1"/>
    </row>
    <row r="52" spans="3:6" x14ac:dyDescent="0.25">
      <c r="C52" s="12">
        <v>249</v>
      </c>
      <c r="D52" s="12">
        <v>91.831119999999999</v>
      </c>
      <c r="E52" s="1"/>
      <c r="F52" s="1"/>
    </row>
    <row r="53" spans="3:6" x14ac:dyDescent="0.25">
      <c r="C53" s="12">
        <v>250</v>
      </c>
      <c r="D53" s="12">
        <v>91.90164</v>
      </c>
      <c r="E53" s="1"/>
      <c r="F53" s="1"/>
    </row>
    <row r="54" spans="3:6" x14ac:dyDescent="0.25">
      <c r="C54" s="12">
        <v>251</v>
      </c>
      <c r="D54" s="12">
        <v>91.879050000000007</v>
      </c>
      <c r="E54" s="1"/>
      <c r="F54" s="1"/>
    </row>
    <row r="55" spans="3:6" x14ac:dyDescent="0.25">
      <c r="C55" s="12">
        <v>252</v>
      </c>
      <c r="D55" s="12">
        <v>91.983940000000004</v>
      </c>
      <c r="E55" s="1"/>
      <c r="F55" s="1"/>
    </row>
    <row r="56" spans="3:6" x14ac:dyDescent="0.25">
      <c r="C56" s="12">
        <v>253</v>
      </c>
      <c r="D56" s="12">
        <v>91.984219999999993</v>
      </c>
      <c r="E56" s="1"/>
      <c r="F56" s="1"/>
    </row>
    <row r="57" spans="3:6" x14ac:dyDescent="0.25">
      <c r="C57" s="12">
        <v>254</v>
      </c>
      <c r="D57" s="12">
        <v>91.993669999999995</v>
      </c>
      <c r="E57" s="1"/>
      <c r="F57" s="1"/>
    </row>
    <row r="58" spans="3:6" x14ac:dyDescent="0.25">
      <c r="C58" s="12">
        <v>255</v>
      </c>
      <c r="D58" s="12">
        <v>92.016059999999996</v>
      </c>
      <c r="E58" s="1"/>
      <c r="F58" s="1"/>
    </row>
    <row r="59" spans="3:6" x14ac:dyDescent="0.25">
      <c r="C59" s="12">
        <v>256</v>
      </c>
      <c r="D59" s="12">
        <v>92.077479999999994</v>
      </c>
      <c r="E59" s="1"/>
      <c r="F59" s="1"/>
    </row>
    <row r="60" spans="3:6" x14ac:dyDescent="0.25">
      <c r="C60" s="12">
        <v>257</v>
      </c>
      <c r="D60" s="12">
        <v>92.055300000000003</v>
      </c>
      <c r="E60" s="1"/>
      <c r="F60" s="1"/>
    </row>
    <row r="61" spans="3:6" x14ac:dyDescent="0.25">
      <c r="C61" s="12">
        <v>258</v>
      </c>
      <c r="D61" s="12">
        <v>92.086489999999998</v>
      </c>
      <c r="E61" s="1"/>
      <c r="F61" s="1"/>
    </row>
    <row r="62" spans="3:6" x14ac:dyDescent="0.25">
      <c r="C62" s="12">
        <v>259</v>
      </c>
      <c r="D62" s="12">
        <v>92.128820000000005</v>
      </c>
      <c r="E62" s="1"/>
      <c r="F62" s="1"/>
    </row>
    <row r="63" spans="3:6" x14ac:dyDescent="0.25">
      <c r="C63" s="12">
        <v>260</v>
      </c>
      <c r="D63" s="12">
        <v>92.091359999999995</v>
      </c>
      <c r="E63" s="1"/>
      <c r="F63" s="1"/>
    </row>
    <row r="64" spans="3:6" x14ac:dyDescent="0.25">
      <c r="C64" s="12">
        <v>261</v>
      </c>
      <c r="D64" s="12">
        <v>92.158469999999994</v>
      </c>
      <c r="E64" s="1"/>
      <c r="F64" s="1"/>
    </row>
    <row r="65" spans="3:6" x14ac:dyDescent="0.25">
      <c r="C65" s="12">
        <v>262</v>
      </c>
      <c r="D65" s="12">
        <v>92.176649999999995</v>
      </c>
      <c r="E65" s="1"/>
      <c r="F65" s="1"/>
    </row>
    <row r="66" spans="3:6" x14ac:dyDescent="0.25">
      <c r="C66" s="12">
        <v>263</v>
      </c>
      <c r="D66" s="12">
        <v>92.159890000000004</v>
      </c>
      <c r="E66" s="1"/>
      <c r="F66" s="1"/>
    </row>
    <row r="67" spans="3:6" x14ac:dyDescent="0.25">
      <c r="C67" s="12">
        <v>264</v>
      </c>
      <c r="D67" s="12">
        <v>92.205479999999994</v>
      </c>
      <c r="E67" s="1"/>
      <c r="F67" s="1"/>
    </row>
    <row r="68" spans="3:6" x14ac:dyDescent="0.25">
      <c r="C68" s="12">
        <v>265</v>
      </c>
      <c r="D68" s="12">
        <v>92.219539999999995</v>
      </c>
      <c r="E68" s="1"/>
      <c r="F68" s="1"/>
    </row>
    <row r="69" spans="3:6" x14ac:dyDescent="0.25">
      <c r="C69" s="12">
        <v>266</v>
      </c>
      <c r="D69" s="12">
        <v>92.200270000000003</v>
      </c>
      <c r="E69" s="1"/>
      <c r="F69" s="1"/>
    </row>
    <row r="70" spans="3:6" x14ac:dyDescent="0.25">
      <c r="C70" s="12">
        <v>267</v>
      </c>
      <c r="D70" s="12">
        <v>92.258380000000002</v>
      </c>
      <c r="E70" s="1"/>
      <c r="F70" s="1"/>
    </row>
    <row r="71" spans="3:6" x14ac:dyDescent="0.25">
      <c r="C71" s="12">
        <v>268</v>
      </c>
      <c r="D71" s="12">
        <v>92.283659999999998</v>
      </c>
      <c r="E71" s="1"/>
      <c r="F71" s="1"/>
    </row>
    <row r="72" spans="3:6" x14ac:dyDescent="0.25">
      <c r="C72" s="12">
        <v>269</v>
      </c>
      <c r="D72" s="12">
        <v>92.250699999999995</v>
      </c>
      <c r="E72" s="1"/>
      <c r="F72" s="1"/>
    </row>
    <row r="73" spans="3:6" x14ac:dyDescent="0.25">
      <c r="C73" s="12">
        <v>270</v>
      </c>
      <c r="D73" s="12">
        <v>92.31917</v>
      </c>
      <c r="E73" s="1"/>
      <c r="F73" s="1"/>
    </row>
    <row r="74" spans="3:6" x14ac:dyDescent="0.25">
      <c r="C74" s="12">
        <v>271</v>
      </c>
      <c r="D74" s="12">
        <v>92.322670000000002</v>
      </c>
      <c r="E74" s="1"/>
      <c r="F74" s="1"/>
    </row>
    <row r="75" spans="3:6" x14ac:dyDescent="0.25">
      <c r="C75" s="12">
        <v>272</v>
      </c>
      <c r="D75" s="12">
        <v>92.293229999999994</v>
      </c>
      <c r="E75" s="1"/>
      <c r="F75" s="1"/>
    </row>
    <row r="76" spans="3:6" x14ac:dyDescent="0.25">
      <c r="C76" s="12">
        <v>273</v>
      </c>
      <c r="D76" s="12">
        <v>92.35812</v>
      </c>
      <c r="E76" s="1"/>
      <c r="F76" s="1"/>
    </row>
    <row r="77" spans="3:6" x14ac:dyDescent="0.25">
      <c r="C77" s="12">
        <v>274</v>
      </c>
      <c r="D77" s="12">
        <v>92.372559999999993</v>
      </c>
      <c r="E77" s="1"/>
      <c r="F77" s="1"/>
    </row>
    <row r="78" spans="3:6" x14ac:dyDescent="0.25">
      <c r="C78" s="12">
        <v>275</v>
      </c>
      <c r="D78" s="12">
        <v>92.327820000000003</v>
      </c>
      <c r="E78" s="1"/>
      <c r="F78" s="1"/>
    </row>
    <row r="79" spans="3:6" x14ac:dyDescent="0.25">
      <c r="C79" s="12">
        <v>276</v>
      </c>
      <c r="D79" s="12">
        <v>92.392169999999993</v>
      </c>
      <c r="E79" s="1"/>
      <c r="F79" s="1"/>
    </row>
    <row r="80" spans="3:6" x14ac:dyDescent="0.25">
      <c r="C80" s="12">
        <v>277</v>
      </c>
      <c r="D80" s="12">
        <v>92.422330000000002</v>
      </c>
      <c r="E80" s="1"/>
      <c r="F80" s="1"/>
    </row>
    <row r="81" spans="3:6" x14ac:dyDescent="0.25">
      <c r="C81" s="12">
        <v>278</v>
      </c>
      <c r="D81" s="12">
        <v>92.397149999999996</v>
      </c>
      <c r="E81" s="1"/>
      <c r="F81" s="1"/>
    </row>
    <row r="82" spans="3:6" x14ac:dyDescent="0.25">
      <c r="C82" s="12">
        <v>279</v>
      </c>
      <c r="D82" s="12">
        <v>92.447890000000001</v>
      </c>
      <c r="E82" s="1"/>
      <c r="F82" s="1"/>
    </row>
    <row r="83" spans="3:6" x14ac:dyDescent="0.25">
      <c r="C83" s="12">
        <v>280</v>
      </c>
      <c r="D83" s="12">
        <v>92.456389999999999</v>
      </c>
      <c r="E83" s="1"/>
      <c r="F83" s="1"/>
    </row>
    <row r="84" spans="3:6" x14ac:dyDescent="0.25">
      <c r="C84" s="12">
        <v>281</v>
      </c>
      <c r="D84" s="12">
        <v>92.464780000000005</v>
      </c>
      <c r="E84" s="1"/>
      <c r="F84" s="1"/>
    </row>
    <row r="85" spans="3:6" x14ac:dyDescent="0.25">
      <c r="C85" s="12">
        <v>282</v>
      </c>
      <c r="D85" s="12">
        <v>92.473070000000007</v>
      </c>
      <c r="E85" s="1"/>
      <c r="F85" s="1"/>
    </row>
    <row r="86" spans="3:6" x14ac:dyDescent="0.25">
      <c r="C86" s="12">
        <v>283</v>
      </c>
      <c r="D86" s="12">
        <v>92.481250000000003</v>
      </c>
      <c r="E86" s="1"/>
      <c r="F86" s="1"/>
    </row>
    <row r="87" spans="3:6" x14ac:dyDescent="0.25">
      <c r="C87" s="12">
        <v>284</v>
      </c>
      <c r="D87" s="12">
        <v>92.489329999999995</v>
      </c>
      <c r="E87" s="1"/>
      <c r="F87" s="1"/>
    </row>
    <row r="88" spans="3:6" x14ac:dyDescent="0.25">
      <c r="C88" s="12">
        <v>285</v>
      </c>
      <c r="D88" s="12">
        <v>92.497299999999996</v>
      </c>
      <c r="E88" s="1"/>
      <c r="F88" s="1"/>
    </row>
    <row r="89" spans="3:6" x14ac:dyDescent="0.25">
      <c r="C89" s="12">
        <v>286</v>
      </c>
      <c r="D89" s="12">
        <v>92.505179999999996</v>
      </c>
      <c r="E89" s="1"/>
      <c r="F89" s="1"/>
    </row>
    <row r="90" spans="3:6" x14ac:dyDescent="0.25">
      <c r="C90" s="12">
        <v>287</v>
      </c>
      <c r="D90" s="12">
        <v>92.512960000000007</v>
      </c>
      <c r="E90" s="1"/>
      <c r="F90" s="1"/>
    </row>
    <row r="91" spans="3:6" x14ac:dyDescent="0.25">
      <c r="C91" s="12">
        <v>288</v>
      </c>
      <c r="D91" s="12">
        <v>92.52064</v>
      </c>
      <c r="E91" s="1"/>
      <c r="F91" s="1"/>
    </row>
    <row r="92" spans="3:6" x14ac:dyDescent="0.25">
      <c r="C92" s="12">
        <v>289</v>
      </c>
      <c r="D92" s="12">
        <v>92.528229999999994</v>
      </c>
      <c r="E92" s="1"/>
      <c r="F92" s="1"/>
    </row>
    <row r="93" spans="3:6" x14ac:dyDescent="0.25">
      <c r="C93" s="12">
        <v>290</v>
      </c>
      <c r="D93" s="12">
        <v>92.535719999999998</v>
      </c>
      <c r="E93" s="1"/>
      <c r="F93" s="1"/>
    </row>
    <row r="94" spans="3:6" x14ac:dyDescent="0.25">
      <c r="C94" s="12">
        <v>291</v>
      </c>
      <c r="D94" s="12">
        <v>92.543120000000002</v>
      </c>
      <c r="E94" s="1"/>
      <c r="F94" s="1"/>
    </row>
    <row r="95" spans="3:6" x14ac:dyDescent="0.25">
      <c r="C95" s="12">
        <v>292</v>
      </c>
      <c r="D95" s="12">
        <v>92.550439999999995</v>
      </c>
      <c r="E95" s="1"/>
      <c r="F95" s="1"/>
    </row>
    <row r="96" spans="3:6" x14ac:dyDescent="0.25">
      <c r="C96" s="12">
        <v>293</v>
      </c>
      <c r="D96" s="12">
        <v>92.557659999999998</v>
      </c>
      <c r="E96" s="1"/>
      <c r="F96" s="1"/>
    </row>
    <row r="97" spans="3:6" x14ac:dyDescent="0.25">
      <c r="C97" s="12">
        <v>294</v>
      </c>
      <c r="D97" s="12">
        <v>92.564800000000005</v>
      </c>
      <c r="E97" s="1"/>
      <c r="F97" s="1"/>
    </row>
    <row r="98" spans="3:6" x14ac:dyDescent="0.25">
      <c r="C98" s="12">
        <v>295</v>
      </c>
      <c r="D98" s="12">
        <v>92.571849999999998</v>
      </c>
      <c r="E98" s="1"/>
      <c r="F98" s="1"/>
    </row>
    <row r="99" spans="3:6" x14ac:dyDescent="0.25">
      <c r="C99" s="12">
        <v>296</v>
      </c>
      <c r="D99" s="12">
        <v>92.578819999999993</v>
      </c>
      <c r="E99" s="1"/>
      <c r="F99" s="1"/>
    </row>
    <row r="100" spans="3:6" x14ac:dyDescent="0.25">
      <c r="C100" s="12">
        <v>297</v>
      </c>
      <c r="D100" s="12">
        <v>92.585710000000006</v>
      </c>
      <c r="E100" s="1"/>
      <c r="F100" s="1"/>
    </row>
    <row r="101" spans="3:6" x14ac:dyDescent="0.25">
      <c r="C101" s="12">
        <v>298</v>
      </c>
      <c r="D101" s="12">
        <v>92.592510000000004</v>
      </c>
      <c r="E101" s="1"/>
      <c r="F101" s="1"/>
    </row>
    <row r="102" spans="3:6" x14ac:dyDescent="0.25">
      <c r="C102" s="12">
        <v>299</v>
      </c>
      <c r="D102" s="12">
        <v>92.599230000000006</v>
      </c>
      <c r="E102" s="1"/>
      <c r="F102" s="1"/>
    </row>
    <row r="103" spans="3:6" x14ac:dyDescent="0.25">
      <c r="C103" s="12">
        <v>300</v>
      </c>
      <c r="D103" s="12">
        <v>92.605879999999999</v>
      </c>
      <c r="E103" s="1"/>
      <c r="F103" s="1"/>
    </row>
    <row r="104" spans="3:6" x14ac:dyDescent="0.25">
      <c r="C104" s="12">
        <v>301</v>
      </c>
      <c r="D104" s="12">
        <v>92.612449999999995</v>
      </c>
      <c r="E104" s="1"/>
      <c r="F104" s="1"/>
    </row>
    <row r="105" spans="3:6" x14ac:dyDescent="0.25">
      <c r="C105" s="12">
        <v>302</v>
      </c>
      <c r="D105" s="12">
        <v>92.618939999999995</v>
      </c>
      <c r="E105" s="1"/>
      <c r="F105" s="1"/>
    </row>
    <row r="106" spans="3:6" x14ac:dyDescent="0.25">
      <c r="C106" s="12">
        <v>303</v>
      </c>
      <c r="D106" s="12">
        <v>92.625360000000001</v>
      </c>
      <c r="E106" s="1"/>
      <c r="F106" s="1"/>
    </row>
    <row r="107" spans="3:6" x14ac:dyDescent="0.25">
      <c r="C107" s="12">
        <v>304</v>
      </c>
      <c r="D107" s="12">
        <v>92.631699999999995</v>
      </c>
      <c r="E107" s="1"/>
      <c r="F107" s="1"/>
    </row>
    <row r="108" spans="3:6" x14ac:dyDescent="0.25">
      <c r="C108" s="12">
        <v>305</v>
      </c>
      <c r="D108" s="12">
        <v>92.637969999999996</v>
      </c>
      <c r="E108" s="1"/>
      <c r="F108" s="1"/>
    </row>
    <row r="109" spans="3:6" x14ac:dyDescent="0.25">
      <c r="C109" s="12">
        <v>306</v>
      </c>
      <c r="D109" s="12">
        <v>92.644170000000003</v>
      </c>
      <c r="E109" s="1"/>
      <c r="F109" s="1"/>
    </row>
    <row r="110" spans="3:6" x14ac:dyDescent="0.25">
      <c r="C110" s="12">
        <v>307</v>
      </c>
      <c r="D110" s="12">
        <v>92.650300000000001</v>
      </c>
      <c r="E110" s="1"/>
      <c r="F110" s="1"/>
    </row>
    <row r="111" spans="3:6" x14ac:dyDescent="0.25">
      <c r="C111" s="12">
        <v>308</v>
      </c>
      <c r="D111" s="12">
        <v>92.656360000000006</v>
      </c>
      <c r="E111" s="1"/>
      <c r="F111" s="1"/>
    </row>
    <row r="112" spans="3:6" x14ac:dyDescent="0.25">
      <c r="C112" s="12">
        <v>309</v>
      </c>
      <c r="D112" s="12">
        <v>92.662360000000007</v>
      </c>
      <c r="E112" s="1"/>
      <c r="F112" s="1"/>
    </row>
    <row r="113" spans="3:6" x14ac:dyDescent="0.25">
      <c r="C113" s="12">
        <v>310</v>
      </c>
      <c r="D113" s="12">
        <v>92.668279999999996</v>
      </c>
      <c r="E113" s="1"/>
      <c r="F113" s="1"/>
    </row>
    <row r="114" spans="3:6" x14ac:dyDescent="0.25">
      <c r="C114" s="12">
        <v>311</v>
      </c>
      <c r="D114" s="12">
        <v>92.674139999999994</v>
      </c>
      <c r="E114" s="1"/>
      <c r="F114" s="1"/>
    </row>
    <row r="115" spans="3:6" x14ac:dyDescent="0.25">
      <c r="C115" s="12">
        <v>312</v>
      </c>
      <c r="D115" s="12">
        <v>92.679940000000002</v>
      </c>
      <c r="E115" s="1"/>
      <c r="F115" s="1"/>
    </row>
    <row r="116" spans="3:6" x14ac:dyDescent="0.25">
      <c r="C116" s="12">
        <v>313</v>
      </c>
      <c r="D116" s="12">
        <v>92.685670000000002</v>
      </c>
      <c r="E116" s="1"/>
      <c r="F116" s="1"/>
    </row>
    <row r="117" spans="3:6" x14ac:dyDescent="0.25">
      <c r="C117" s="12">
        <v>314</v>
      </c>
      <c r="D117" s="12">
        <v>92.691339999999997</v>
      </c>
      <c r="E117" s="1"/>
      <c r="F117" s="1"/>
    </row>
    <row r="118" spans="3:6" x14ac:dyDescent="0.25">
      <c r="C118" s="12">
        <v>315</v>
      </c>
      <c r="D118" s="12">
        <v>92.696939999999998</v>
      </c>
      <c r="E118" s="1"/>
      <c r="F118" s="1"/>
    </row>
    <row r="119" spans="3:6" x14ac:dyDescent="0.25">
      <c r="C119" s="12">
        <v>316</v>
      </c>
      <c r="D119" s="12">
        <v>92.702489999999997</v>
      </c>
      <c r="E119" s="1"/>
      <c r="F119" s="1"/>
    </row>
    <row r="120" spans="3:6" x14ac:dyDescent="0.25">
      <c r="C120" s="12">
        <v>317</v>
      </c>
      <c r="D120" s="12">
        <v>92.707970000000003</v>
      </c>
      <c r="E120" s="1"/>
      <c r="F120" s="1"/>
    </row>
    <row r="121" spans="3:6" x14ac:dyDescent="0.25">
      <c r="C121" s="12">
        <v>318</v>
      </c>
      <c r="D121" s="12">
        <v>92.713399999999993</v>
      </c>
      <c r="E121" s="1"/>
      <c r="F121" s="1"/>
    </row>
    <row r="122" spans="3:6" x14ac:dyDescent="0.25">
      <c r="C122" s="12">
        <v>319</v>
      </c>
      <c r="D122" s="12">
        <v>92.718770000000006</v>
      </c>
      <c r="E122" s="1"/>
      <c r="F122" s="1"/>
    </row>
    <row r="123" spans="3:6" x14ac:dyDescent="0.25">
      <c r="C123" s="12">
        <v>320</v>
      </c>
      <c r="D123" s="12">
        <v>92.724080000000001</v>
      </c>
      <c r="E123" s="1"/>
      <c r="F123" s="1"/>
    </row>
    <row r="124" spans="3:6" x14ac:dyDescent="0.25">
      <c r="C124" s="12">
        <v>321</v>
      </c>
      <c r="D124" s="12">
        <v>92.729330000000004</v>
      </c>
      <c r="E124" s="1"/>
      <c r="F124" s="1"/>
    </row>
    <row r="125" spans="3:6" x14ac:dyDescent="0.25">
      <c r="C125" s="12">
        <v>322</v>
      </c>
      <c r="D125" s="12">
        <v>92.734530000000007</v>
      </c>
      <c r="E125" s="1"/>
      <c r="F125" s="1"/>
    </row>
    <row r="126" spans="3:6" x14ac:dyDescent="0.25">
      <c r="C126" s="12">
        <v>323</v>
      </c>
      <c r="D126" s="12">
        <v>92.739670000000004</v>
      </c>
      <c r="E126" s="1"/>
      <c r="F126" s="1"/>
    </row>
    <row r="127" spans="3:6" x14ac:dyDescent="0.25">
      <c r="C127" s="12">
        <v>324</v>
      </c>
      <c r="D127" s="12">
        <v>92.744759999999999</v>
      </c>
      <c r="E127" s="1"/>
      <c r="F127" s="1"/>
    </row>
    <row r="128" spans="3:6" x14ac:dyDescent="0.25">
      <c r="C128" s="12">
        <v>325</v>
      </c>
      <c r="D128" s="12">
        <v>92.749799999999993</v>
      </c>
      <c r="E128" s="1"/>
      <c r="F128" s="1"/>
    </row>
    <row r="129" spans="3:6" x14ac:dyDescent="0.25">
      <c r="C129" s="12">
        <v>326</v>
      </c>
      <c r="D129" s="12">
        <v>92.754779999999997</v>
      </c>
      <c r="E129" s="1"/>
      <c r="F129" s="1"/>
    </row>
    <row r="130" spans="3:6" x14ac:dyDescent="0.25">
      <c r="C130" s="12">
        <v>327</v>
      </c>
      <c r="D130" s="12">
        <v>92.759709999999998</v>
      </c>
      <c r="E130" s="1"/>
      <c r="F130" s="1"/>
    </row>
    <row r="131" spans="3:6" x14ac:dyDescent="0.25">
      <c r="C131" s="12">
        <v>328</v>
      </c>
      <c r="D131" s="12">
        <v>92.764589999999998</v>
      </c>
      <c r="E131" s="1"/>
      <c r="F131" s="1"/>
    </row>
    <row r="132" spans="3:6" x14ac:dyDescent="0.25">
      <c r="C132" s="12">
        <v>329</v>
      </c>
      <c r="D132" s="12">
        <v>92.769419999999997</v>
      </c>
      <c r="E132" s="1"/>
      <c r="F132" s="1"/>
    </row>
    <row r="133" spans="3:6" x14ac:dyDescent="0.25">
      <c r="C133" s="12">
        <v>330</v>
      </c>
      <c r="D133" s="12">
        <v>92.774199999999993</v>
      </c>
      <c r="E133" s="1"/>
      <c r="F133" s="1"/>
    </row>
    <row r="134" spans="3:6" x14ac:dyDescent="0.25">
      <c r="C134" s="12">
        <v>331</v>
      </c>
      <c r="D134" s="12">
        <v>92.778930000000003</v>
      </c>
      <c r="E134" s="1"/>
      <c r="F134" s="1"/>
    </row>
    <row r="135" spans="3:6" x14ac:dyDescent="0.25">
      <c r="C135" s="12">
        <v>332</v>
      </c>
      <c r="D135" s="12">
        <v>92.783619999999999</v>
      </c>
      <c r="E135" s="1"/>
      <c r="F135" s="1"/>
    </row>
    <row r="136" spans="3:6" x14ac:dyDescent="0.25">
      <c r="C136" s="12">
        <v>333</v>
      </c>
      <c r="D136" s="12">
        <v>92.788250000000005</v>
      </c>
      <c r="E136" s="1"/>
      <c r="F136" s="1"/>
    </row>
    <row r="137" spans="3:6" x14ac:dyDescent="0.25">
      <c r="C137" s="12">
        <v>334</v>
      </c>
      <c r="D137" s="12">
        <v>92.792839999999998</v>
      </c>
      <c r="E137" s="1"/>
      <c r="F137" s="1"/>
    </row>
    <row r="138" spans="3:6" x14ac:dyDescent="0.25">
      <c r="C138" s="12">
        <v>335</v>
      </c>
      <c r="D138" s="12">
        <v>92.797389999999993</v>
      </c>
      <c r="E138" s="1"/>
      <c r="F138" s="1"/>
    </row>
    <row r="139" spans="3:6" x14ac:dyDescent="0.25">
      <c r="C139" s="12">
        <v>336</v>
      </c>
      <c r="D139" s="12">
        <v>92.801879999999997</v>
      </c>
      <c r="E139" s="1"/>
      <c r="F139" s="1"/>
    </row>
    <row r="140" spans="3:6" x14ac:dyDescent="0.25">
      <c r="C140" s="12">
        <v>337</v>
      </c>
      <c r="D140" s="12">
        <v>92.806340000000006</v>
      </c>
      <c r="E140" s="1"/>
      <c r="F140" s="1"/>
    </row>
    <row r="141" spans="3:6" x14ac:dyDescent="0.25">
      <c r="C141" s="12">
        <v>338</v>
      </c>
      <c r="D141" s="12">
        <v>92.810739999999996</v>
      </c>
      <c r="E141" s="1"/>
      <c r="F141" s="1"/>
    </row>
    <row r="142" spans="3:6" x14ac:dyDescent="0.25">
      <c r="C142" s="12">
        <v>339</v>
      </c>
      <c r="D142" s="12">
        <v>92.815110000000004</v>
      </c>
      <c r="E142" s="1"/>
      <c r="F142" s="1"/>
    </row>
    <row r="143" spans="3:6" x14ac:dyDescent="0.25">
      <c r="C143" s="12">
        <v>340</v>
      </c>
      <c r="D143" s="12">
        <v>92.819429999999997</v>
      </c>
      <c r="E143" s="1"/>
      <c r="F143" s="1"/>
    </row>
    <row r="144" spans="3:6" x14ac:dyDescent="0.25">
      <c r="C144" s="12">
        <v>341</v>
      </c>
      <c r="D144" s="12">
        <v>92.823710000000005</v>
      </c>
      <c r="E144" s="1"/>
      <c r="F144" s="1"/>
    </row>
    <row r="145" spans="3:6" x14ac:dyDescent="0.25">
      <c r="C145" s="12">
        <v>342</v>
      </c>
      <c r="D145" s="12">
        <v>92.827950000000001</v>
      </c>
      <c r="E145" s="1"/>
      <c r="F145" s="1"/>
    </row>
    <row r="146" spans="3:6" x14ac:dyDescent="0.25">
      <c r="C146" s="12">
        <v>343</v>
      </c>
      <c r="D146" s="12">
        <v>92.832139999999995</v>
      </c>
      <c r="E146" s="1"/>
      <c r="F146" s="1"/>
    </row>
    <row r="147" spans="3:6" x14ac:dyDescent="0.25">
      <c r="C147" s="12">
        <v>344</v>
      </c>
      <c r="D147" s="12">
        <v>92.836299999999994</v>
      </c>
      <c r="E147" s="1"/>
      <c r="F147" s="1"/>
    </row>
    <row r="148" spans="3:6" x14ac:dyDescent="0.25">
      <c r="C148" s="12">
        <v>345</v>
      </c>
      <c r="D148" s="12">
        <v>92.840410000000006</v>
      </c>
      <c r="E148" s="1"/>
      <c r="F148" s="1"/>
    </row>
    <row r="149" spans="3:6" x14ac:dyDescent="0.25">
      <c r="C149" s="12">
        <v>346</v>
      </c>
      <c r="D149" s="12">
        <v>92.844489999999993</v>
      </c>
      <c r="E149" s="1"/>
      <c r="F149" s="1"/>
    </row>
    <row r="150" spans="3:6" x14ac:dyDescent="0.25">
      <c r="C150" s="12">
        <v>347</v>
      </c>
      <c r="D150" s="12">
        <v>92.848529999999997</v>
      </c>
      <c r="E150" s="1"/>
      <c r="F150" s="1"/>
    </row>
    <row r="151" spans="3:6" x14ac:dyDescent="0.25">
      <c r="C151" s="12">
        <v>348</v>
      </c>
      <c r="D151" s="12">
        <v>92.852519999999998</v>
      </c>
      <c r="E151" s="1"/>
      <c r="F151" s="1"/>
    </row>
    <row r="152" spans="3:6" x14ac:dyDescent="0.25">
      <c r="C152" s="12">
        <v>349</v>
      </c>
      <c r="D152" s="12">
        <v>92.856480000000005</v>
      </c>
      <c r="E152" s="1"/>
      <c r="F152" s="1"/>
    </row>
    <row r="153" spans="3:6" x14ac:dyDescent="0.25">
      <c r="C153" s="12">
        <v>350</v>
      </c>
      <c r="D153" s="12">
        <v>92.860410000000002</v>
      </c>
      <c r="E153" s="1"/>
      <c r="F153" s="1"/>
    </row>
    <row r="154" spans="3:6" x14ac:dyDescent="0.25">
      <c r="C154" s="12">
        <v>351</v>
      </c>
      <c r="D154" s="12">
        <v>92.864289999999997</v>
      </c>
      <c r="E154" s="1"/>
      <c r="F154" s="1"/>
    </row>
    <row r="155" spans="3:6" x14ac:dyDescent="0.25">
      <c r="C155" s="12">
        <v>352</v>
      </c>
      <c r="D155" s="12">
        <v>92.868139999999997</v>
      </c>
      <c r="E155" s="1"/>
      <c r="F155" s="1"/>
    </row>
    <row r="156" spans="3:6" x14ac:dyDescent="0.25">
      <c r="C156" s="12">
        <v>353</v>
      </c>
      <c r="D156" s="12">
        <v>92.871949999999998</v>
      </c>
      <c r="E156" s="1"/>
      <c r="F156" s="1"/>
    </row>
    <row r="157" spans="3:6" x14ac:dyDescent="0.25">
      <c r="C157" s="12">
        <v>354</v>
      </c>
      <c r="D157" s="12">
        <v>92.875730000000004</v>
      </c>
      <c r="E157" s="1"/>
      <c r="F157" s="1"/>
    </row>
    <row r="158" spans="3:6" x14ac:dyDescent="0.25">
      <c r="C158" s="12">
        <v>355</v>
      </c>
      <c r="D158" s="12">
        <v>92.879469999999998</v>
      </c>
      <c r="E158" s="1"/>
      <c r="F158" s="1"/>
    </row>
    <row r="159" spans="3:6" x14ac:dyDescent="0.25">
      <c r="C159" s="12">
        <v>356</v>
      </c>
      <c r="D159" s="12">
        <v>92.883179999999996</v>
      </c>
      <c r="E159" s="1"/>
      <c r="F159" s="1"/>
    </row>
    <row r="160" spans="3:6" x14ac:dyDescent="0.25">
      <c r="C160" s="12">
        <v>357</v>
      </c>
      <c r="D160" s="12">
        <v>92.886849999999995</v>
      </c>
      <c r="E160" s="1"/>
      <c r="F160" s="1"/>
    </row>
    <row r="161" spans="3:6" x14ac:dyDescent="0.25">
      <c r="C161" s="12">
        <v>358</v>
      </c>
      <c r="D161" s="12">
        <v>92.89049</v>
      </c>
      <c r="E161" s="1"/>
      <c r="F161" s="1"/>
    </row>
    <row r="162" spans="3:6" x14ac:dyDescent="0.25">
      <c r="C162" s="12">
        <v>359</v>
      </c>
      <c r="D162" s="12">
        <v>92.894090000000006</v>
      </c>
      <c r="E162" s="1"/>
      <c r="F162" s="1"/>
    </row>
    <row r="163" spans="3:6" x14ac:dyDescent="0.25">
      <c r="C163" s="12">
        <v>360</v>
      </c>
      <c r="D163" s="12">
        <v>92.897670000000005</v>
      </c>
      <c r="E163" s="1"/>
      <c r="F163" s="1"/>
    </row>
    <row r="164" spans="3:6" x14ac:dyDescent="0.25">
      <c r="C164" s="12">
        <v>361</v>
      </c>
      <c r="D164" s="12">
        <v>92.901210000000006</v>
      </c>
      <c r="E164" s="1"/>
      <c r="F164" s="1"/>
    </row>
    <row r="165" spans="3:6" x14ac:dyDescent="0.25">
      <c r="C165" s="12">
        <v>362</v>
      </c>
      <c r="D165" s="12">
        <v>92.904709999999994</v>
      </c>
      <c r="E165" s="1"/>
      <c r="F165" s="1"/>
    </row>
    <row r="166" spans="3:6" x14ac:dyDescent="0.25">
      <c r="C166" s="12">
        <v>363</v>
      </c>
      <c r="D166" s="12">
        <v>92.908190000000005</v>
      </c>
      <c r="E166" s="1"/>
      <c r="F166" s="1"/>
    </row>
    <row r="167" spans="3:6" x14ac:dyDescent="0.25">
      <c r="C167" s="12">
        <v>364</v>
      </c>
      <c r="D167" s="12">
        <v>92.911630000000002</v>
      </c>
      <c r="E167" s="1"/>
      <c r="F167" s="1"/>
    </row>
    <row r="168" spans="3:6" x14ac:dyDescent="0.25">
      <c r="C168" s="12">
        <v>365</v>
      </c>
      <c r="D168" s="12">
        <v>92.915049999999994</v>
      </c>
      <c r="E168" s="1"/>
      <c r="F168" s="1"/>
    </row>
    <row r="169" spans="3:6" x14ac:dyDescent="0.25">
      <c r="C169" s="12">
        <v>366</v>
      </c>
      <c r="D169" s="12">
        <v>92.918430000000001</v>
      </c>
      <c r="E169" s="1"/>
      <c r="F169" s="1"/>
    </row>
    <row r="170" spans="3:6" x14ac:dyDescent="0.25">
      <c r="C170" s="12">
        <v>367</v>
      </c>
      <c r="D170" s="12">
        <v>92.921790000000001</v>
      </c>
      <c r="E170" s="1"/>
      <c r="F170" s="1"/>
    </row>
    <row r="171" spans="3:6" x14ac:dyDescent="0.25">
      <c r="C171" s="12">
        <v>368</v>
      </c>
      <c r="D171" s="12">
        <v>92.925110000000004</v>
      </c>
      <c r="E171" s="1"/>
      <c r="F171" s="1"/>
    </row>
    <row r="172" spans="3:6" x14ac:dyDescent="0.25">
      <c r="C172" s="12">
        <v>369</v>
      </c>
      <c r="D172" s="12">
        <v>92.928399999999996</v>
      </c>
      <c r="E172" s="1"/>
      <c r="F172" s="1"/>
    </row>
    <row r="173" spans="3:6" x14ac:dyDescent="0.25">
      <c r="C173" s="12">
        <v>370</v>
      </c>
      <c r="D173" s="12">
        <v>92.931669999999997</v>
      </c>
      <c r="E173" s="1"/>
      <c r="F173" s="1"/>
    </row>
    <row r="174" spans="3:6" x14ac:dyDescent="0.25">
      <c r="C174" s="12">
        <v>371</v>
      </c>
      <c r="D174" s="12">
        <v>92.934899999999999</v>
      </c>
      <c r="E174" s="1"/>
      <c r="F174" s="1"/>
    </row>
    <row r="175" spans="3:6" x14ac:dyDescent="0.25">
      <c r="C175" s="12">
        <v>372</v>
      </c>
      <c r="D175" s="12">
        <v>92.938109999999995</v>
      </c>
      <c r="E175" s="1"/>
      <c r="F175" s="1"/>
    </row>
    <row r="176" spans="3:6" x14ac:dyDescent="0.25">
      <c r="C176" s="12">
        <v>373</v>
      </c>
      <c r="D176" s="12">
        <v>92.941289999999995</v>
      </c>
      <c r="E176" s="1"/>
      <c r="F176" s="1"/>
    </row>
    <row r="177" spans="3:6" x14ac:dyDescent="0.25">
      <c r="C177" s="12">
        <v>374</v>
      </c>
      <c r="D177" s="12">
        <v>92.94444</v>
      </c>
      <c r="E177" s="1"/>
      <c r="F177" s="1"/>
    </row>
    <row r="178" spans="3:6" x14ac:dyDescent="0.25">
      <c r="C178" s="12">
        <v>375</v>
      </c>
      <c r="D178" s="12">
        <v>92.947569999999999</v>
      </c>
      <c r="E178" s="1"/>
      <c r="F178" s="1"/>
    </row>
    <row r="179" spans="3:6" x14ac:dyDescent="0.25">
      <c r="C179" s="12">
        <v>376</v>
      </c>
      <c r="D179" s="12">
        <v>92.950670000000002</v>
      </c>
      <c r="E179" s="1"/>
      <c r="F179" s="1"/>
    </row>
    <row r="180" spans="3:6" x14ac:dyDescent="0.25">
      <c r="C180" s="12">
        <v>377</v>
      </c>
      <c r="D180" s="12">
        <v>92.953739999999996</v>
      </c>
      <c r="E180" s="1"/>
      <c r="F180" s="1"/>
    </row>
    <row r="181" spans="3:6" x14ac:dyDescent="0.25">
      <c r="C181" s="12">
        <v>378</v>
      </c>
      <c r="D181" s="12">
        <v>92.956779999999995</v>
      </c>
      <c r="E181" s="1"/>
      <c r="F181" s="1"/>
    </row>
    <row r="182" spans="3:6" x14ac:dyDescent="0.25">
      <c r="C182" s="12">
        <v>379</v>
      </c>
      <c r="D182" s="12">
        <v>92.959800000000001</v>
      </c>
      <c r="E182" s="1"/>
      <c r="F182" s="1"/>
    </row>
    <row r="183" spans="3:6" x14ac:dyDescent="0.25">
      <c r="C183" s="12">
        <v>380</v>
      </c>
      <c r="D183" s="12">
        <v>92.962800000000001</v>
      </c>
      <c r="E183" s="1"/>
      <c r="F183" s="1"/>
    </row>
    <row r="184" spans="3:6" x14ac:dyDescent="0.25">
      <c r="C184" s="12">
        <v>381</v>
      </c>
      <c r="D184" s="12">
        <v>92.965760000000003</v>
      </c>
      <c r="E184" s="1"/>
      <c r="F184" s="1"/>
    </row>
    <row r="185" spans="3:6" x14ac:dyDescent="0.25">
      <c r="C185" s="12">
        <v>382</v>
      </c>
      <c r="D185" s="12">
        <v>92.968710000000002</v>
      </c>
      <c r="E185" s="1"/>
      <c r="F185" s="1"/>
    </row>
    <row r="186" spans="3:6" x14ac:dyDescent="0.25">
      <c r="C186" s="12">
        <v>383</v>
      </c>
      <c r="D186" s="12">
        <v>92.971630000000005</v>
      </c>
      <c r="E186" s="1"/>
      <c r="F186" s="1"/>
    </row>
    <row r="187" spans="3:6" x14ac:dyDescent="0.25">
      <c r="C187" s="12">
        <v>384</v>
      </c>
      <c r="D187" s="12">
        <v>92.974519999999998</v>
      </c>
      <c r="E187" s="1"/>
      <c r="F187" s="1"/>
    </row>
    <row r="188" spans="3:6" x14ac:dyDescent="0.25">
      <c r="C188" s="12">
        <v>385</v>
      </c>
      <c r="D188" s="12">
        <v>92.97739</v>
      </c>
      <c r="E188" s="1"/>
      <c r="F188" s="1"/>
    </row>
    <row r="189" spans="3:6" x14ac:dyDescent="0.25">
      <c r="C189" s="12">
        <v>386</v>
      </c>
      <c r="D189" s="12">
        <v>92.980230000000006</v>
      </c>
      <c r="E189" s="1"/>
      <c r="F189" s="1"/>
    </row>
    <row r="190" spans="3:6" x14ac:dyDescent="0.25">
      <c r="C190" s="12">
        <v>387</v>
      </c>
      <c r="D190" s="12">
        <v>92.983059999999995</v>
      </c>
      <c r="E190" s="1"/>
      <c r="F190" s="1"/>
    </row>
    <row r="191" spans="3:6" x14ac:dyDescent="0.25">
      <c r="C191" s="12">
        <v>388</v>
      </c>
      <c r="D191" s="12">
        <v>92.985849999999999</v>
      </c>
      <c r="E191" s="1"/>
      <c r="F191" s="1"/>
    </row>
    <row r="192" spans="3:6" x14ac:dyDescent="0.25">
      <c r="C192" s="12">
        <v>389</v>
      </c>
      <c r="D192" s="12">
        <v>92.988630000000001</v>
      </c>
      <c r="E192" s="1"/>
      <c r="F192" s="1"/>
    </row>
    <row r="193" spans="3:6" x14ac:dyDescent="0.25">
      <c r="C193" s="12">
        <v>390</v>
      </c>
      <c r="D193" s="12">
        <v>92.991380000000007</v>
      </c>
      <c r="E193" s="1"/>
      <c r="F193" s="1"/>
    </row>
    <row r="194" spans="3:6" x14ac:dyDescent="0.25">
      <c r="C194" s="12">
        <v>391</v>
      </c>
      <c r="D194" s="12">
        <v>92.994110000000006</v>
      </c>
      <c r="E194" s="1"/>
      <c r="F194" s="1"/>
    </row>
    <row r="195" spans="3:6" x14ac:dyDescent="0.25">
      <c r="C195" s="12">
        <v>392</v>
      </c>
      <c r="D195" s="12">
        <v>92.99682</v>
      </c>
      <c r="E195" s="1"/>
      <c r="F195" s="1"/>
    </row>
    <row r="196" spans="3:6" x14ac:dyDescent="0.25">
      <c r="C196" s="12">
        <v>393</v>
      </c>
      <c r="D196" s="12">
        <v>92.999510000000001</v>
      </c>
      <c r="E196" s="1"/>
      <c r="F196" s="1"/>
    </row>
    <row r="197" spans="3:6" x14ac:dyDescent="0.25">
      <c r="C197" s="12">
        <v>394</v>
      </c>
      <c r="D197" s="12">
        <v>93.002170000000007</v>
      </c>
      <c r="E197" s="1"/>
      <c r="F197" s="1"/>
    </row>
    <row r="198" spans="3:6" x14ac:dyDescent="0.25">
      <c r="C198" s="12">
        <v>395</v>
      </c>
      <c r="D198" s="12">
        <v>93.004810000000006</v>
      </c>
      <c r="E198" s="1"/>
      <c r="F198" s="1"/>
    </row>
    <row r="199" spans="3:6" x14ac:dyDescent="0.25">
      <c r="C199" s="12">
        <v>396</v>
      </c>
      <c r="D199" s="12">
        <v>93.007429999999999</v>
      </c>
      <c r="E199" s="1"/>
      <c r="F199" s="1"/>
    </row>
    <row r="200" spans="3:6" x14ac:dyDescent="0.25">
      <c r="C200" s="12">
        <v>397</v>
      </c>
      <c r="D200" s="12">
        <v>93.01003</v>
      </c>
      <c r="E200" s="1"/>
      <c r="F200" s="1"/>
    </row>
    <row r="201" spans="3:6" x14ac:dyDescent="0.25">
      <c r="C201" s="12">
        <v>398</v>
      </c>
      <c r="D201" s="12">
        <v>93.012609999999995</v>
      </c>
      <c r="E201" s="1"/>
      <c r="F201" s="1"/>
    </row>
    <row r="202" spans="3:6" x14ac:dyDescent="0.25">
      <c r="C202" s="12">
        <v>399</v>
      </c>
      <c r="D202" s="12">
        <v>93.015169999999998</v>
      </c>
      <c r="E202" s="1"/>
      <c r="F202" s="1"/>
    </row>
    <row r="203" spans="3:6" x14ac:dyDescent="0.25">
      <c r="C203" s="12">
        <v>400</v>
      </c>
      <c r="D203" s="12">
        <v>93.017709999999994</v>
      </c>
      <c r="E203" s="1"/>
      <c r="F203" s="1"/>
    </row>
    <row r="204" spans="3:6" x14ac:dyDescent="0.25">
      <c r="C204" s="12">
        <v>401</v>
      </c>
      <c r="D204" s="12">
        <v>93.020229999999998</v>
      </c>
      <c r="E204" s="1"/>
      <c r="F204" s="1"/>
    </row>
    <row r="205" spans="3:6" x14ac:dyDescent="0.25">
      <c r="C205" s="12">
        <v>402</v>
      </c>
      <c r="D205" s="12">
        <v>93.022720000000007</v>
      </c>
      <c r="E205" s="1"/>
      <c r="F205" s="1"/>
    </row>
    <row r="206" spans="3:6" x14ac:dyDescent="0.25">
      <c r="C206" s="12">
        <v>403</v>
      </c>
      <c r="D206" s="12">
        <v>93.025199999999998</v>
      </c>
      <c r="E206" s="1"/>
      <c r="F206" s="1"/>
    </row>
    <row r="207" spans="3:6" x14ac:dyDescent="0.25">
      <c r="C207" s="12">
        <v>404</v>
      </c>
      <c r="D207" s="12">
        <v>93.027659999999997</v>
      </c>
      <c r="E207" s="1"/>
      <c r="F207" s="1"/>
    </row>
    <row r="208" spans="3:6" x14ac:dyDescent="0.25">
      <c r="C208" s="12">
        <v>405</v>
      </c>
      <c r="D208" s="12">
        <v>93.030100000000004</v>
      </c>
      <c r="E208" s="1"/>
      <c r="F208" s="1"/>
    </row>
    <row r="209" spans="3:6" x14ac:dyDescent="0.25">
      <c r="C209" s="12">
        <v>406</v>
      </c>
      <c r="D209" s="12">
        <v>93.032520000000005</v>
      </c>
      <c r="E209" s="1"/>
      <c r="F209" s="1"/>
    </row>
    <row r="210" spans="3:6" x14ac:dyDescent="0.25">
      <c r="C210" s="12">
        <v>407</v>
      </c>
      <c r="D210" s="12">
        <v>93.03492</v>
      </c>
      <c r="E210" s="1"/>
      <c r="F210" s="1"/>
    </row>
    <row r="211" spans="3:6" x14ac:dyDescent="0.25">
      <c r="C211" s="12">
        <v>408</v>
      </c>
      <c r="D211" s="12">
        <v>93.037310000000005</v>
      </c>
      <c r="E211" s="1"/>
      <c r="F211" s="1"/>
    </row>
    <row r="212" spans="3:6" x14ac:dyDescent="0.25">
      <c r="C212" s="12">
        <v>409</v>
      </c>
      <c r="D212" s="12">
        <v>93.039670000000001</v>
      </c>
      <c r="E212" s="1"/>
      <c r="F212" s="1"/>
    </row>
    <row r="213" spans="3:6" x14ac:dyDescent="0.25">
      <c r="C213" s="12">
        <v>410</v>
      </c>
      <c r="D213" s="12">
        <v>93.042019999999994</v>
      </c>
      <c r="E213" s="1"/>
      <c r="F213" s="1"/>
    </row>
    <row r="214" spans="3:6" x14ac:dyDescent="0.25">
      <c r="C214" s="12">
        <v>411</v>
      </c>
      <c r="D214" s="12">
        <v>93.044349999999994</v>
      </c>
      <c r="E214" s="1"/>
      <c r="F214" s="1"/>
    </row>
    <row r="215" spans="3:6" x14ac:dyDescent="0.25">
      <c r="C215" s="12">
        <v>412</v>
      </c>
      <c r="D215" s="12">
        <v>93.046660000000003</v>
      </c>
      <c r="E215" s="1"/>
      <c r="F215" s="1"/>
    </row>
    <row r="216" spans="3:6" x14ac:dyDescent="0.25">
      <c r="C216" s="12">
        <v>413</v>
      </c>
      <c r="D216" s="12">
        <v>93.048950000000005</v>
      </c>
      <c r="E216" s="1"/>
      <c r="F216" s="1"/>
    </row>
    <row r="217" spans="3:6" x14ac:dyDescent="0.25">
      <c r="C217" s="12">
        <v>414</v>
      </c>
      <c r="D217" s="12">
        <v>93.051230000000004</v>
      </c>
      <c r="E217" s="1"/>
      <c r="F217" s="1"/>
    </row>
    <row r="218" spans="3:6" x14ac:dyDescent="0.25">
      <c r="C218" s="12">
        <v>415</v>
      </c>
      <c r="D218" s="12">
        <v>93.053479999999993</v>
      </c>
      <c r="E218" s="1"/>
      <c r="F218" s="1"/>
    </row>
    <row r="219" spans="3:6" x14ac:dyDescent="0.25">
      <c r="C219" s="12">
        <v>416</v>
      </c>
      <c r="D219" s="12">
        <v>93.055729999999997</v>
      </c>
      <c r="E219" s="1"/>
      <c r="F219" s="1"/>
    </row>
    <row r="220" spans="3:6" x14ac:dyDescent="0.25">
      <c r="C220" s="12">
        <v>417</v>
      </c>
      <c r="D220" s="12">
        <v>93.057950000000005</v>
      </c>
      <c r="E220" s="1"/>
      <c r="F220" s="1"/>
    </row>
    <row r="221" spans="3:6" x14ac:dyDescent="0.25">
      <c r="C221" s="12">
        <v>418</v>
      </c>
      <c r="D221" s="12">
        <v>93.060159999999996</v>
      </c>
      <c r="E221" s="1"/>
      <c r="F221" s="1"/>
    </row>
    <row r="222" spans="3:6" x14ac:dyDescent="0.25">
      <c r="C222" s="12">
        <v>419</v>
      </c>
      <c r="D222" s="12">
        <v>93.062349999999995</v>
      </c>
      <c r="E222" s="1"/>
      <c r="F222" s="1"/>
    </row>
    <row r="223" spans="3:6" x14ac:dyDescent="0.25">
      <c r="C223" s="12">
        <v>420</v>
      </c>
      <c r="D223" s="12">
        <v>93.064520000000002</v>
      </c>
      <c r="E223" s="1"/>
      <c r="F223" s="1"/>
    </row>
    <row r="224" spans="3:6" x14ac:dyDescent="0.25">
      <c r="C224" s="12">
        <v>421</v>
      </c>
      <c r="D224" s="12">
        <v>93.066680000000005</v>
      </c>
      <c r="E224" s="1"/>
      <c r="F224" s="1"/>
    </row>
    <row r="225" spans="3:6" x14ac:dyDescent="0.25">
      <c r="C225" s="12">
        <v>422</v>
      </c>
      <c r="D225" s="12">
        <v>93.068830000000005</v>
      </c>
      <c r="E225" s="1"/>
      <c r="F225" s="1"/>
    </row>
    <row r="226" spans="3:6" x14ac:dyDescent="0.25">
      <c r="C226" s="12">
        <v>423</v>
      </c>
      <c r="D226" s="12">
        <v>93.070949999999996</v>
      </c>
      <c r="E226" s="1"/>
      <c r="F226" s="1"/>
    </row>
    <row r="227" spans="3:6" x14ac:dyDescent="0.25">
      <c r="C227" s="12">
        <v>424</v>
      </c>
      <c r="D227" s="12">
        <v>93.073059999999998</v>
      </c>
      <c r="E227" s="1"/>
      <c r="F227" s="1"/>
    </row>
    <row r="228" spans="3:6" x14ac:dyDescent="0.25">
      <c r="C228" s="12">
        <v>425</v>
      </c>
      <c r="D228" s="12">
        <v>93.075159999999997</v>
      </c>
      <c r="E228" s="1"/>
      <c r="F228" s="1"/>
    </row>
    <row r="229" spans="3:6" x14ac:dyDescent="0.25">
      <c r="C229" s="12">
        <v>426</v>
      </c>
      <c r="D229" s="12">
        <v>93.077240000000003</v>
      </c>
      <c r="E229" s="1"/>
      <c r="F229" s="1"/>
    </row>
    <row r="230" spans="3:6" x14ac:dyDescent="0.25">
      <c r="C230" s="12">
        <v>427</v>
      </c>
      <c r="D230" s="12">
        <v>93.079310000000007</v>
      </c>
      <c r="E230" s="1"/>
      <c r="F230" s="1"/>
    </row>
    <row r="231" spans="3:6" x14ac:dyDescent="0.25">
      <c r="C231" s="12">
        <v>428</v>
      </c>
      <c r="D231" s="12">
        <v>93.081360000000004</v>
      </c>
      <c r="E231" s="1"/>
      <c r="F231" s="1"/>
    </row>
    <row r="232" spans="3:6" x14ac:dyDescent="0.25">
      <c r="C232" s="12">
        <v>429</v>
      </c>
      <c r="D232" s="12">
        <v>93.083389999999994</v>
      </c>
      <c r="E232" s="1"/>
      <c r="F232" s="1"/>
    </row>
    <row r="233" spans="3:6" x14ac:dyDescent="0.25">
      <c r="C233" s="12">
        <v>430</v>
      </c>
      <c r="D233" s="12">
        <v>93.085409999999996</v>
      </c>
      <c r="E233" s="1"/>
      <c r="F233" s="1"/>
    </row>
    <row r="234" spans="3:6" x14ac:dyDescent="0.25">
      <c r="C234" s="12">
        <v>431</v>
      </c>
      <c r="D234" s="12">
        <v>93.087419999999995</v>
      </c>
      <c r="E234" s="1"/>
      <c r="F234" s="1"/>
    </row>
    <row r="235" spans="3:6" x14ac:dyDescent="0.25">
      <c r="C235" s="12">
        <v>432</v>
      </c>
      <c r="D235" s="12">
        <v>93.089410000000001</v>
      </c>
      <c r="E235" s="1"/>
      <c r="F235" s="1"/>
    </row>
    <row r="236" spans="3:6" x14ac:dyDescent="0.25">
      <c r="C236" s="12">
        <v>433</v>
      </c>
      <c r="D236" s="12">
        <v>93.091390000000004</v>
      </c>
      <c r="E236" s="1"/>
      <c r="F236" s="1"/>
    </row>
    <row r="237" spans="3:6" x14ac:dyDescent="0.25">
      <c r="C237" s="12">
        <v>434</v>
      </c>
      <c r="D237" s="12">
        <v>93.093350000000001</v>
      </c>
      <c r="E237" s="1"/>
      <c r="F237" s="1"/>
    </row>
    <row r="238" spans="3:6" x14ac:dyDescent="0.25">
      <c r="C238" s="12">
        <v>435</v>
      </c>
      <c r="D238" s="12">
        <v>93.095299999999995</v>
      </c>
      <c r="E238" s="1"/>
      <c r="F238" s="1"/>
    </row>
    <row r="239" spans="3:6" x14ac:dyDescent="0.25">
      <c r="C239" s="12">
        <v>436</v>
      </c>
      <c r="D239" s="12">
        <v>93.097239999999999</v>
      </c>
      <c r="E239" s="1"/>
      <c r="F239" s="1"/>
    </row>
    <row r="240" spans="3:6" x14ac:dyDescent="0.25">
      <c r="C240" s="12">
        <v>437</v>
      </c>
      <c r="D240" s="12">
        <v>93.099159999999998</v>
      </c>
      <c r="E240" s="1"/>
      <c r="F240" s="1"/>
    </row>
    <row r="241" spans="3:6" x14ac:dyDescent="0.25">
      <c r="C241" s="12">
        <v>438</v>
      </c>
      <c r="D241" s="12">
        <v>93.101070000000007</v>
      </c>
      <c r="E241" s="1"/>
      <c r="F241" s="1"/>
    </row>
    <row r="242" spans="3:6" x14ac:dyDescent="0.25">
      <c r="C242" s="12">
        <v>439</v>
      </c>
      <c r="D242" s="12">
        <v>93.102959999999996</v>
      </c>
      <c r="E242" s="1"/>
      <c r="F242" s="1"/>
    </row>
    <row r="243" spans="3:6" x14ac:dyDescent="0.25">
      <c r="C243" s="12">
        <v>440</v>
      </c>
      <c r="D243" s="12">
        <v>93.104839999999996</v>
      </c>
      <c r="E243" s="1"/>
      <c r="F243" s="1"/>
    </row>
    <row r="244" spans="3:6" x14ac:dyDescent="0.25">
      <c r="C244" s="12">
        <v>441</v>
      </c>
      <c r="D244" s="12">
        <v>93.106710000000007</v>
      </c>
      <c r="E244" s="1"/>
      <c r="F244" s="1"/>
    </row>
    <row r="245" spans="3:6" x14ac:dyDescent="0.25">
      <c r="C245" s="12">
        <v>442</v>
      </c>
      <c r="D245" s="12">
        <v>93.10857</v>
      </c>
      <c r="E245" s="1"/>
      <c r="F245" s="1"/>
    </row>
    <row r="246" spans="3:6" x14ac:dyDescent="0.25">
      <c r="C246" s="12">
        <v>443</v>
      </c>
      <c r="D246" s="12">
        <v>93.110410000000002</v>
      </c>
      <c r="E246" s="1"/>
      <c r="F246" s="1"/>
    </row>
    <row r="247" spans="3:6" x14ac:dyDescent="0.25">
      <c r="C247" s="12">
        <v>444</v>
      </c>
      <c r="D247" s="12">
        <v>93.11224</v>
      </c>
      <c r="E247" s="1"/>
      <c r="F247" s="1"/>
    </row>
    <row r="248" spans="3:6" x14ac:dyDescent="0.25">
      <c r="C248" s="12">
        <v>445</v>
      </c>
      <c r="D248" s="12">
        <v>93.114050000000006</v>
      </c>
      <c r="E248" s="1"/>
      <c r="F248" s="1"/>
    </row>
    <row r="249" spans="3:6" x14ac:dyDescent="0.25">
      <c r="C249" s="12">
        <v>446</v>
      </c>
      <c r="D249" s="12">
        <v>93.115859999999998</v>
      </c>
      <c r="E249" s="1"/>
      <c r="F249" s="1"/>
    </row>
    <row r="250" spans="3:6" x14ac:dyDescent="0.25">
      <c r="C250" s="12">
        <v>447</v>
      </c>
      <c r="D250" s="12">
        <v>93.117649999999998</v>
      </c>
      <c r="E250" s="1"/>
      <c r="F250" s="1"/>
    </row>
    <row r="251" spans="3:6" x14ac:dyDescent="0.25">
      <c r="C251" s="12">
        <v>448</v>
      </c>
      <c r="D251" s="12">
        <v>93.119429999999994</v>
      </c>
      <c r="E251" s="1"/>
      <c r="F251" s="1"/>
    </row>
    <row r="252" spans="3:6" x14ac:dyDescent="0.25">
      <c r="C252" s="12">
        <v>449</v>
      </c>
      <c r="D252" s="12">
        <v>93.121200000000002</v>
      </c>
      <c r="E252" s="1"/>
      <c r="F252" s="1"/>
    </row>
    <row r="253" spans="3:6" x14ac:dyDescent="0.25">
      <c r="C253" s="12">
        <v>450</v>
      </c>
      <c r="D253" s="12">
        <v>93.122950000000003</v>
      </c>
      <c r="E253" s="1"/>
      <c r="F253" s="1"/>
    </row>
    <row r="254" spans="3:6" x14ac:dyDescent="0.25">
      <c r="C254" s="12">
        <v>451</v>
      </c>
      <c r="D254" s="12">
        <v>93.124700000000004</v>
      </c>
      <c r="E254" s="1"/>
      <c r="F254" s="1"/>
    </row>
    <row r="255" spans="3:6" x14ac:dyDescent="0.25">
      <c r="C255" s="12">
        <v>452</v>
      </c>
      <c r="D255" s="12">
        <v>93.126429999999999</v>
      </c>
      <c r="E255" s="1"/>
      <c r="F255" s="1"/>
    </row>
    <row r="256" spans="3:6" x14ac:dyDescent="0.25">
      <c r="C256" s="12">
        <v>453</v>
      </c>
      <c r="D256" s="12">
        <v>93.128150000000005</v>
      </c>
      <c r="E256" s="1"/>
      <c r="F256" s="1"/>
    </row>
    <row r="257" spans="3:6" x14ac:dyDescent="0.25">
      <c r="C257" s="12">
        <v>454</v>
      </c>
      <c r="D257" s="12">
        <v>93.129859999999994</v>
      </c>
      <c r="E257" s="1"/>
      <c r="F257" s="1"/>
    </row>
    <row r="258" spans="3:6" x14ac:dyDescent="0.25">
      <c r="C258" s="12">
        <v>455</v>
      </c>
      <c r="D258" s="12">
        <v>93.131559999999993</v>
      </c>
      <c r="E258" s="1"/>
      <c r="F258" s="1"/>
    </row>
    <row r="259" spans="3:6" x14ac:dyDescent="0.25">
      <c r="C259" s="12">
        <v>456</v>
      </c>
      <c r="D259" s="12">
        <v>93.133240000000001</v>
      </c>
      <c r="E259" s="1"/>
      <c r="F259" s="1"/>
    </row>
    <row r="260" spans="3:6" x14ac:dyDescent="0.25">
      <c r="C260" s="12">
        <v>457</v>
      </c>
      <c r="D260" s="12">
        <v>93.134919999999994</v>
      </c>
      <c r="E260" s="1"/>
      <c r="F260" s="1"/>
    </row>
    <row r="261" spans="3:6" x14ac:dyDescent="0.25">
      <c r="C261" s="12">
        <v>458</v>
      </c>
      <c r="D261" s="12">
        <v>93.136579999999995</v>
      </c>
      <c r="E261" s="1"/>
      <c r="F261" s="1"/>
    </row>
    <row r="262" spans="3:6" x14ac:dyDescent="0.25">
      <c r="C262" s="12">
        <v>459</v>
      </c>
      <c r="D262" s="12">
        <v>93.138229999999993</v>
      </c>
      <c r="E262" s="1"/>
      <c r="F262" s="1"/>
    </row>
    <row r="263" spans="3:6" x14ac:dyDescent="0.25">
      <c r="C263" s="12">
        <v>460</v>
      </c>
      <c r="D263" s="12">
        <v>93.139880000000005</v>
      </c>
      <c r="E263" s="1"/>
      <c r="F263" s="1"/>
    </row>
    <row r="264" spans="3:6" x14ac:dyDescent="0.25">
      <c r="C264" s="12">
        <v>461</v>
      </c>
      <c r="D264" s="12">
        <v>93.141509999999997</v>
      </c>
      <c r="E264" s="1"/>
      <c r="F264" s="1"/>
    </row>
    <row r="265" spans="3:6" x14ac:dyDescent="0.25">
      <c r="C265" s="12">
        <v>462</v>
      </c>
      <c r="D265" s="12">
        <v>93.143129999999999</v>
      </c>
      <c r="E265" s="1"/>
      <c r="F265" s="1"/>
    </row>
    <row r="266" spans="3:6" x14ac:dyDescent="0.25">
      <c r="C266" s="12">
        <v>463</v>
      </c>
      <c r="D266" s="12">
        <v>93.144739999999999</v>
      </c>
      <c r="E266" s="1"/>
      <c r="F266" s="1"/>
    </row>
    <row r="267" spans="3:6" x14ac:dyDescent="0.25">
      <c r="C267" s="12">
        <v>464</v>
      </c>
      <c r="D267" s="12">
        <v>93.146339999999995</v>
      </c>
      <c r="E267" s="1"/>
      <c r="F267" s="1"/>
    </row>
    <row r="268" spans="3:6" x14ac:dyDescent="0.25">
      <c r="C268" s="12">
        <v>465</v>
      </c>
      <c r="D268" s="12">
        <v>93.147919999999999</v>
      </c>
      <c r="E268" s="1"/>
      <c r="F268" s="1"/>
    </row>
    <row r="269" spans="3:6" x14ac:dyDescent="0.25">
      <c r="C269" s="12">
        <v>466</v>
      </c>
      <c r="D269" s="12">
        <v>93.149500000000003</v>
      </c>
      <c r="E269" s="1"/>
      <c r="F269" s="1"/>
    </row>
    <row r="270" spans="3:6" x14ac:dyDescent="0.25">
      <c r="C270" s="12">
        <v>467</v>
      </c>
      <c r="D270" s="12">
        <v>93.151070000000004</v>
      </c>
      <c r="E270" s="1"/>
      <c r="F270" s="1"/>
    </row>
    <row r="271" spans="3:6" x14ac:dyDescent="0.25">
      <c r="C271" s="12">
        <v>468</v>
      </c>
      <c r="D271" s="12">
        <v>93.152630000000002</v>
      </c>
      <c r="E271" s="1"/>
      <c r="F271" s="1"/>
    </row>
    <row r="272" spans="3:6" x14ac:dyDescent="0.25">
      <c r="C272" s="12">
        <v>469</v>
      </c>
      <c r="D272" s="12">
        <v>93.154179999999997</v>
      </c>
      <c r="E272" s="1"/>
      <c r="F272" s="1"/>
    </row>
    <row r="273" spans="3:6" x14ac:dyDescent="0.25">
      <c r="C273" s="12">
        <v>470</v>
      </c>
      <c r="D273" s="12">
        <v>93.155720000000002</v>
      </c>
      <c r="E273" s="1"/>
      <c r="F273" s="1"/>
    </row>
    <row r="274" spans="3:6" x14ac:dyDescent="0.25">
      <c r="C274" s="12">
        <v>471</v>
      </c>
      <c r="D274" s="12">
        <v>93.157240000000002</v>
      </c>
      <c r="E274" s="1"/>
      <c r="F274" s="1"/>
    </row>
    <row r="275" spans="3:6" x14ac:dyDescent="0.25">
      <c r="C275" s="12">
        <v>472</v>
      </c>
      <c r="D275" s="12">
        <v>93.158760000000001</v>
      </c>
      <c r="E275" s="1"/>
      <c r="F275" s="1"/>
    </row>
    <row r="276" spans="3:6" x14ac:dyDescent="0.25">
      <c r="C276" s="12">
        <v>473</v>
      </c>
      <c r="D276" s="12">
        <v>93.160269999999997</v>
      </c>
      <c r="E276" s="1"/>
      <c r="F276" s="1"/>
    </row>
    <row r="277" spans="3:6" x14ac:dyDescent="0.25">
      <c r="C277" s="12">
        <v>474</v>
      </c>
      <c r="D277" s="12">
        <v>93.161770000000004</v>
      </c>
      <c r="E277" s="1"/>
      <c r="F277" s="1"/>
    </row>
    <row r="278" spans="3:6" x14ac:dyDescent="0.25">
      <c r="C278" s="12">
        <v>475</v>
      </c>
      <c r="D278" s="12">
        <v>93.163259999999994</v>
      </c>
      <c r="E278" s="1"/>
      <c r="F278" s="1"/>
    </row>
    <row r="279" spans="3:6" x14ac:dyDescent="0.25">
      <c r="C279" s="12">
        <v>476</v>
      </c>
      <c r="D279" s="12">
        <v>93.164739999999995</v>
      </c>
      <c r="E279" s="1"/>
      <c r="F279" s="1"/>
    </row>
    <row r="280" spans="3:6" x14ac:dyDescent="0.25">
      <c r="C280" s="12">
        <v>477</v>
      </c>
      <c r="D280" s="12">
        <v>93.166210000000007</v>
      </c>
      <c r="E280" s="1"/>
      <c r="F280" s="1"/>
    </row>
    <row r="281" spans="3:6" x14ac:dyDescent="0.25">
      <c r="C281" s="12">
        <v>478</v>
      </c>
      <c r="D281" s="12">
        <v>93.167680000000004</v>
      </c>
      <c r="E281" s="1"/>
      <c r="F281" s="1"/>
    </row>
    <row r="282" spans="3:6" x14ac:dyDescent="0.25">
      <c r="C282" s="12">
        <v>479</v>
      </c>
      <c r="D282" s="12">
        <v>93.169129999999996</v>
      </c>
      <c r="E282" s="1"/>
      <c r="F282" s="1"/>
    </row>
    <row r="283" spans="3:6" x14ac:dyDescent="0.25">
      <c r="C283" s="12">
        <v>480</v>
      </c>
      <c r="D283" s="12">
        <v>93.170569999999998</v>
      </c>
      <c r="E283" s="1"/>
      <c r="F283" s="1"/>
    </row>
    <row r="284" spans="3:6" x14ac:dyDescent="0.25">
      <c r="C284" s="12">
        <v>481</v>
      </c>
      <c r="D284" s="12">
        <v>93.17201</v>
      </c>
      <c r="E284" s="1"/>
      <c r="F284" s="1"/>
    </row>
    <row r="285" spans="3:6" x14ac:dyDescent="0.25">
      <c r="C285" s="12">
        <v>482</v>
      </c>
      <c r="D285" s="12">
        <v>93.173429999999996</v>
      </c>
      <c r="E285" s="1"/>
      <c r="F285" s="1"/>
    </row>
    <row r="286" spans="3:6" x14ac:dyDescent="0.25">
      <c r="C286" s="12">
        <v>483</v>
      </c>
      <c r="D286" s="12">
        <v>93.174850000000006</v>
      </c>
      <c r="E286" s="1"/>
      <c r="F286" s="1"/>
    </row>
    <row r="287" spans="3:6" x14ac:dyDescent="0.25">
      <c r="C287" s="12">
        <v>484</v>
      </c>
      <c r="D287" s="12">
        <v>93.176259999999999</v>
      </c>
      <c r="E287" s="1"/>
      <c r="F287" s="1"/>
    </row>
    <row r="288" spans="3:6" x14ac:dyDescent="0.25">
      <c r="C288" s="12">
        <v>485</v>
      </c>
      <c r="D288" s="12">
        <v>93.177660000000003</v>
      </c>
      <c r="E288" s="1"/>
      <c r="F288" s="1"/>
    </row>
    <row r="289" spans="3:6" x14ac:dyDescent="0.25">
      <c r="C289" s="12">
        <v>486</v>
      </c>
      <c r="D289" s="12">
        <v>93.179050000000004</v>
      </c>
      <c r="E289" s="1"/>
      <c r="F289" s="1"/>
    </row>
    <row r="290" spans="3:6" x14ac:dyDescent="0.25">
      <c r="C290" s="12">
        <v>487</v>
      </c>
      <c r="D290" s="12">
        <v>93.180430000000001</v>
      </c>
      <c r="E290" s="1"/>
      <c r="F290" s="1"/>
    </row>
    <row r="291" spans="3:6" x14ac:dyDescent="0.25">
      <c r="C291" s="12">
        <v>488</v>
      </c>
      <c r="D291" s="12">
        <v>93.181809999999999</v>
      </c>
      <c r="E291" s="1"/>
      <c r="F291" s="1"/>
    </row>
    <row r="292" spans="3:6" x14ac:dyDescent="0.25">
      <c r="C292" s="12">
        <v>489</v>
      </c>
      <c r="D292" s="12">
        <v>93.183170000000004</v>
      </c>
      <c r="E292" s="1"/>
      <c r="F292" s="1"/>
    </row>
    <row r="293" spans="3:6" x14ac:dyDescent="0.25">
      <c r="C293" s="12">
        <v>490</v>
      </c>
      <c r="D293" s="12">
        <v>93.184529999999995</v>
      </c>
      <c r="E293" s="1"/>
      <c r="F293" s="1"/>
    </row>
    <row r="294" spans="3:6" x14ac:dyDescent="0.25">
      <c r="C294" s="12">
        <v>491</v>
      </c>
      <c r="D294" s="12">
        <v>93.185879999999997</v>
      </c>
      <c r="E294" s="1"/>
      <c r="F294" s="1"/>
    </row>
    <row r="295" spans="3:6" x14ac:dyDescent="0.25">
      <c r="C295" s="12">
        <v>492</v>
      </c>
      <c r="D295" s="12">
        <v>93.187219999999996</v>
      </c>
      <c r="E295" s="1"/>
      <c r="F295" s="1"/>
    </row>
    <row r="296" spans="3:6" x14ac:dyDescent="0.25">
      <c r="C296" s="12">
        <v>493</v>
      </c>
      <c r="D296" s="12">
        <v>93.188559999999995</v>
      </c>
      <c r="E296" s="1"/>
      <c r="F296" s="1"/>
    </row>
    <row r="297" spans="3:6" x14ac:dyDescent="0.25">
      <c r="C297" s="12">
        <v>494</v>
      </c>
      <c r="D297" s="12">
        <v>93.189880000000002</v>
      </c>
      <c r="E297" s="1"/>
      <c r="F297" s="1"/>
    </row>
    <row r="298" spans="3:6" x14ac:dyDescent="0.25">
      <c r="C298" s="12">
        <v>495</v>
      </c>
      <c r="D298" s="12">
        <v>93.191199999999995</v>
      </c>
      <c r="E298" s="1"/>
      <c r="F298" s="1"/>
    </row>
    <row r="299" spans="3:6" x14ac:dyDescent="0.25">
      <c r="C299" s="12">
        <v>496</v>
      </c>
      <c r="D299" s="12">
        <v>93.192509999999999</v>
      </c>
      <c r="E299" s="1"/>
      <c r="F299" s="1"/>
    </row>
    <row r="300" spans="3:6" x14ac:dyDescent="0.25">
      <c r="C300" s="12">
        <v>497</v>
      </c>
      <c r="D300" s="12">
        <v>93.193809999999999</v>
      </c>
      <c r="E300" s="1"/>
      <c r="F300" s="1"/>
    </row>
    <row r="301" spans="3:6" x14ac:dyDescent="0.25">
      <c r="C301" s="12">
        <v>498</v>
      </c>
      <c r="D301" s="12">
        <v>93.19511</v>
      </c>
      <c r="E301" s="1"/>
      <c r="F301" s="1"/>
    </row>
    <row r="302" spans="3:6" x14ac:dyDescent="0.25">
      <c r="C302" s="12">
        <v>499</v>
      </c>
      <c r="D302" s="12">
        <v>93.196389999999994</v>
      </c>
      <c r="E302" s="1"/>
      <c r="F302" s="1"/>
    </row>
    <row r="303" spans="3:6" x14ac:dyDescent="0.25">
      <c r="C303" s="12">
        <v>500</v>
      </c>
      <c r="D303" s="12">
        <v>93.197670000000002</v>
      </c>
      <c r="E303" s="1"/>
      <c r="F303" s="1"/>
    </row>
    <row r="304" spans="3:6" x14ac:dyDescent="0.25">
      <c r="C304" s="12">
        <v>501</v>
      </c>
      <c r="D304" s="12">
        <v>93.198939999999993</v>
      </c>
      <c r="E304" s="1"/>
      <c r="F304" s="1"/>
    </row>
    <row r="305" spans="3:6" x14ac:dyDescent="0.25">
      <c r="C305" s="12">
        <v>502</v>
      </c>
      <c r="D305" s="12">
        <v>93.200209999999998</v>
      </c>
      <c r="E305" s="1"/>
      <c r="F305" s="1"/>
    </row>
    <row r="306" spans="3:6" x14ac:dyDescent="0.25">
      <c r="C306" s="12">
        <v>503</v>
      </c>
      <c r="D306" s="12">
        <v>93.201459999999997</v>
      </c>
      <c r="E306" s="1"/>
      <c r="F306" s="1"/>
    </row>
    <row r="307" spans="3:6" x14ac:dyDescent="0.25">
      <c r="C307" s="12">
        <v>504</v>
      </c>
      <c r="D307" s="12">
        <v>93.202709999999996</v>
      </c>
      <c r="E307" s="1"/>
      <c r="F307" s="1"/>
    </row>
    <row r="308" spans="3:6" x14ac:dyDescent="0.25">
      <c r="C308" s="12">
        <v>505</v>
      </c>
      <c r="D308" s="12">
        <v>93.203959999999995</v>
      </c>
      <c r="E308" s="1"/>
      <c r="F308" s="1"/>
    </row>
    <row r="309" spans="3:6" x14ac:dyDescent="0.25">
      <c r="C309" s="12">
        <v>506</v>
      </c>
      <c r="D309" s="12">
        <v>93.205190000000002</v>
      </c>
      <c r="E309" s="1"/>
      <c r="F309" s="1"/>
    </row>
    <row r="310" spans="3:6" x14ac:dyDescent="0.25">
      <c r="C310" s="12">
        <v>507</v>
      </c>
      <c r="D310" s="12">
        <v>93.206419999999994</v>
      </c>
      <c r="E310" s="1"/>
      <c r="F310" s="1"/>
    </row>
    <row r="311" spans="3:6" x14ac:dyDescent="0.25">
      <c r="C311" s="12">
        <v>508</v>
      </c>
      <c r="D311" s="12">
        <v>93.207639999999998</v>
      </c>
      <c r="E311" s="1"/>
      <c r="F311" s="1"/>
    </row>
    <row r="312" spans="3:6" x14ac:dyDescent="0.25">
      <c r="C312" s="12">
        <v>509</v>
      </c>
      <c r="D312" s="12">
        <v>93.208849999999998</v>
      </c>
      <c r="E312" s="1"/>
      <c r="F312" s="1"/>
    </row>
    <row r="313" spans="3:6" x14ac:dyDescent="0.25">
      <c r="C313" s="12">
        <v>510</v>
      </c>
      <c r="D313" s="12">
        <v>93.210059999999999</v>
      </c>
      <c r="E313" s="1"/>
      <c r="F313" s="1"/>
    </row>
    <row r="314" spans="3:6" x14ac:dyDescent="0.25">
      <c r="C314" s="12">
        <v>511</v>
      </c>
      <c r="D314" s="12">
        <v>93.211259999999996</v>
      </c>
      <c r="E314" s="1"/>
      <c r="F314" s="1"/>
    </row>
    <row r="315" spans="3:6" x14ac:dyDescent="0.25">
      <c r="C315" s="12">
        <v>512</v>
      </c>
      <c r="D315" s="12">
        <v>93.212459999999993</v>
      </c>
      <c r="E315" s="1"/>
      <c r="F315" s="1"/>
    </row>
    <row r="316" spans="3:6" x14ac:dyDescent="0.25">
      <c r="C316" s="12">
        <v>513</v>
      </c>
      <c r="D316" s="12">
        <v>93.213639999999998</v>
      </c>
      <c r="E316" s="1"/>
      <c r="F316" s="1"/>
    </row>
    <row r="317" spans="3:6" x14ac:dyDescent="0.25">
      <c r="C317" s="12">
        <v>514</v>
      </c>
      <c r="D317" s="12">
        <v>93.214820000000003</v>
      </c>
      <c r="E317" s="1"/>
      <c r="F317" s="1"/>
    </row>
    <row r="318" spans="3:6" x14ac:dyDescent="0.25">
      <c r="C318" s="12">
        <v>515</v>
      </c>
      <c r="D318" s="12">
        <v>93.215999999999994</v>
      </c>
      <c r="E318" s="1"/>
      <c r="F318" s="1"/>
    </row>
    <row r="319" spans="3:6" x14ac:dyDescent="0.25">
      <c r="C319" s="12">
        <v>516</v>
      </c>
      <c r="D319" s="12">
        <v>93.217160000000007</v>
      </c>
      <c r="E319" s="1"/>
      <c r="F319" s="1"/>
    </row>
    <row r="320" spans="3:6" x14ac:dyDescent="0.25">
      <c r="C320" s="12">
        <v>517</v>
      </c>
      <c r="D320" s="12">
        <v>93.218320000000006</v>
      </c>
      <c r="E320" s="1"/>
      <c r="F320" s="1"/>
    </row>
    <row r="321" spans="3:6" x14ac:dyDescent="0.25">
      <c r="C321" s="12">
        <v>518</v>
      </c>
      <c r="D321" s="12">
        <v>93.219480000000004</v>
      </c>
      <c r="E321" s="1"/>
      <c r="F321" s="1"/>
    </row>
    <row r="322" spans="3:6" x14ac:dyDescent="0.25">
      <c r="C322" s="12">
        <v>519</v>
      </c>
      <c r="D322" s="12">
        <v>93.220619999999997</v>
      </c>
      <c r="E322" s="1"/>
      <c r="F322" s="1"/>
    </row>
    <row r="323" spans="3:6" x14ac:dyDescent="0.25">
      <c r="C323" s="12">
        <v>520</v>
      </c>
      <c r="D323" s="12">
        <v>93.221760000000003</v>
      </c>
      <c r="E323" s="1"/>
      <c r="F323" s="1"/>
    </row>
    <row r="324" spans="3:6" x14ac:dyDescent="0.25">
      <c r="C324" s="12">
        <v>521</v>
      </c>
      <c r="D324" s="12">
        <v>93.222899999999996</v>
      </c>
      <c r="E324" s="1"/>
      <c r="F324" s="1"/>
    </row>
    <row r="325" spans="3:6" x14ac:dyDescent="0.25">
      <c r="C325" s="12">
        <v>522</v>
      </c>
      <c r="D325" s="12">
        <v>93.224029999999999</v>
      </c>
      <c r="E325" s="1"/>
      <c r="F325" s="1"/>
    </row>
    <row r="326" spans="3:6" x14ac:dyDescent="0.25">
      <c r="C326" s="12">
        <v>523</v>
      </c>
      <c r="D326" s="12">
        <v>93.225149999999999</v>
      </c>
      <c r="E326" s="1"/>
      <c r="F326" s="1"/>
    </row>
    <row r="327" spans="3:6" x14ac:dyDescent="0.25">
      <c r="C327" s="12">
        <v>524</v>
      </c>
      <c r="D327" s="12">
        <v>93.22627</v>
      </c>
      <c r="E327" s="1"/>
      <c r="F327" s="1"/>
    </row>
    <row r="328" spans="3:6" x14ac:dyDescent="0.25">
      <c r="C328" s="12">
        <v>525</v>
      </c>
      <c r="D328" s="12">
        <v>93.227379999999997</v>
      </c>
      <c r="E328" s="1"/>
      <c r="F328" s="1"/>
    </row>
    <row r="329" spans="3:6" x14ac:dyDescent="0.25">
      <c r="C329" s="12">
        <v>526</v>
      </c>
      <c r="D329" s="12">
        <v>93.228480000000005</v>
      </c>
      <c r="E329" s="1"/>
      <c r="F329" s="1"/>
    </row>
    <row r="330" spans="3:6" x14ac:dyDescent="0.25">
      <c r="C330" s="12">
        <v>527</v>
      </c>
      <c r="D330" s="12">
        <v>93.229579999999999</v>
      </c>
      <c r="E330" s="1"/>
      <c r="F330" s="1"/>
    </row>
    <row r="331" spans="3:6" x14ac:dyDescent="0.25">
      <c r="C331" s="12">
        <v>528</v>
      </c>
      <c r="D331" s="12">
        <v>93.230670000000003</v>
      </c>
      <c r="E331" s="1"/>
      <c r="F331" s="1"/>
    </row>
    <row r="332" spans="3:6" x14ac:dyDescent="0.25">
      <c r="C332" s="12">
        <v>529</v>
      </c>
      <c r="D332" s="12">
        <v>93.231759999999994</v>
      </c>
      <c r="E332" s="1"/>
      <c r="F332" s="1"/>
    </row>
    <row r="333" spans="3:6" x14ac:dyDescent="0.25">
      <c r="C333" s="12">
        <v>530</v>
      </c>
      <c r="D333" s="12">
        <v>93.232839999999996</v>
      </c>
      <c r="E333" s="1"/>
      <c r="F333" s="1"/>
    </row>
    <row r="334" spans="3:6" x14ac:dyDescent="0.25">
      <c r="C334" s="12">
        <v>531</v>
      </c>
      <c r="D334" s="12">
        <v>93.233909999999995</v>
      </c>
      <c r="E334" s="1"/>
      <c r="F334" s="1"/>
    </row>
    <row r="335" spans="3:6" x14ac:dyDescent="0.25">
      <c r="C335" s="12">
        <v>532</v>
      </c>
      <c r="D335" s="12">
        <v>93.234979999999993</v>
      </c>
      <c r="E335" s="1"/>
      <c r="F335" s="1"/>
    </row>
    <row r="336" spans="3:6" x14ac:dyDescent="0.25">
      <c r="C336" s="12">
        <v>533</v>
      </c>
      <c r="D336" s="12">
        <v>93.236040000000003</v>
      </c>
      <c r="E336" s="1"/>
      <c r="F336" s="1"/>
    </row>
    <row r="337" spans="3:6" x14ac:dyDescent="0.25">
      <c r="C337" s="12">
        <v>534</v>
      </c>
      <c r="D337" s="12">
        <v>93.237099999999998</v>
      </c>
      <c r="E337" s="1"/>
      <c r="F337" s="1"/>
    </row>
    <row r="338" spans="3:6" x14ac:dyDescent="0.25">
      <c r="C338" s="12">
        <v>535</v>
      </c>
      <c r="D338" s="12">
        <v>93.238150000000005</v>
      </c>
      <c r="E338" s="1"/>
      <c r="F338" s="1"/>
    </row>
    <row r="339" spans="3:6" x14ac:dyDescent="0.25">
      <c r="C339" s="12">
        <v>536</v>
      </c>
      <c r="D339" s="12">
        <v>93.239199999999997</v>
      </c>
      <c r="E339" s="1"/>
      <c r="F339" s="1"/>
    </row>
    <row r="340" spans="3:6" x14ac:dyDescent="0.25">
      <c r="C340" s="12">
        <v>537</v>
      </c>
      <c r="D340" s="12">
        <v>93.24024</v>
      </c>
      <c r="E340" s="1"/>
      <c r="F340" s="1"/>
    </row>
    <row r="341" spans="3:6" x14ac:dyDescent="0.25">
      <c r="C341" s="12">
        <v>538</v>
      </c>
      <c r="D341" s="12">
        <v>93.24127</v>
      </c>
      <c r="E341" s="1"/>
      <c r="F341" s="1"/>
    </row>
    <row r="342" spans="3:6" x14ac:dyDescent="0.25">
      <c r="C342" s="12">
        <v>539</v>
      </c>
      <c r="D342" s="12">
        <v>93.2423</v>
      </c>
      <c r="E342" s="1"/>
      <c r="F342" s="1"/>
    </row>
    <row r="343" spans="3:6" x14ac:dyDescent="0.25">
      <c r="C343" s="12">
        <v>540</v>
      </c>
      <c r="D343" s="12">
        <v>93.24333</v>
      </c>
      <c r="E343" s="1"/>
      <c r="F343" s="1"/>
    </row>
    <row r="344" spans="3:6" x14ac:dyDescent="0.25">
      <c r="C344" s="12">
        <v>541</v>
      </c>
      <c r="D344" s="12">
        <v>93.244339999999994</v>
      </c>
      <c r="E344" s="1"/>
      <c r="F344" s="1"/>
    </row>
    <row r="345" spans="3:6" x14ac:dyDescent="0.25">
      <c r="C345" s="12">
        <v>542</v>
      </c>
      <c r="D345" s="12">
        <v>93.245360000000005</v>
      </c>
      <c r="E345" s="1"/>
      <c r="F345" s="1"/>
    </row>
    <row r="346" spans="3:6" x14ac:dyDescent="0.25">
      <c r="C346" s="12">
        <v>543</v>
      </c>
      <c r="D346" s="12">
        <v>93.246369999999999</v>
      </c>
      <c r="E346" s="1"/>
      <c r="F346" s="1"/>
    </row>
    <row r="347" spans="3:6" x14ac:dyDescent="0.25">
      <c r="C347" s="12">
        <v>544</v>
      </c>
      <c r="D347" s="12">
        <v>93.247370000000004</v>
      </c>
      <c r="E347" s="1"/>
      <c r="F347" s="1"/>
    </row>
    <row r="348" spans="3:6" x14ac:dyDescent="0.25">
      <c r="C348" s="12">
        <v>545</v>
      </c>
      <c r="D348" s="12">
        <v>93.248369999999994</v>
      </c>
      <c r="E348" s="1"/>
      <c r="F348" s="1"/>
    </row>
    <row r="349" spans="3:6" x14ac:dyDescent="0.25">
      <c r="C349" s="12">
        <v>546</v>
      </c>
      <c r="D349" s="12">
        <v>93.249359999999996</v>
      </c>
      <c r="E349" s="1"/>
      <c r="F349" s="1"/>
    </row>
    <row r="350" spans="3:6" x14ac:dyDescent="0.25">
      <c r="C350" s="12">
        <v>547</v>
      </c>
      <c r="D350" s="12">
        <v>93.250349999999997</v>
      </c>
      <c r="E350" s="1"/>
      <c r="F350" s="1"/>
    </row>
    <row r="351" spans="3:6" x14ac:dyDescent="0.25">
      <c r="C351" s="12">
        <v>548</v>
      </c>
      <c r="D351" s="12">
        <v>93.251329999999996</v>
      </c>
      <c r="E351" s="1"/>
      <c r="F351" s="1"/>
    </row>
    <row r="352" spans="3:6" x14ac:dyDescent="0.25">
      <c r="C352" s="12">
        <v>549</v>
      </c>
      <c r="D352" s="12">
        <v>93.252309999999994</v>
      </c>
      <c r="E352" s="1"/>
      <c r="F352" s="1"/>
    </row>
    <row r="353" spans="3:6" x14ac:dyDescent="0.25">
      <c r="C353" s="12">
        <v>550</v>
      </c>
      <c r="D353" s="12">
        <v>93.253280000000004</v>
      </c>
      <c r="E353" s="1"/>
      <c r="F353" s="1"/>
    </row>
    <row r="354" spans="3:6" x14ac:dyDescent="0.25">
      <c r="C354" s="12">
        <v>551</v>
      </c>
      <c r="D354" s="12">
        <v>93.254249999999999</v>
      </c>
      <c r="E354" s="1"/>
      <c r="F354" s="1"/>
    </row>
    <row r="355" spans="3:6" x14ac:dyDescent="0.25">
      <c r="C355" s="12">
        <v>552</v>
      </c>
      <c r="D355" s="12">
        <v>93.255210000000005</v>
      </c>
      <c r="E355" s="1"/>
      <c r="F355" s="1"/>
    </row>
    <row r="356" spans="3:6" x14ac:dyDescent="0.25">
      <c r="C356" s="12">
        <v>553</v>
      </c>
      <c r="D356" s="12">
        <v>93.256169999999997</v>
      </c>
      <c r="E356" s="1"/>
      <c r="F356" s="1"/>
    </row>
    <row r="357" spans="3:6" x14ac:dyDescent="0.25">
      <c r="C357" s="12">
        <v>554</v>
      </c>
      <c r="D357" s="12">
        <v>93.25712</v>
      </c>
      <c r="E357" s="1"/>
      <c r="F357" s="1"/>
    </row>
    <row r="358" spans="3:6" x14ac:dyDescent="0.25">
      <c r="C358" s="12">
        <v>555</v>
      </c>
      <c r="D358" s="12">
        <v>93.258070000000004</v>
      </c>
      <c r="E358" s="1"/>
      <c r="F358" s="1"/>
    </row>
    <row r="359" spans="3:6" x14ac:dyDescent="0.25">
      <c r="C359" s="12">
        <v>556</v>
      </c>
      <c r="D359" s="12">
        <v>93.259010000000004</v>
      </c>
      <c r="E359" s="1"/>
      <c r="F359" s="1"/>
    </row>
    <row r="360" spans="3:6" x14ac:dyDescent="0.25">
      <c r="C360" s="12">
        <v>557</v>
      </c>
      <c r="D360" s="12">
        <v>93.259950000000003</v>
      </c>
      <c r="E360" s="1"/>
      <c r="F360" s="1"/>
    </row>
    <row r="361" spans="3:6" x14ac:dyDescent="0.25">
      <c r="C361" s="12">
        <v>558</v>
      </c>
      <c r="D361" s="12">
        <v>93.260890000000003</v>
      </c>
      <c r="E361" s="1"/>
      <c r="F361" s="1"/>
    </row>
    <row r="362" spans="3:6" x14ac:dyDescent="0.25">
      <c r="C362" s="12">
        <v>559</v>
      </c>
      <c r="D362" s="12">
        <v>93.261809999999997</v>
      </c>
      <c r="E362" s="1"/>
      <c r="F362" s="1"/>
    </row>
    <row r="363" spans="3:6" x14ac:dyDescent="0.25">
      <c r="C363" s="12">
        <v>560</v>
      </c>
      <c r="D363" s="12">
        <v>93.262739999999994</v>
      </c>
      <c r="E363" s="1"/>
      <c r="F363" s="1"/>
    </row>
    <row r="364" spans="3:6" x14ac:dyDescent="0.25">
      <c r="C364" s="12">
        <v>561</v>
      </c>
      <c r="D364" s="12">
        <v>93.263660000000002</v>
      </c>
      <c r="E364" s="1"/>
      <c r="F364" s="1"/>
    </row>
    <row r="365" spans="3:6" x14ac:dyDescent="0.25">
      <c r="C365" s="12">
        <v>562</v>
      </c>
      <c r="D365" s="12">
        <v>93.264579999999995</v>
      </c>
      <c r="E365" s="1"/>
      <c r="F365" s="1"/>
    </row>
    <row r="366" spans="3:6" x14ac:dyDescent="0.25">
      <c r="C366" s="12">
        <v>563</v>
      </c>
      <c r="D366" s="12">
        <v>93.26549</v>
      </c>
      <c r="E366" s="1"/>
      <c r="F366" s="1"/>
    </row>
    <row r="367" spans="3:6" x14ac:dyDescent="0.25">
      <c r="C367" s="12">
        <v>564</v>
      </c>
      <c r="D367" s="12">
        <v>93.266390000000001</v>
      </c>
      <c r="E367" s="1"/>
      <c r="F367" s="1"/>
    </row>
    <row r="368" spans="3:6" x14ac:dyDescent="0.25">
      <c r="C368" s="12">
        <v>565</v>
      </c>
      <c r="D368" s="12">
        <v>93.267300000000006</v>
      </c>
      <c r="E368" s="1"/>
      <c r="F368" s="1"/>
    </row>
    <row r="369" spans="3:6" x14ac:dyDescent="0.25">
      <c r="C369" s="12">
        <v>566</v>
      </c>
      <c r="D369" s="12">
        <v>93.268190000000004</v>
      </c>
      <c r="E369" s="1"/>
      <c r="F369" s="1"/>
    </row>
    <row r="370" spans="3:6" x14ac:dyDescent="0.25">
      <c r="C370" s="12">
        <v>567</v>
      </c>
      <c r="D370" s="12">
        <v>93.269090000000006</v>
      </c>
      <c r="E370" s="1"/>
      <c r="F370" s="1"/>
    </row>
    <row r="371" spans="3:6" x14ac:dyDescent="0.25">
      <c r="C371" s="12">
        <v>568</v>
      </c>
      <c r="D371" s="12">
        <v>93.269980000000004</v>
      </c>
      <c r="E371" s="1"/>
      <c r="F371" s="1"/>
    </row>
    <row r="372" spans="3:6" x14ac:dyDescent="0.25">
      <c r="C372" s="12">
        <v>569</v>
      </c>
      <c r="D372" s="12">
        <v>93.270859999999999</v>
      </c>
      <c r="E372" s="1"/>
      <c r="F372" s="1"/>
    </row>
    <row r="373" spans="3:6" x14ac:dyDescent="0.25">
      <c r="C373" s="12">
        <v>570</v>
      </c>
      <c r="D373" s="12">
        <v>93.271739999999994</v>
      </c>
      <c r="E373" s="1"/>
      <c r="F373" s="1"/>
    </row>
    <row r="374" spans="3:6" x14ac:dyDescent="0.25">
      <c r="C374" s="12">
        <v>571</v>
      </c>
      <c r="D374" s="12">
        <v>93.272620000000003</v>
      </c>
      <c r="E374" s="1"/>
      <c r="F374" s="1"/>
    </row>
    <row r="375" spans="3:6" x14ac:dyDescent="0.25">
      <c r="C375" s="12">
        <v>572</v>
      </c>
      <c r="D375" s="12">
        <v>93.273489999999995</v>
      </c>
      <c r="E375" s="1"/>
      <c r="F375" s="1"/>
    </row>
    <row r="376" spans="3:6" x14ac:dyDescent="0.25">
      <c r="C376" s="12">
        <v>573</v>
      </c>
      <c r="D376" s="12">
        <v>93.274360000000001</v>
      </c>
      <c r="E376" s="1"/>
      <c r="F376" s="1"/>
    </row>
    <row r="377" spans="3:6" x14ac:dyDescent="0.25">
      <c r="C377" s="12">
        <v>574</v>
      </c>
      <c r="D377" s="12">
        <v>93.275220000000004</v>
      </c>
      <c r="E377" s="1"/>
      <c r="F377" s="1"/>
    </row>
    <row r="378" spans="3:6" x14ac:dyDescent="0.25">
      <c r="C378" s="12">
        <v>575</v>
      </c>
      <c r="D378" s="12">
        <v>93.276079999999993</v>
      </c>
      <c r="E378" s="1"/>
      <c r="F378" s="1"/>
    </row>
    <row r="379" spans="3:6" x14ac:dyDescent="0.25">
      <c r="C379" s="12">
        <v>576</v>
      </c>
      <c r="D379" s="12">
        <v>93.276939999999996</v>
      </c>
      <c r="E379" s="1"/>
      <c r="F379" s="1"/>
    </row>
    <row r="380" spans="3:6" x14ac:dyDescent="0.25">
      <c r="C380" s="12">
        <v>577</v>
      </c>
      <c r="D380" s="12">
        <v>93.277789999999996</v>
      </c>
      <c r="E380" s="1"/>
      <c r="F380" s="1"/>
    </row>
    <row r="381" spans="3:6" x14ac:dyDescent="0.25">
      <c r="C381" s="12">
        <v>578</v>
      </c>
      <c r="D381" s="12">
        <v>93.278639999999996</v>
      </c>
      <c r="E381" s="1"/>
      <c r="F381" s="1"/>
    </row>
    <row r="382" spans="3:6" x14ac:dyDescent="0.25">
      <c r="C382" s="12">
        <v>579</v>
      </c>
      <c r="D382" s="12">
        <v>93.279480000000007</v>
      </c>
      <c r="E382" s="1"/>
      <c r="F382" s="1"/>
    </row>
    <row r="383" spans="3:6" x14ac:dyDescent="0.25">
      <c r="C383" s="12">
        <v>580</v>
      </c>
      <c r="D383" s="12">
        <v>93.280320000000003</v>
      </c>
      <c r="E383" s="1"/>
      <c r="F383" s="1"/>
    </row>
    <row r="384" spans="3:6" x14ac:dyDescent="0.25">
      <c r="C384" s="12">
        <v>581</v>
      </c>
      <c r="D384" s="12">
        <v>93.28116</v>
      </c>
      <c r="E384" s="1"/>
      <c r="F384" s="1"/>
    </row>
    <row r="385" spans="3:6" x14ac:dyDescent="0.25">
      <c r="C385" s="12">
        <v>582</v>
      </c>
      <c r="D385" s="12">
        <v>93.281989999999993</v>
      </c>
      <c r="E385" s="1"/>
      <c r="F385" s="1"/>
    </row>
    <row r="386" spans="3:6" x14ac:dyDescent="0.25">
      <c r="C386" s="12">
        <v>583</v>
      </c>
      <c r="D386" s="12">
        <v>93.282820000000001</v>
      </c>
      <c r="E386" s="1"/>
      <c r="F386" s="1"/>
    </row>
    <row r="387" spans="3:6" x14ac:dyDescent="0.25">
      <c r="C387" s="12">
        <v>584</v>
      </c>
      <c r="D387" s="12">
        <v>93.283640000000005</v>
      </c>
      <c r="E387" s="1"/>
      <c r="F387" s="1"/>
    </row>
    <row r="388" spans="3:6" x14ac:dyDescent="0.25">
      <c r="C388" s="12">
        <v>585</v>
      </c>
      <c r="D388" s="12">
        <v>93.284459999999996</v>
      </c>
      <c r="E388" s="1"/>
      <c r="F388" s="1"/>
    </row>
    <row r="389" spans="3:6" x14ac:dyDescent="0.25">
      <c r="C389" s="12">
        <v>586</v>
      </c>
      <c r="D389" s="12">
        <v>93.28528</v>
      </c>
      <c r="E389" s="1"/>
      <c r="F389" s="1"/>
    </row>
    <row r="390" spans="3:6" x14ac:dyDescent="0.25">
      <c r="C390" s="12">
        <v>587</v>
      </c>
      <c r="D390" s="12">
        <v>93.286090000000002</v>
      </c>
      <c r="E390" s="1"/>
      <c r="F390" s="1"/>
    </row>
    <row r="391" spans="3:6" x14ac:dyDescent="0.25">
      <c r="C391" s="12">
        <v>588</v>
      </c>
      <c r="D391" s="12">
        <v>93.286900000000003</v>
      </c>
      <c r="E391" s="1"/>
      <c r="F391" s="1"/>
    </row>
    <row r="392" spans="3:6" x14ac:dyDescent="0.25">
      <c r="C392" s="12">
        <v>589</v>
      </c>
      <c r="D392" s="12">
        <v>93.287710000000004</v>
      </c>
      <c r="E392" s="1"/>
      <c r="F392" s="1"/>
    </row>
    <row r="393" spans="3:6" x14ac:dyDescent="0.25">
      <c r="C393" s="12">
        <v>590</v>
      </c>
      <c r="D393" s="12">
        <v>93.288510000000002</v>
      </c>
      <c r="E393" s="1"/>
      <c r="F393" s="1"/>
    </row>
    <row r="394" spans="3:6" x14ac:dyDescent="0.25">
      <c r="C394" s="12">
        <v>591</v>
      </c>
      <c r="D394" s="12">
        <v>93.28931</v>
      </c>
      <c r="E394" s="1"/>
      <c r="F394" s="1"/>
    </row>
    <row r="395" spans="3:6" x14ac:dyDescent="0.25">
      <c r="C395" s="12">
        <v>592</v>
      </c>
      <c r="D395" s="12">
        <v>93.290099999999995</v>
      </c>
      <c r="E395" s="1"/>
      <c r="F395" s="1"/>
    </row>
    <row r="396" spans="3:6" x14ac:dyDescent="0.25">
      <c r="C396" s="12">
        <v>593</v>
      </c>
      <c r="D396" s="12">
        <v>93.290890000000005</v>
      </c>
      <c r="E396" s="1"/>
      <c r="F396" s="1"/>
    </row>
    <row r="397" spans="3:6" x14ac:dyDescent="0.25">
      <c r="C397" s="12">
        <v>594</v>
      </c>
      <c r="D397" s="12">
        <v>93.291679999999999</v>
      </c>
      <c r="E397" s="1"/>
      <c r="F397" s="1"/>
    </row>
    <row r="398" spans="3:6" x14ac:dyDescent="0.25">
      <c r="C398" s="12">
        <v>595</v>
      </c>
      <c r="D398" s="12">
        <v>93.292469999999994</v>
      </c>
      <c r="E398" s="1"/>
      <c r="F398" s="1"/>
    </row>
    <row r="399" spans="3:6" x14ac:dyDescent="0.25">
      <c r="C399" s="12">
        <v>596</v>
      </c>
      <c r="D399" s="12">
        <v>93.29325</v>
      </c>
      <c r="E399" s="1"/>
      <c r="F399" s="1"/>
    </row>
    <row r="400" spans="3:6" x14ac:dyDescent="0.25">
      <c r="C400" s="12">
        <v>597</v>
      </c>
      <c r="D400" s="12">
        <v>93.294020000000003</v>
      </c>
      <c r="E400" s="1"/>
      <c r="F400" s="1"/>
    </row>
    <row r="401" spans="3:6" x14ac:dyDescent="0.25">
      <c r="C401" s="12">
        <v>598</v>
      </c>
      <c r="D401" s="12">
        <v>93.294799999999995</v>
      </c>
      <c r="E401" s="1"/>
      <c r="F401" s="1"/>
    </row>
    <row r="402" spans="3:6" x14ac:dyDescent="0.25">
      <c r="C402" s="12">
        <v>599</v>
      </c>
      <c r="D402" s="12">
        <v>93.295569999999998</v>
      </c>
      <c r="E402" s="1"/>
      <c r="F402" s="1"/>
    </row>
    <row r="403" spans="3:6" x14ac:dyDescent="0.25">
      <c r="C403" s="12">
        <v>600</v>
      </c>
      <c r="D403" s="12">
        <v>93.296329999999998</v>
      </c>
      <c r="E403" s="1"/>
      <c r="F403" s="1"/>
    </row>
    <row r="404" spans="3:6" x14ac:dyDescent="0.25">
      <c r="C404" s="12">
        <v>601</v>
      </c>
      <c r="D404" s="12">
        <v>93.2971</v>
      </c>
    </row>
    <row r="405" spans="3:6" x14ac:dyDescent="0.25">
      <c r="C405" s="12">
        <v>602</v>
      </c>
      <c r="D405" s="12">
        <v>93.29786</v>
      </c>
    </row>
    <row r="406" spans="3:6" x14ac:dyDescent="0.25">
      <c r="C406" s="12">
        <v>603</v>
      </c>
      <c r="D406" s="12">
        <v>93.298609999999996</v>
      </c>
    </row>
    <row r="407" spans="3:6" x14ac:dyDescent="0.25">
      <c r="C407" s="12">
        <v>604</v>
      </c>
      <c r="D407" s="12">
        <v>93.299369999999996</v>
      </c>
    </row>
    <row r="408" spans="3:6" x14ac:dyDescent="0.25">
      <c r="C408" s="12">
        <v>605</v>
      </c>
      <c r="D408" s="12">
        <v>93.300120000000007</v>
      </c>
    </row>
    <row r="409" spans="3:6" x14ac:dyDescent="0.25">
      <c r="C409" s="12">
        <v>606</v>
      </c>
      <c r="D409" s="12">
        <v>93.30086</v>
      </c>
    </row>
    <row r="410" spans="3:6" x14ac:dyDescent="0.25">
      <c r="C410" s="12">
        <v>607</v>
      </c>
      <c r="D410" s="12">
        <v>93.301609999999997</v>
      </c>
    </row>
    <row r="411" spans="3:6" x14ac:dyDescent="0.25">
      <c r="C411" s="12">
        <v>608</v>
      </c>
      <c r="D411" s="12">
        <v>93.302350000000004</v>
      </c>
    </row>
    <row r="412" spans="3:6" x14ac:dyDescent="0.25">
      <c r="C412" s="12">
        <v>609</v>
      </c>
      <c r="D412" s="12">
        <v>93.303089999999997</v>
      </c>
    </row>
    <row r="413" spans="3:6" x14ac:dyDescent="0.25">
      <c r="C413" s="12">
        <v>610</v>
      </c>
      <c r="D413" s="12">
        <v>93.303820000000002</v>
      </c>
    </row>
    <row r="414" spans="3:6" x14ac:dyDescent="0.25">
      <c r="C414" s="12">
        <v>611</v>
      </c>
      <c r="D414" s="12">
        <v>93.304550000000006</v>
      </c>
    </row>
    <row r="415" spans="3:6" x14ac:dyDescent="0.25">
      <c r="C415" s="12">
        <v>612</v>
      </c>
      <c r="D415" s="12">
        <v>93.305279999999996</v>
      </c>
    </row>
    <row r="416" spans="3:6" x14ac:dyDescent="0.25">
      <c r="C416" s="12">
        <v>613</v>
      </c>
      <c r="D416" s="12">
        <v>93.305999999999997</v>
      </c>
    </row>
    <row r="417" spans="3:4" x14ac:dyDescent="0.25">
      <c r="C417" s="12">
        <v>614</v>
      </c>
      <c r="D417" s="12">
        <v>93.306719999999999</v>
      </c>
    </row>
    <row r="418" spans="3:4" x14ac:dyDescent="0.25">
      <c r="C418" s="12">
        <v>615</v>
      </c>
      <c r="D418" s="12">
        <v>93.30744</v>
      </c>
    </row>
    <row r="419" spans="3:4" x14ac:dyDescent="0.25">
      <c r="C419" s="12">
        <v>616</v>
      </c>
      <c r="D419" s="12">
        <v>93.308160000000001</v>
      </c>
    </row>
    <row r="420" spans="3:4" x14ac:dyDescent="0.25">
      <c r="C420" s="12">
        <v>617</v>
      </c>
      <c r="D420" s="12">
        <v>93.308869999999999</v>
      </c>
    </row>
    <row r="421" spans="3:4" x14ac:dyDescent="0.25">
      <c r="C421" s="12">
        <v>618</v>
      </c>
      <c r="D421" s="12">
        <v>93.309579999999997</v>
      </c>
    </row>
    <row r="422" spans="3:4" x14ac:dyDescent="0.25">
      <c r="C422" s="12">
        <v>619</v>
      </c>
      <c r="D422" s="12">
        <v>93.310289999999995</v>
      </c>
    </row>
    <row r="423" spans="3:4" x14ac:dyDescent="0.25">
      <c r="C423" s="12">
        <v>620</v>
      </c>
      <c r="D423" s="12">
        <v>93.310990000000004</v>
      </c>
    </row>
    <row r="424" spans="3:4" x14ac:dyDescent="0.25">
      <c r="C424" s="12">
        <v>621</v>
      </c>
      <c r="D424" s="12">
        <v>93.311689999999999</v>
      </c>
    </row>
    <row r="425" spans="3:4" x14ac:dyDescent="0.25">
      <c r="C425" s="12">
        <v>622</v>
      </c>
      <c r="D425" s="12">
        <v>93.312389999999994</v>
      </c>
    </row>
    <row r="426" spans="3:4" x14ac:dyDescent="0.25">
      <c r="C426" s="12">
        <v>623</v>
      </c>
      <c r="D426" s="12">
        <v>93.313079999999999</v>
      </c>
    </row>
    <row r="427" spans="3:4" x14ac:dyDescent="0.25">
      <c r="C427" s="12">
        <v>624</v>
      </c>
      <c r="D427" s="12">
        <v>93.313779999999994</v>
      </c>
    </row>
    <row r="428" spans="3:4" x14ac:dyDescent="0.25">
      <c r="C428" s="12">
        <v>625</v>
      </c>
      <c r="D428" s="12">
        <v>93.31447</v>
      </c>
    </row>
    <row r="429" spans="3:4" x14ac:dyDescent="0.25">
      <c r="C429" s="12">
        <v>626</v>
      </c>
      <c r="D429" s="12">
        <v>93.315150000000003</v>
      </c>
    </row>
    <row r="430" spans="3:4" x14ac:dyDescent="0.25">
      <c r="C430" s="12">
        <v>627</v>
      </c>
      <c r="D430" s="12">
        <v>93.315839999999994</v>
      </c>
    </row>
    <row r="431" spans="3:4" x14ac:dyDescent="0.25">
      <c r="C431" s="12">
        <v>628</v>
      </c>
      <c r="D431" s="12">
        <v>93.316519999999997</v>
      </c>
    </row>
    <row r="432" spans="3:4" x14ac:dyDescent="0.25">
      <c r="C432" s="12">
        <v>629</v>
      </c>
      <c r="D432" s="12">
        <v>93.317189999999997</v>
      </c>
    </row>
    <row r="433" spans="3:4" x14ac:dyDescent="0.25">
      <c r="C433" s="12">
        <v>630</v>
      </c>
      <c r="D433" s="12">
        <v>93.317869999999999</v>
      </c>
    </row>
    <row r="434" spans="3:4" x14ac:dyDescent="0.25">
      <c r="C434" s="12">
        <v>631</v>
      </c>
      <c r="D434" s="12">
        <v>93.318539999999999</v>
      </c>
    </row>
    <row r="435" spans="3:4" x14ac:dyDescent="0.25">
      <c r="C435" s="12">
        <v>632</v>
      </c>
      <c r="D435" s="12">
        <v>93.319209999999998</v>
      </c>
    </row>
    <row r="436" spans="3:4" x14ac:dyDescent="0.25">
      <c r="C436" s="12">
        <v>633</v>
      </c>
      <c r="D436" s="12">
        <v>93.319879999999998</v>
      </c>
    </row>
    <row r="437" spans="3:4" x14ac:dyDescent="0.25">
      <c r="C437" s="12">
        <v>634</v>
      </c>
      <c r="D437" s="12">
        <v>93.320539999999994</v>
      </c>
    </row>
    <row r="438" spans="3:4" x14ac:dyDescent="0.25">
      <c r="C438" s="12">
        <v>635</v>
      </c>
      <c r="D438" s="12">
        <v>93.321209999999994</v>
      </c>
    </row>
    <row r="439" spans="3:4" x14ac:dyDescent="0.25">
      <c r="C439" s="12">
        <v>636</v>
      </c>
      <c r="D439" s="12">
        <v>93.321870000000004</v>
      </c>
    </row>
    <row r="440" spans="3:4" x14ac:dyDescent="0.25">
      <c r="C440" s="12">
        <v>637</v>
      </c>
      <c r="D440" s="12">
        <v>93.322519999999997</v>
      </c>
    </row>
    <row r="441" spans="3:4" x14ac:dyDescent="0.25">
      <c r="C441" s="12">
        <v>638</v>
      </c>
      <c r="D441" s="12">
        <v>93.323179999999994</v>
      </c>
    </row>
    <row r="442" spans="3:4" x14ac:dyDescent="0.25">
      <c r="C442" s="12">
        <v>639</v>
      </c>
      <c r="D442" s="12">
        <v>93.323830000000001</v>
      </c>
    </row>
    <row r="443" spans="3:4" x14ac:dyDescent="0.25">
      <c r="C443" s="12">
        <v>640</v>
      </c>
      <c r="D443" s="12">
        <v>93.324479999999994</v>
      </c>
    </row>
    <row r="444" spans="3:4" x14ac:dyDescent="0.25">
      <c r="C444" s="12">
        <v>641</v>
      </c>
      <c r="D444" s="12">
        <v>93.325119999999998</v>
      </c>
    </row>
    <row r="445" spans="3:4" x14ac:dyDescent="0.25">
      <c r="C445" s="12">
        <v>642</v>
      </c>
      <c r="D445" s="12">
        <v>93.325770000000006</v>
      </c>
    </row>
    <row r="446" spans="3:4" x14ac:dyDescent="0.25">
      <c r="C446" s="12">
        <v>643</v>
      </c>
      <c r="D446" s="12">
        <v>93.326409999999996</v>
      </c>
    </row>
    <row r="447" spans="3:4" x14ac:dyDescent="0.25">
      <c r="C447" s="12">
        <v>644</v>
      </c>
      <c r="D447" s="12">
        <v>93.32705</v>
      </c>
    </row>
    <row r="448" spans="3:4" x14ac:dyDescent="0.25">
      <c r="C448" s="12">
        <v>645</v>
      </c>
      <c r="D448" s="12">
        <v>93.327680000000001</v>
      </c>
    </row>
    <row r="449" spans="3:4" x14ac:dyDescent="0.25">
      <c r="C449" s="12">
        <v>646</v>
      </c>
      <c r="D449" s="12">
        <v>93.328320000000005</v>
      </c>
    </row>
    <row r="450" spans="3:4" x14ac:dyDescent="0.25">
      <c r="C450" s="12">
        <v>647</v>
      </c>
      <c r="D450" s="12">
        <v>93.328950000000006</v>
      </c>
    </row>
    <row r="451" spans="3:4" x14ac:dyDescent="0.25">
      <c r="C451" s="12">
        <v>648</v>
      </c>
      <c r="D451" s="12">
        <v>93.329580000000007</v>
      </c>
    </row>
    <row r="452" spans="3:4" x14ac:dyDescent="0.25">
      <c r="C452" s="12">
        <v>649</v>
      </c>
      <c r="D452" s="12">
        <v>93.330200000000005</v>
      </c>
    </row>
    <row r="453" spans="3:4" x14ac:dyDescent="0.25">
      <c r="C453" s="12">
        <v>650</v>
      </c>
      <c r="D453" s="12">
        <v>93.330830000000006</v>
      </c>
    </row>
    <row r="454" spans="3:4" x14ac:dyDescent="0.25">
      <c r="C454" s="12">
        <v>651</v>
      </c>
      <c r="D454" s="12">
        <v>93.331450000000004</v>
      </c>
    </row>
    <row r="455" spans="3:4" x14ac:dyDescent="0.25">
      <c r="C455" s="12">
        <v>652</v>
      </c>
      <c r="D455" s="12">
        <v>93.332070000000002</v>
      </c>
    </row>
    <row r="456" spans="3:4" x14ac:dyDescent="0.25">
      <c r="C456" s="12">
        <v>653</v>
      </c>
      <c r="D456" s="12">
        <v>93.332689999999999</v>
      </c>
    </row>
    <row r="457" spans="3:4" x14ac:dyDescent="0.25">
      <c r="C457" s="12">
        <v>654</v>
      </c>
      <c r="D457" s="12">
        <v>93.333299999999994</v>
      </c>
    </row>
    <row r="458" spans="3:4" x14ac:dyDescent="0.25">
      <c r="C458" s="12">
        <v>655</v>
      </c>
      <c r="D458" s="12">
        <v>93.333910000000003</v>
      </c>
    </row>
    <row r="459" spans="3:4" x14ac:dyDescent="0.25">
      <c r="C459" s="12">
        <v>656</v>
      </c>
      <c r="D459" s="12">
        <v>93.334519999999998</v>
      </c>
    </row>
    <row r="460" spans="3:4" x14ac:dyDescent="0.25">
      <c r="C460" s="12">
        <v>657</v>
      </c>
      <c r="D460" s="12">
        <v>93.335130000000007</v>
      </c>
    </row>
    <row r="461" spans="3:4" x14ac:dyDescent="0.25">
      <c r="C461" s="12">
        <v>658</v>
      </c>
      <c r="D461" s="12">
        <v>93.335740000000001</v>
      </c>
    </row>
    <row r="462" spans="3:4" x14ac:dyDescent="0.25">
      <c r="C462" s="12">
        <v>659</v>
      </c>
      <c r="D462" s="12">
        <v>93.336340000000007</v>
      </c>
    </row>
    <row r="463" spans="3:4" x14ac:dyDescent="0.25">
      <c r="C463" s="12">
        <v>660</v>
      </c>
      <c r="D463" s="12">
        <v>93.336939999999998</v>
      </c>
    </row>
    <row r="464" spans="3:4" x14ac:dyDescent="0.25">
      <c r="C464" s="12">
        <v>661</v>
      </c>
      <c r="D464" s="12">
        <v>93.337540000000004</v>
      </c>
    </row>
    <row r="465" spans="3:4" x14ac:dyDescent="0.25">
      <c r="C465" s="12">
        <v>662</v>
      </c>
      <c r="D465" s="12">
        <v>93.338139999999996</v>
      </c>
    </row>
    <row r="466" spans="3:4" x14ac:dyDescent="0.25">
      <c r="C466" s="12">
        <v>663</v>
      </c>
      <c r="D466" s="12">
        <v>93.338729999999998</v>
      </c>
    </row>
    <row r="467" spans="3:4" x14ac:dyDescent="0.25">
      <c r="C467" s="12">
        <v>664</v>
      </c>
      <c r="D467" s="12">
        <v>93.339330000000004</v>
      </c>
    </row>
    <row r="468" spans="3:4" x14ac:dyDescent="0.25">
      <c r="C468" s="12">
        <v>665</v>
      </c>
      <c r="D468" s="12">
        <v>93.339920000000006</v>
      </c>
    </row>
    <row r="469" spans="3:4" x14ac:dyDescent="0.25">
      <c r="C469" s="12">
        <v>666</v>
      </c>
      <c r="D469" s="12">
        <v>93.340500000000006</v>
      </c>
    </row>
    <row r="470" spans="3:4" x14ac:dyDescent="0.25">
      <c r="C470" s="12">
        <v>667</v>
      </c>
      <c r="D470" s="12">
        <v>93.341089999999994</v>
      </c>
    </row>
    <row r="471" spans="3:4" x14ac:dyDescent="0.25">
      <c r="C471" s="12">
        <v>668</v>
      </c>
      <c r="D471" s="12">
        <v>93.341669999999993</v>
      </c>
    </row>
    <row r="472" spans="3:4" x14ac:dyDescent="0.25">
      <c r="C472" s="12">
        <v>669</v>
      </c>
      <c r="D472" s="12">
        <v>93.342259999999996</v>
      </c>
    </row>
    <row r="473" spans="3:4" x14ac:dyDescent="0.25">
      <c r="C473" s="12">
        <v>670</v>
      </c>
      <c r="D473" s="12">
        <v>93.342839999999995</v>
      </c>
    </row>
    <row r="474" spans="3:4" x14ac:dyDescent="0.25">
      <c r="C474" s="12">
        <v>671</v>
      </c>
      <c r="D474" s="12">
        <v>93.343410000000006</v>
      </c>
    </row>
    <row r="475" spans="3:4" x14ac:dyDescent="0.25">
      <c r="C475" s="12">
        <v>672</v>
      </c>
      <c r="D475" s="12">
        <v>93.343990000000005</v>
      </c>
    </row>
    <row r="476" spans="3:4" x14ac:dyDescent="0.25">
      <c r="C476" s="12">
        <v>673</v>
      </c>
      <c r="D476" s="12">
        <v>93.344560000000001</v>
      </c>
    </row>
    <row r="477" spans="3:4" x14ac:dyDescent="0.25">
      <c r="C477" s="12">
        <v>674</v>
      </c>
      <c r="D477" s="12">
        <v>93.345129999999997</v>
      </c>
    </row>
    <row r="478" spans="3:4" x14ac:dyDescent="0.25">
      <c r="C478" s="12">
        <v>675</v>
      </c>
      <c r="D478" s="12">
        <v>93.345699999999994</v>
      </c>
    </row>
    <row r="479" spans="3:4" x14ac:dyDescent="0.25">
      <c r="C479" s="12">
        <v>676</v>
      </c>
      <c r="D479" s="12">
        <v>93.346270000000004</v>
      </c>
    </row>
    <row r="480" spans="3:4" x14ac:dyDescent="0.25">
      <c r="C480" s="12">
        <v>677</v>
      </c>
      <c r="D480" s="12">
        <v>93.34684</v>
      </c>
    </row>
    <row r="481" spans="3:4" x14ac:dyDescent="0.25">
      <c r="C481" s="12">
        <v>678</v>
      </c>
      <c r="D481" s="12">
        <v>93.347399999999993</v>
      </c>
    </row>
    <row r="482" spans="3:4" x14ac:dyDescent="0.25">
      <c r="C482" s="12">
        <v>679</v>
      </c>
      <c r="D482" s="12">
        <v>93.34796</v>
      </c>
    </row>
    <row r="483" spans="3:4" x14ac:dyDescent="0.25">
      <c r="C483" s="12">
        <v>680</v>
      </c>
      <c r="D483" s="12">
        <v>93.348519999999994</v>
      </c>
    </row>
    <row r="484" spans="3:4" x14ac:dyDescent="0.25">
      <c r="C484" s="12">
        <v>681</v>
      </c>
      <c r="D484" s="12">
        <v>93.349080000000001</v>
      </c>
    </row>
    <row r="485" spans="3:4" x14ac:dyDescent="0.25">
      <c r="C485" s="12">
        <v>682</v>
      </c>
      <c r="D485" s="12">
        <v>93.349630000000005</v>
      </c>
    </row>
    <row r="486" spans="3:4" x14ac:dyDescent="0.25">
      <c r="C486" s="12">
        <v>683</v>
      </c>
      <c r="D486" s="12">
        <v>93.350189999999998</v>
      </c>
    </row>
    <row r="487" spans="3:4" x14ac:dyDescent="0.25">
      <c r="C487" s="12">
        <v>684</v>
      </c>
      <c r="D487" s="12">
        <v>93.350740000000002</v>
      </c>
    </row>
    <row r="488" spans="3:4" x14ac:dyDescent="0.25">
      <c r="C488" s="12">
        <v>685</v>
      </c>
      <c r="D488" s="12">
        <v>93.351290000000006</v>
      </c>
    </row>
    <row r="489" spans="3:4" x14ac:dyDescent="0.25">
      <c r="C489" s="12">
        <v>686</v>
      </c>
      <c r="D489" s="12">
        <v>93.351839999999996</v>
      </c>
    </row>
    <row r="490" spans="3:4" x14ac:dyDescent="0.25">
      <c r="C490" s="12">
        <v>687</v>
      </c>
      <c r="D490" s="12">
        <v>93.352379999999997</v>
      </c>
    </row>
    <row r="491" spans="3:4" x14ac:dyDescent="0.25">
      <c r="C491" s="12">
        <v>688</v>
      </c>
      <c r="D491" s="12">
        <v>93.352930000000001</v>
      </c>
    </row>
    <row r="492" spans="3:4" x14ac:dyDescent="0.25">
      <c r="C492" s="12">
        <v>689</v>
      </c>
      <c r="D492" s="12">
        <v>93.353470000000002</v>
      </c>
    </row>
    <row r="493" spans="3:4" x14ac:dyDescent="0.25">
      <c r="C493" s="12">
        <v>690</v>
      </c>
      <c r="D493" s="12">
        <v>93.354010000000002</v>
      </c>
    </row>
    <row r="494" spans="3:4" x14ac:dyDescent="0.25">
      <c r="C494" s="12">
        <v>691</v>
      </c>
      <c r="D494" s="12">
        <v>93.354550000000003</v>
      </c>
    </row>
    <row r="495" spans="3:4" x14ac:dyDescent="0.25">
      <c r="C495" s="12">
        <v>692</v>
      </c>
      <c r="D495" s="12">
        <v>93.355090000000004</v>
      </c>
    </row>
    <row r="496" spans="3:4" x14ac:dyDescent="0.25">
      <c r="C496" s="12">
        <v>693</v>
      </c>
      <c r="D496" s="12">
        <v>93.355620000000002</v>
      </c>
    </row>
    <row r="497" spans="3:4" x14ac:dyDescent="0.25">
      <c r="C497" s="12">
        <v>694</v>
      </c>
      <c r="D497" s="12">
        <v>93.35615</v>
      </c>
    </row>
    <row r="498" spans="3:4" x14ac:dyDescent="0.25">
      <c r="C498" s="12">
        <v>695</v>
      </c>
      <c r="D498" s="12">
        <v>93.35669</v>
      </c>
    </row>
    <row r="499" spans="3:4" x14ac:dyDescent="0.25">
      <c r="C499" s="12">
        <v>696</v>
      </c>
      <c r="D499" s="12">
        <v>93.357219999999998</v>
      </c>
    </row>
    <row r="500" spans="3:4" x14ac:dyDescent="0.25">
      <c r="C500" s="12">
        <v>697</v>
      </c>
      <c r="D500" s="12">
        <v>93.357740000000007</v>
      </c>
    </row>
    <row r="501" spans="3:4" x14ac:dyDescent="0.25">
      <c r="C501" s="12">
        <v>698</v>
      </c>
      <c r="D501" s="12">
        <v>93.358270000000005</v>
      </c>
    </row>
    <row r="502" spans="3:4" x14ac:dyDescent="0.25">
      <c r="C502" s="12">
        <v>699</v>
      </c>
      <c r="D502" s="12">
        <v>93.358800000000002</v>
      </c>
    </row>
    <row r="503" spans="3:4" x14ac:dyDescent="0.25">
      <c r="C503" s="12">
        <v>700</v>
      </c>
      <c r="D503" s="12">
        <v>93.359319999999997</v>
      </c>
    </row>
    <row r="504" spans="3:4" x14ac:dyDescent="0.25">
      <c r="C504" s="12">
        <v>701</v>
      </c>
      <c r="D504" s="12">
        <v>93.359840000000005</v>
      </c>
    </row>
    <row r="505" spans="3:4" x14ac:dyDescent="0.25">
      <c r="C505" s="12">
        <v>702</v>
      </c>
      <c r="D505" s="12">
        <v>93.36036</v>
      </c>
    </row>
    <row r="506" spans="3:4" x14ac:dyDescent="0.25">
      <c r="C506" s="12">
        <v>703</v>
      </c>
      <c r="D506" s="12">
        <v>93.360879999999995</v>
      </c>
    </row>
    <row r="507" spans="3:4" x14ac:dyDescent="0.25">
      <c r="C507" s="12">
        <v>704</v>
      </c>
      <c r="D507" s="12">
        <v>93.36139</v>
      </c>
    </row>
    <row r="508" spans="3:4" x14ac:dyDescent="0.25">
      <c r="C508" s="12">
        <v>705</v>
      </c>
      <c r="D508" s="12">
        <v>93.361909999999995</v>
      </c>
    </row>
    <row r="509" spans="3:4" x14ac:dyDescent="0.25">
      <c r="C509" s="12">
        <v>706</v>
      </c>
      <c r="D509" s="12">
        <v>93.36242</v>
      </c>
    </row>
    <row r="510" spans="3:4" x14ac:dyDescent="0.25">
      <c r="C510" s="12">
        <v>707</v>
      </c>
      <c r="D510" s="12">
        <v>93.362930000000006</v>
      </c>
    </row>
    <row r="511" spans="3:4" x14ac:dyDescent="0.25">
      <c r="C511" s="12">
        <v>708</v>
      </c>
      <c r="D511" s="12">
        <v>93.363439999999997</v>
      </c>
    </row>
    <row r="512" spans="3:4" x14ac:dyDescent="0.25">
      <c r="C512" s="12">
        <v>709</v>
      </c>
      <c r="D512" s="12">
        <v>93.363950000000003</v>
      </c>
    </row>
    <row r="513" spans="3:4" x14ac:dyDescent="0.25">
      <c r="C513" s="12">
        <v>710</v>
      </c>
      <c r="D513" s="12">
        <v>93.364459999999994</v>
      </c>
    </row>
    <row r="514" spans="3:4" x14ac:dyDescent="0.25">
      <c r="C514" s="12">
        <v>711</v>
      </c>
      <c r="D514" s="12">
        <v>93.364959999999996</v>
      </c>
    </row>
    <row r="515" spans="3:4" x14ac:dyDescent="0.25">
      <c r="C515" s="12">
        <v>712</v>
      </c>
      <c r="D515" s="12">
        <v>93.365459999999999</v>
      </c>
    </row>
    <row r="516" spans="3:4" x14ac:dyDescent="0.25">
      <c r="C516" s="12">
        <v>713</v>
      </c>
      <c r="D516" s="12">
        <v>93.365970000000004</v>
      </c>
    </row>
    <row r="517" spans="3:4" x14ac:dyDescent="0.25">
      <c r="C517" s="12">
        <v>714</v>
      </c>
      <c r="D517" s="12">
        <v>93.366470000000007</v>
      </c>
    </row>
    <row r="518" spans="3:4" x14ac:dyDescent="0.25">
      <c r="C518" s="12">
        <v>715</v>
      </c>
      <c r="D518" s="12">
        <v>93.366960000000006</v>
      </c>
    </row>
    <row r="519" spans="3:4" x14ac:dyDescent="0.25">
      <c r="C519" s="12">
        <v>716</v>
      </c>
      <c r="D519" s="12">
        <v>93.367459999999994</v>
      </c>
    </row>
    <row r="520" spans="3:4" x14ac:dyDescent="0.25">
      <c r="C520" s="12">
        <v>717</v>
      </c>
      <c r="D520" s="12">
        <v>93.367959999999997</v>
      </c>
    </row>
    <row r="521" spans="3:4" x14ac:dyDescent="0.25">
      <c r="C521" s="12">
        <v>718</v>
      </c>
      <c r="D521" s="12">
        <v>93.368449999999996</v>
      </c>
    </row>
    <row r="522" spans="3:4" x14ac:dyDescent="0.25">
      <c r="C522" s="12">
        <v>719</v>
      </c>
      <c r="D522" s="12">
        <v>93.368939999999995</v>
      </c>
    </row>
    <row r="523" spans="3:4" x14ac:dyDescent="0.25">
      <c r="C523" s="12">
        <v>720</v>
      </c>
      <c r="D523" s="12">
        <v>93.369429999999994</v>
      </c>
    </row>
    <row r="524" spans="3:4" x14ac:dyDescent="0.25">
      <c r="C524" s="12">
        <v>721</v>
      </c>
      <c r="D524" s="12">
        <v>93.369919999999993</v>
      </c>
    </row>
    <row r="525" spans="3:4" x14ac:dyDescent="0.25">
      <c r="C525" s="12">
        <v>722</v>
      </c>
      <c r="D525" s="12">
        <v>93.370410000000007</v>
      </c>
    </row>
    <row r="526" spans="3:4" x14ac:dyDescent="0.25">
      <c r="C526" s="12">
        <v>723</v>
      </c>
      <c r="D526" s="12">
        <v>93.370900000000006</v>
      </c>
    </row>
    <row r="527" spans="3:4" x14ac:dyDescent="0.25">
      <c r="C527" s="12">
        <v>724</v>
      </c>
      <c r="D527" s="12">
        <v>93.371380000000002</v>
      </c>
    </row>
    <row r="528" spans="3:4" x14ac:dyDescent="0.25">
      <c r="C528" s="12">
        <v>725</v>
      </c>
      <c r="D528" s="12">
        <v>93.371870000000001</v>
      </c>
    </row>
    <row r="529" spans="3:4" x14ac:dyDescent="0.25">
      <c r="C529" s="12">
        <v>726</v>
      </c>
      <c r="D529" s="12">
        <v>93.372349999999997</v>
      </c>
    </row>
    <row r="530" spans="3:4" x14ac:dyDescent="0.25">
      <c r="C530" s="12">
        <v>727</v>
      </c>
      <c r="D530" s="12">
        <v>93.372829999999993</v>
      </c>
    </row>
    <row r="531" spans="3:4" x14ac:dyDescent="0.25">
      <c r="C531" s="12">
        <v>728</v>
      </c>
      <c r="D531" s="12">
        <v>93.373310000000004</v>
      </c>
    </row>
    <row r="532" spans="3:4" x14ac:dyDescent="0.25">
      <c r="C532" s="12">
        <v>729</v>
      </c>
      <c r="D532" s="12">
        <v>93.37379</v>
      </c>
    </row>
    <row r="533" spans="3:4" x14ac:dyDescent="0.25">
      <c r="C533" s="12">
        <v>730</v>
      </c>
      <c r="D533" s="12">
        <v>93.374260000000007</v>
      </c>
    </row>
    <row r="534" spans="3:4" x14ac:dyDescent="0.25">
      <c r="C534" s="12">
        <v>731</v>
      </c>
      <c r="D534" s="12">
        <v>93.374740000000003</v>
      </c>
    </row>
    <row r="535" spans="3:4" x14ac:dyDescent="0.25">
      <c r="C535" s="12">
        <v>732</v>
      </c>
      <c r="D535" s="12">
        <v>93.375209999999996</v>
      </c>
    </row>
    <row r="536" spans="3:4" x14ac:dyDescent="0.25">
      <c r="C536" s="12">
        <v>733</v>
      </c>
      <c r="D536" s="12">
        <v>93.375680000000003</v>
      </c>
    </row>
    <row r="537" spans="3:4" x14ac:dyDescent="0.25">
      <c r="C537" s="12">
        <v>734</v>
      </c>
      <c r="D537" s="12">
        <v>93.376149999999996</v>
      </c>
    </row>
    <row r="538" spans="3:4" x14ac:dyDescent="0.25">
      <c r="C538" s="12">
        <v>735</v>
      </c>
      <c r="D538" s="12">
        <v>93.376620000000003</v>
      </c>
    </row>
    <row r="539" spans="3:4" x14ac:dyDescent="0.25">
      <c r="C539" s="12">
        <v>736</v>
      </c>
      <c r="D539" s="12">
        <v>93.377089999999995</v>
      </c>
    </row>
    <row r="540" spans="3:4" x14ac:dyDescent="0.25">
      <c r="C540" s="12">
        <v>737</v>
      </c>
      <c r="D540" s="12">
        <v>93.377560000000003</v>
      </c>
    </row>
    <row r="541" spans="3:4" x14ac:dyDescent="0.25">
      <c r="C541" s="12">
        <v>738</v>
      </c>
      <c r="D541" s="12">
        <v>93.378020000000006</v>
      </c>
    </row>
    <row r="542" spans="3:4" x14ac:dyDescent="0.25">
      <c r="C542" s="12">
        <v>739</v>
      </c>
      <c r="D542" s="12">
        <v>93.378489999999999</v>
      </c>
    </row>
    <row r="543" spans="3:4" x14ac:dyDescent="0.25">
      <c r="C543" s="12">
        <v>740</v>
      </c>
      <c r="D543" s="12">
        <v>93.378950000000003</v>
      </c>
    </row>
    <row r="544" spans="3:4" x14ac:dyDescent="0.25">
      <c r="C544" s="12">
        <v>741</v>
      </c>
      <c r="D544" s="12">
        <v>93.379409999999993</v>
      </c>
    </row>
    <row r="545" spans="3:4" x14ac:dyDescent="0.25">
      <c r="C545" s="12">
        <v>742</v>
      </c>
      <c r="D545" s="12">
        <v>93.379869999999997</v>
      </c>
    </row>
    <row r="546" spans="3:4" x14ac:dyDescent="0.25">
      <c r="C546" s="12">
        <v>743</v>
      </c>
      <c r="D546" s="12">
        <v>93.380330000000001</v>
      </c>
    </row>
    <row r="547" spans="3:4" x14ac:dyDescent="0.25">
      <c r="C547" s="12">
        <v>744</v>
      </c>
      <c r="D547" s="12">
        <v>93.380790000000005</v>
      </c>
    </row>
    <row r="548" spans="3:4" x14ac:dyDescent="0.25">
      <c r="C548" s="12">
        <v>745</v>
      </c>
      <c r="D548" s="12">
        <v>93.381240000000005</v>
      </c>
    </row>
    <row r="549" spans="3:4" x14ac:dyDescent="0.25">
      <c r="C549" s="12">
        <v>746</v>
      </c>
      <c r="D549" s="12">
        <v>93.381699999999995</v>
      </c>
    </row>
    <row r="550" spans="3:4" x14ac:dyDescent="0.25">
      <c r="C550" s="12">
        <v>747</v>
      </c>
      <c r="D550" s="12">
        <v>93.382149999999996</v>
      </c>
    </row>
    <row r="551" spans="3:4" x14ac:dyDescent="0.25">
      <c r="C551" s="12">
        <v>748</v>
      </c>
      <c r="D551" s="12">
        <v>93.382599999999996</v>
      </c>
    </row>
    <row r="552" spans="3:4" x14ac:dyDescent="0.25">
      <c r="C552" s="12">
        <v>749</v>
      </c>
      <c r="D552" s="12">
        <v>93.383049999999997</v>
      </c>
    </row>
    <row r="553" spans="3:4" x14ac:dyDescent="0.25">
      <c r="C553" s="12">
        <v>750</v>
      </c>
      <c r="D553" s="12">
        <v>93.383499999999998</v>
      </c>
    </row>
    <row r="554" spans="3:4" x14ac:dyDescent="0.25">
      <c r="C554" s="12">
        <v>751</v>
      </c>
      <c r="D554" s="12">
        <v>93.383949999999999</v>
      </c>
    </row>
    <row r="555" spans="3:4" x14ac:dyDescent="0.25">
      <c r="C555" s="12">
        <v>752</v>
      </c>
      <c r="D555" s="12">
        <v>93.384399999999999</v>
      </c>
    </row>
    <row r="556" spans="3:4" x14ac:dyDescent="0.25">
      <c r="C556" s="12">
        <v>753</v>
      </c>
      <c r="D556" s="12">
        <v>93.38485</v>
      </c>
    </row>
    <row r="557" spans="3:4" x14ac:dyDescent="0.25">
      <c r="C557" s="12">
        <v>754</v>
      </c>
      <c r="D557" s="12">
        <v>93.385289999999998</v>
      </c>
    </row>
    <row r="558" spans="3:4" x14ac:dyDescent="0.25">
      <c r="C558" s="12">
        <v>755</v>
      </c>
      <c r="D558" s="12">
        <v>93.385729999999995</v>
      </c>
    </row>
    <row r="559" spans="3:4" x14ac:dyDescent="0.25">
      <c r="C559" s="12">
        <v>756</v>
      </c>
      <c r="D559" s="12">
        <v>93.386179999999996</v>
      </c>
    </row>
    <row r="560" spans="3:4" x14ac:dyDescent="0.25">
      <c r="C560" s="12">
        <v>757</v>
      </c>
      <c r="D560" s="12">
        <v>93.386619999999994</v>
      </c>
    </row>
    <row r="561" spans="3:4" x14ac:dyDescent="0.25">
      <c r="C561" s="12">
        <v>758</v>
      </c>
      <c r="D561" s="12">
        <v>93.387060000000005</v>
      </c>
    </row>
    <row r="562" spans="3:4" x14ac:dyDescent="0.25">
      <c r="C562" s="12">
        <v>759</v>
      </c>
      <c r="D562" s="12">
        <v>93.387500000000003</v>
      </c>
    </row>
    <row r="563" spans="3:4" x14ac:dyDescent="0.25">
      <c r="C563" s="12">
        <v>760</v>
      </c>
      <c r="D563" s="12">
        <v>93.387929999999997</v>
      </c>
    </row>
    <row r="564" spans="3:4" x14ac:dyDescent="0.25">
      <c r="C564" s="12">
        <v>761</v>
      </c>
      <c r="D564" s="12">
        <v>93.388369999999995</v>
      </c>
    </row>
    <row r="565" spans="3:4" x14ac:dyDescent="0.25">
      <c r="C565" s="12">
        <v>762</v>
      </c>
      <c r="D565" s="12">
        <v>93.388810000000007</v>
      </c>
    </row>
    <row r="566" spans="3:4" x14ac:dyDescent="0.25">
      <c r="C566" s="12">
        <v>763</v>
      </c>
      <c r="D566" s="12">
        <v>93.389240000000001</v>
      </c>
    </row>
    <row r="567" spans="3:4" x14ac:dyDescent="0.25">
      <c r="C567" s="12">
        <v>764</v>
      </c>
      <c r="D567" s="12">
        <v>93.389669999999995</v>
      </c>
    </row>
    <row r="568" spans="3:4" x14ac:dyDescent="0.25">
      <c r="C568" s="12">
        <v>765</v>
      </c>
      <c r="D568" s="12">
        <v>93.390100000000004</v>
      </c>
    </row>
    <row r="569" spans="3:4" x14ac:dyDescent="0.25">
      <c r="C569" s="12">
        <v>766</v>
      </c>
      <c r="D569" s="12">
        <v>93.390529999999998</v>
      </c>
    </row>
    <row r="570" spans="3:4" x14ac:dyDescent="0.25">
      <c r="C570" s="12">
        <v>767</v>
      </c>
      <c r="D570" s="12">
        <v>93.390960000000007</v>
      </c>
    </row>
    <row r="571" spans="3:4" x14ac:dyDescent="0.25">
      <c r="C571" s="12">
        <v>768</v>
      </c>
      <c r="D571" s="12">
        <v>93.391390000000001</v>
      </c>
    </row>
    <row r="572" spans="3:4" x14ac:dyDescent="0.25">
      <c r="C572" s="12">
        <v>769</v>
      </c>
      <c r="D572" s="12">
        <v>93.391819999999996</v>
      </c>
    </row>
    <row r="573" spans="3:4" x14ac:dyDescent="0.25">
      <c r="C573" s="12">
        <v>770</v>
      </c>
      <c r="D573" s="12">
        <v>93.392250000000004</v>
      </c>
    </row>
    <row r="574" spans="3:4" x14ac:dyDescent="0.25">
      <c r="C574" s="12">
        <v>771</v>
      </c>
      <c r="D574" s="12">
        <v>93.392669999999995</v>
      </c>
    </row>
    <row r="575" spans="3:4" x14ac:dyDescent="0.25">
      <c r="C575" s="12">
        <v>772</v>
      </c>
      <c r="D575" s="12">
        <v>93.393100000000004</v>
      </c>
    </row>
    <row r="576" spans="3:4" x14ac:dyDescent="0.25">
      <c r="C576" s="12">
        <v>773</v>
      </c>
      <c r="D576" s="12">
        <v>93.393519999999995</v>
      </c>
    </row>
    <row r="577" spans="3:4" x14ac:dyDescent="0.25">
      <c r="C577" s="12">
        <v>774</v>
      </c>
      <c r="D577" s="12">
        <v>93.393940000000001</v>
      </c>
    </row>
    <row r="578" spans="3:4" x14ac:dyDescent="0.25">
      <c r="C578" s="12">
        <v>775</v>
      </c>
      <c r="D578" s="12">
        <v>93.394360000000006</v>
      </c>
    </row>
    <row r="579" spans="3:4" x14ac:dyDescent="0.25">
      <c r="C579" s="12">
        <v>776</v>
      </c>
      <c r="D579" s="12">
        <v>93.394779999999997</v>
      </c>
    </row>
    <row r="580" spans="3:4" x14ac:dyDescent="0.25">
      <c r="C580" s="12">
        <v>777</v>
      </c>
      <c r="D580" s="12">
        <v>93.395200000000003</v>
      </c>
    </row>
    <row r="581" spans="3:4" x14ac:dyDescent="0.25">
      <c r="C581" s="12">
        <v>778</v>
      </c>
      <c r="D581" s="12">
        <v>93.395619999999994</v>
      </c>
    </row>
    <row r="582" spans="3:4" x14ac:dyDescent="0.25">
      <c r="C582" s="12">
        <v>779</v>
      </c>
      <c r="D582" s="12">
        <v>93.396029999999996</v>
      </c>
    </row>
    <row r="583" spans="3:4" x14ac:dyDescent="0.25">
      <c r="C583" s="12">
        <v>780</v>
      </c>
      <c r="D583" s="12">
        <v>93.396450000000002</v>
      </c>
    </row>
    <row r="584" spans="3:4" x14ac:dyDescent="0.25">
      <c r="C584" s="12">
        <v>781</v>
      </c>
      <c r="D584" s="12">
        <v>93.396860000000004</v>
      </c>
    </row>
    <row r="585" spans="3:4" x14ac:dyDescent="0.25">
      <c r="C585" s="12">
        <v>782</v>
      </c>
      <c r="D585" s="12">
        <v>93.397279999999995</v>
      </c>
    </row>
    <row r="586" spans="3:4" x14ac:dyDescent="0.25">
      <c r="C586" s="12">
        <v>783</v>
      </c>
      <c r="D586" s="12">
        <v>93.397689999999997</v>
      </c>
    </row>
    <row r="587" spans="3:4" x14ac:dyDescent="0.25">
      <c r="C587" s="12">
        <v>784</v>
      </c>
      <c r="D587" s="12">
        <v>93.398099999999999</v>
      </c>
    </row>
    <row r="588" spans="3:4" x14ac:dyDescent="0.25">
      <c r="C588" s="12">
        <v>785</v>
      </c>
      <c r="D588" s="12">
        <v>93.398510000000002</v>
      </c>
    </row>
    <row r="589" spans="3:4" x14ac:dyDescent="0.25">
      <c r="C589" s="12">
        <v>786</v>
      </c>
      <c r="D589" s="12">
        <v>93.398920000000004</v>
      </c>
    </row>
    <row r="590" spans="3:4" x14ac:dyDescent="0.25">
      <c r="C590" s="12">
        <v>787</v>
      </c>
      <c r="D590" s="12">
        <v>93.399330000000006</v>
      </c>
    </row>
    <row r="591" spans="3:4" x14ac:dyDescent="0.25">
      <c r="C591" s="12">
        <v>788</v>
      </c>
      <c r="D591" s="12">
        <v>93.399739999999994</v>
      </c>
    </row>
    <row r="592" spans="3:4" x14ac:dyDescent="0.25">
      <c r="C592" s="12">
        <v>789</v>
      </c>
      <c r="D592" s="12">
        <v>93.400139999999993</v>
      </c>
    </row>
    <row r="593" spans="3:4" x14ac:dyDescent="0.25">
      <c r="C593" s="12">
        <v>790</v>
      </c>
      <c r="D593" s="12">
        <v>93.400549999999996</v>
      </c>
    </row>
    <row r="594" spans="3:4" x14ac:dyDescent="0.25">
      <c r="C594" s="12">
        <v>791</v>
      </c>
      <c r="D594" s="12">
        <v>93.400949999999995</v>
      </c>
    </row>
    <row r="595" spans="3:4" x14ac:dyDescent="0.25">
      <c r="C595" s="12">
        <v>792</v>
      </c>
      <c r="D595" s="12">
        <v>93.401359999999997</v>
      </c>
    </row>
    <row r="596" spans="3:4" x14ac:dyDescent="0.25">
      <c r="C596" s="12">
        <v>793</v>
      </c>
      <c r="D596" s="12">
        <v>93.401759999999996</v>
      </c>
    </row>
    <row r="597" spans="3:4" x14ac:dyDescent="0.25">
      <c r="C597" s="12">
        <v>794</v>
      </c>
      <c r="D597" s="12">
        <v>93.402159999999995</v>
      </c>
    </row>
    <row r="598" spans="3:4" x14ac:dyDescent="0.25">
      <c r="C598" s="12">
        <v>795</v>
      </c>
      <c r="D598" s="12">
        <v>93.402559999999994</v>
      </c>
    </row>
    <row r="599" spans="3:4" x14ac:dyDescent="0.25">
      <c r="C599" s="12">
        <v>796</v>
      </c>
      <c r="D599" s="12">
        <v>93.402959999999993</v>
      </c>
    </row>
    <row r="600" spans="3:4" x14ac:dyDescent="0.25">
      <c r="C600" s="12">
        <v>797</v>
      </c>
      <c r="D600" s="12">
        <v>93.403360000000006</v>
      </c>
    </row>
    <row r="601" spans="3:4" x14ac:dyDescent="0.25">
      <c r="C601" s="12">
        <v>798</v>
      </c>
      <c r="D601" s="12">
        <v>93.403760000000005</v>
      </c>
    </row>
    <row r="602" spans="3:4" x14ac:dyDescent="0.25">
      <c r="C602" s="12">
        <v>799</v>
      </c>
      <c r="D602" s="12">
        <v>93.404150000000001</v>
      </c>
    </row>
    <row r="603" spans="3:4" x14ac:dyDescent="0.25">
      <c r="C603" s="12">
        <v>800</v>
      </c>
      <c r="D603" s="12">
        <v>93.40455</v>
      </c>
    </row>
    <row r="604" spans="3:4" x14ac:dyDescent="0.25">
      <c r="C604" s="12">
        <v>801</v>
      </c>
      <c r="D604" s="12">
        <v>93.404949999999999</v>
      </c>
    </row>
    <row r="605" spans="3:4" x14ac:dyDescent="0.25">
      <c r="C605" s="12">
        <v>802</v>
      </c>
      <c r="D605" s="12">
        <v>93.405339999999995</v>
      </c>
    </row>
    <row r="606" spans="3:4" x14ac:dyDescent="0.25">
      <c r="C606" s="12">
        <v>803</v>
      </c>
      <c r="D606" s="12">
        <v>93.405730000000005</v>
      </c>
    </row>
    <row r="607" spans="3:4" x14ac:dyDescent="0.25">
      <c r="C607" s="12">
        <v>804</v>
      </c>
      <c r="D607" s="12">
        <v>93.406120000000001</v>
      </c>
    </row>
    <row r="608" spans="3:4" x14ac:dyDescent="0.25">
      <c r="C608" s="12">
        <v>805</v>
      </c>
      <c r="D608" s="12">
        <v>93.40652</v>
      </c>
    </row>
    <row r="609" spans="3:4" x14ac:dyDescent="0.25">
      <c r="C609" s="12">
        <v>806</v>
      </c>
      <c r="D609" s="12">
        <v>93.406909999999996</v>
      </c>
    </row>
    <row r="610" spans="3:4" x14ac:dyDescent="0.25">
      <c r="C610" s="12">
        <v>807</v>
      </c>
      <c r="D610" s="12">
        <v>93.407300000000006</v>
      </c>
    </row>
    <row r="611" spans="3:4" x14ac:dyDescent="0.25">
      <c r="C611" s="12">
        <v>808</v>
      </c>
      <c r="D611" s="12">
        <v>93.407690000000002</v>
      </c>
    </row>
    <row r="612" spans="3:4" x14ac:dyDescent="0.25">
      <c r="C612" s="12">
        <v>809</v>
      </c>
      <c r="D612" s="12">
        <v>93.408069999999995</v>
      </c>
    </row>
    <row r="613" spans="3:4" x14ac:dyDescent="0.25">
      <c r="C613" s="12">
        <v>810</v>
      </c>
      <c r="D613" s="12">
        <v>93.408460000000005</v>
      </c>
    </row>
    <row r="614" spans="3:4" x14ac:dyDescent="0.25">
      <c r="C614" s="12">
        <v>811</v>
      </c>
      <c r="D614" s="12">
        <v>93.408850000000001</v>
      </c>
    </row>
    <row r="615" spans="3:4" x14ac:dyDescent="0.25">
      <c r="C615" s="12">
        <v>812</v>
      </c>
      <c r="D615" s="12">
        <v>93.409229999999994</v>
      </c>
    </row>
    <row r="616" spans="3:4" x14ac:dyDescent="0.25">
      <c r="C616" s="12">
        <v>813</v>
      </c>
      <c r="D616" s="12">
        <v>93.409620000000004</v>
      </c>
    </row>
    <row r="617" spans="3:4" x14ac:dyDescent="0.25">
      <c r="C617" s="12">
        <v>814</v>
      </c>
      <c r="D617" s="12">
        <v>93.41</v>
      </c>
    </row>
    <row r="618" spans="3:4" x14ac:dyDescent="0.25">
      <c r="C618" s="12">
        <v>815</v>
      </c>
      <c r="D618" s="12">
        <v>93.410380000000004</v>
      </c>
    </row>
    <row r="619" spans="3:4" x14ac:dyDescent="0.25">
      <c r="C619" s="12">
        <v>816</v>
      </c>
      <c r="D619" s="12">
        <v>93.410759999999996</v>
      </c>
    </row>
    <row r="620" spans="3:4" x14ac:dyDescent="0.25">
      <c r="C620" s="12">
        <v>817</v>
      </c>
      <c r="D620" s="12">
        <v>93.411150000000006</v>
      </c>
    </row>
    <row r="621" spans="3:4" x14ac:dyDescent="0.25">
      <c r="C621" s="12">
        <v>818</v>
      </c>
      <c r="D621" s="12">
        <v>93.411529999999999</v>
      </c>
    </row>
    <row r="622" spans="3:4" x14ac:dyDescent="0.25">
      <c r="C622" s="12">
        <v>819</v>
      </c>
      <c r="D622" s="12">
        <v>93.411900000000003</v>
      </c>
    </row>
    <row r="623" spans="3:4" x14ac:dyDescent="0.25">
      <c r="C623" s="12">
        <v>820</v>
      </c>
      <c r="D623" s="12">
        <v>93.412279999999996</v>
      </c>
    </row>
    <row r="624" spans="3:4" x14ac:dyDescent="0.25">
      <c r="C624" s="12">
        <v>821</v>
      </c>
      <c r="D624" s="12">
        <v>93.412660000000002</v>
      </c>
    </row>
    <row r="625" spans="3:4" x14ac:dyDescent="0.25">
      <c r="C625" s="12">
        <v>822</v>
      </c>
      <c r="D625" s="12">
        <v>93.413039999999995</v>
      </c>
    </row>
    <row r="626" spans="3:4" x14ac:dyDescent="0.25">
      <c r="C626" s="12">
        <v>823</v>
      </c>
      <c r="D626" s="12">
        <v>93.413409999999999</v>
      </c>
    </row>
    <row r="627" spans="3:4" x14ac:dyDescent="0.25">
      <c r="C627" s="12">
        <v>824</v>
      </c>
      <c r="D627" s="12">
        <v>93.413790000000006</v>
      </c>
    </row>
    <row r="628" spans="3:4" x14ac:dyDescent="0.25">
      <c r="C628" s="12">
        <v>825</v>
      </c>
      <c r="D628" s="12">
        <v>93.414159999999995</v>
      </c>
    </row>
    <row r="629" spans="3:4" x14ac:dyDescent="0.25">
      <c r="C629" s="12">
        <v>826</v>
      </c>
      <c r="D629" s="12">
        <v>93.414540000000002</v>
      </c>
    </row>
    <row r="630" spans="3:4" x14ac:dyDescent="0.25">
      <c r="C630" s="12">
        <v>827</v>
      </c>
      <c r="D630" s="12">
        <v>93.414910000000006</v>
      </c>
    </row>
    <row r="631" spans="3:4" x14ac:dyDescent="0.25">
      <c r="C631" s="12">
        <v>828</v>
      </c>
      <c r="D631" s="12">
        <v>93.415279999999996</v>
      </c>
    </row>
    <row r="632" spans="3:4" x14ac:dyDescent="0.25">
      <c r="C632" s="12">
        <v>829</v>
      </c>
      <c r="D632" s="12">
        <v>93.415649999999999</v>
      </c>
    </row>
    <row r="633" spans="3:4" x14ac:dyDescent="0.25">
      <c r="C633" s="12">
        <v>830</v>
      </c>
      <c r="D633" s="12">
        <v>93.416030000000006</v>
      </c>
    </row>
    <row r="634" spans="3:4" x14ac:dyDescent="0.25">
      <c r="C634" s="12">
        <v>831</v>
      </c>
      <c r="D634" s="12">
        <v>93.416399999999996</v>
      </c>
    </row>
    <row r="635" spans="3:4" x14ac:dyDescent="0.25">
      <c r="C635" s="12">
        <v>832</v>
      </c>
      <c r="D635" s="12">
        <v>93.416759999999996</v>
      </c>
    </row>
    <row r="636" spans="3:4" x14ac:dyDescent="0.25">
      <c r="C636" s="12">
        <v>833</v>
      </c>
      <c r="D636" s="12">
        <v>93.41713</v>
      </c>
    </row>
    <row r="637" spans="3:4" x14ac:dyDescent="0.25">
      <c r="C637" s="12">
        <v>834</v>
      </c>
      <c r="D637" s="12">
        <v>93.417500000000004</v>
      </c>
    </row>
    <row r="638" spans="3:4" x14ac:dyDescent="0.25">
      <c r="C638" s="12">
        <v>835</v>
      </c>
      <c r="D638" s="12">
        <v>93.417869999999994</v>
      </c>
    </row>
    <row r="639" spans="3:4" x14ac:dyDescent="0.25">
      <c r="C639" s="12">
        <v>836</v>
      </c>
      <c r="D639" s="12">
        <v>93.418229999999994</v>
      </c>
    </row>
    <row r="640" spans="3:4" x14ac:dyDescent="0.25">
      <c r="C640" s="12">
        <v>837</v>
      </c>
      <c r="D640" s="12">
        <v>93.418599999999998</v>
      </c>
    </row>
    <row r="641" spans="3:4" x14ac:dyDescent="0.25">
      <c r="C641" s="12">
        <v>838</v>
      </c>
      <c r="D641" s="12">
        <v>93.418959999999998</v>
      </c>
    </row>
    <row r="642" spans="3:4" x14ac:dyDescent="0.25">
      <c r="C642" s="12">
        <v>839</v>
      </c>
      <c r="D642" s="12">
        <v>93.419330000000002</v>
      </c>
    </row>
    <row r="643" spans="3:4" x14ac:dyDescent="0.25">
      <c r="C643" s="12">
        <v>840</v>
      </c>
      <c r="D643" s="12">
        <v>93.419690000000003</v>
      </c>
    </row>
    <row r="644" spans="3:4" x14ac:dyDescent="0.25">
      <c r="C644" s="12">
        <v>841</v>
      </c>
      <c r="D644" s="12">
        <v>93.420050000000003</v>
      </c>
    </row>
    <row r="645" spans="3:4" x14ac:dyDescent="0.25">
      <c r="C645" s="12">
        <v>842</v>
      </c>
      <c r="D645" s="12">
        <v>93.420419999999993</v>
      </c>
    </row>
    <row r="646" spans="3:4" x14ac:dyDescent="0.25">
      <c r="C646" s="12">
        <v>843</v>
      </c>
      <c r="D646" s="12">
        <v>93.420779999999993</v>
      </c>
    </row>
    <row r="647" spans="3:4" x14ac:dyDescent="0.25">
      <c r="C647" s="12">
        <v>844</v>
      </c>
      <c r="D647" s="12">
        <v>93.421139999999994</v>
      </c>
    </row>
    <row r="648" spans="3:4" x14ac:dyDescent="0.25">
      <c r="C648" s="12">
        <v>845</v>
      </c>
      <c r="D648" s="12">
        <v>93.421499999999995</v>
      </c>
    </row>
    <row r="649" spans="3:4" x14ac:dyDescent="0.25">
      <c r="C649" s="12">
        <v>846</v>
      </c>
      <c r="D649" s="12">
        <v>93.421850000000006</v>
      </c>
    </row>
    <row r="650" spans="3:4" x14ac:dyDescent="0.25">
      <c r="C650" s="12">
        <v>847</v>
      </c>
      <c r="D650" s="12">
        <v>93.422210000000007</v>
      </c>
    </row>
    <row r="651" spans="3:4" x14ac:dyDescent="0.25">
      <c r="C651" s="12">
        <v>848</v>
      </c>
      <c r="D651" s="12">
        <v>93.422569999999993</v>
      </c>
    </row>
    <row r="652" spans="3:4" x14ac:dyDescent="0.25">
      <c r="C652" s="12">
        <v>849</v>
      </c>
      <c r="D652" s="12">
        <v>93.422929999999994</v>
      </c>
    </row>
    <row r="653" spans="3:4" x14ac:dyDescent="0.25">
      <c r="C653" s="12">
        <v>850</v>
      </c>
      <c r="D653" s="12">
        <v>93.423280000000005</v>
      </c>
    </row>
    <row r="654" spans="3:4" x14ac:dyDescent="0.25">
      <c r="C654" s="12">
        <v>851</v>
      </c>
      <c r="D654" s="12">
        <v>93.423640000000006</v>
      </c>
    </row>
    <row r="655" spans="3:4" x14ac:dyDescent="0.25">
      <c r="C655" s="12">
        <v>852</v>
      </c>
      <c r="D655" s="12">
        <v>93.423990000000003</v>
      </c>
    </row>
    <row r="656" spans="3:4" x14ac:dyDescent="0.25">
      <c r="C656" s="12">
        <v>853</v>
      </c>
      <c r="D656" s="12">
        <v>93.424350000000004</v>
      </c>
    </row>
    <row r="657" spans="3:4" x14ac:dyDescent="0.25">
      <c r="C657" s="12">
        <v>854</v>
      </c>
      <c r="D657" s="12">
        <v>93.424700000000001</v>
      </c>
    </row>
    <row r="658" spans="3:4" x14ac:dyDescent="0.25">
      <c r="C658" s="12">
        <v>855</v>
      </c>
      <c r="D658" s="12">
        <v>93.425049999999999</v>
      </c>
    </row>
    <row r="659" spans="3:4" x14ac:dyDescent="0.25">
      <c r="C659" s="12">
        <v>856</v>
      </c>
      <c r="D659" s="12">
        <v>93.425409999999999</v>
      </c>
    </row>
    <row r="660" spans="3:4" x14ac:dyDescent="0.25">
      <c r="C660" s="12">
        <v>857</v>
      </c>
      <c r="D660" s="12">
        <v>93.425759999999997</v>
      </c>
    </row>
    <row r="661" spans="3:4" x14ac:dyDescent="0.25">
      <c r="C661" s="12">
        <v>858</v>
      </c>
      <c r="D661" s="12">
        <v>93.426109999999994</v>
      </c>
    </row>
    <row r="662" spans="3:4" x14ac:dyDescent="0.25">
      <c r="C662" s="12">
        <v>859</v>
      </c>
      <c r="D662" s="12">
        <v>93.426460000000006</v>
      </c>
    </row>
    <row r="663" spans="3:4" x14ac:dyDescent="0.25">
      <c r="C663" s="12">
        <v>860</v>
      </c>
      <c r="D663" s="12">
        <v>93.426810000000003</v>
      </c>
    </row>
    <row r="664" spans="3:4" x14ac:dyDescent="0.25">
      <c r="C664" s="12">
        <v>861</v>
      </c>
      <c r="D664" s="12">
        <v>93.427160000000001</v>
      </c>
    </row>
    <row r="665" spans="3:4" x14ac:dyDescent="0.25">
      <c r="C665" s="12">
        <v>862</v>
      </c>
      <c r="D665" s="12">
        <v>93.427509999999998</v>
      </c>
    </row>
    <row r="666" spans="3:4" x14ac:dyDescent="0.25">
      <c r="C666" s="12">
        <v>863</v>
      </c>
      <c r="D666" s="12">
        <v>93.427850000000007</v>
      </c>
    </row>
    <row r="667" spans="3:4" x14ac:dyDescent="0.25">
      <c r="C667" s="12">
        <v>864</v>
      </c>
      <c r="D667" s="12">
        <v>93.428200000000004</v>
      </c>
    </row>
    <row r="668" spans="3:4" x14ac:dyDescent="0.25">
      <c r="C668" s="12">
        <v>865</v>
      </c>
      <c r="D668" s="12">
        <v>93.428550000000001</v>
      </c>
    </row>
    <row r="669" spans="3:4" x14ac:dyDescent="0.25">
      <c r="C669" s="12">
        <v>866</v>
      </c>
      <c r="D669" s="12">
        <v>93.428889999999996</v>
      </c>
    </row>
    <row r="670" spans="3:4" x14ac:dyDescent="0.25">
      <c r="C670" s="12">
        <v>867</v>
      </c>
      <c r="D670" s="12">
        <v>93.429239999999993</v>
      </c>
    </row>
    <row r="671" spans="3:4" x14ac:dyDescent="0.25">
      <c r="C671" s="12">
        <v>868</v>
      </c>
      <c r="D671" s="12">
        <v>93.429580000000001</v>
      </c>
    </row>
    <row r="672" spans="3:4" x14ac:dyDescent="0.25">
      <c r="C672" s="12">
        <v>869</v>
      </c>
      <c r="D672" s="12">
        <v>93.429929999999999</v>
      </c>
    </row>
    <row r="673" spans="3:4" x14ac:dyDescent="0.25">
      <c r="C673" s="12">
        <v>870</v>
      </c>
      <c r="D673" s="12">
        <v>93.430269999999993</v>
      </c>
    </row>
    <row r="674" spans="3:4" x14ac:dyDescent="0.25">
      <c r="C674" s="12">
        <v>871</v>
      </c>
      <c r="D674" s="12">
        <v>93.430610000000001</v>
      </c>
    </row>
    <row r="675" spans="3:4" x14ac:dyDescent="0.25">
      <c r="C675" s="12">
        <v>872</v>
      </c>
      <c r="D675" s="12">
        <v>93.430949999999996</v>
      </c>
    </row>
    <row r="676" spans="3:4" x14ac:dyDescent="0.25">
      <c r="C676" s="12">
        <v>873</v>
      </c>
      <c r="D676" s="12">
        <v>93.431299999999993</v>
      </c>
    </row>
    <row r="677" spans="3:4" x14ac:dyDescent="0.25">
      <c r="C677" s="12">
        <v>874</v>
      </c>
      <c r="D677" s="12">
        <v>93.431640000000002</v>
      </c>
    </row>
    <row r="678" spans="3:4" x14ac:dyDescent="0.25">
      <c r="C678" s="12">
        <v>875</v>
      </c>
      <c r="D678" s="12">
        <v>93.431979999999996</v>
      </c>
    </row>
    <row r="679" spans="3:4" x14ac:dyDescent="0.25">
      <c r="C679" s="12">
        <v>876</v>
      </c>
      <c r="D679" s="12">
        <v>93.432320000000004</v>
      </c>
    </row>
    <row r="680" spans="3:4" x14ac:dyDescent="0.25">
      <c r="C680" s="12">
        <v>877</v>
      </c>
      <c r="D680" s="12">
        <v>93.432659999999998</v>
      </c>
    </row>
    <row r="681" spans="3:4" x14ac:dyDescent="0.25">
      <c r="C681" s="12">
        <v>878</v>
      </c>
      <c r="D681" s="12">
        <v>93.432990000000004</v>
      </c>
    </row>
    <row r="682" spans="3:4" x14ac:dyDescent="0.25">
      <c r="C682" s="12">
        <v>879</v>
      </c>
      <c r="D682" s="12">
        <v>93.433329999999998</v>
      </c>
    </row>
    <row r="683" spans="3:4" x14ac:dyDescent="0.25">
      <c r="C683" s="12">
        <v>880</v>
      </c>
      <c r="D683" s="12">
        <v>93.433670000000006</v>
      </c>
    </row>
    <row r="684" spans="3:4" x14ac:dyDescent="0.25">
      <c r="C684" s="12">
        <v>881</v>
      </c>
      <c r="D684" s="12">
        <v>93.434010000000001</v>
      </c>
    </row>
    <row r="685" spans="3:4" x14ac:dyDescent="0.25">
      <c r="C685" s="12">
        <v>882</v>
      </c>
      <c r="D685" s="12">
        <v>93.434340000000006</v>
      </c>
    </row>
    <row r="686" spans="3:4" x14ac:dyDescent="0.25">
      <c r="C686" s="12">
        <v>883</v>
      </c>
      <c r="D686" s="12">
        <v>93.43468</v>
      </c>
    </row>
    <row r="687" spans="3:4" x14ac:dyDescent="0.25">
      <c r="C687" s="12">
        <v>884</v>
      </c>
      <c r="D687" s="12">
        <v>93.435010000000005</v>
      </c>
    </row>
    <row r="688" spans="3:4" x14ac:dyDescent="0.25">
      <c r="C688" s="12">
        <v>885</v>
      </c>
      <c r="D688" s="12">
        <v>93.43535</v>
      </c>
    </row>
    <row r="689" spans="3:4" x14ac:dyDescent="0.25">
      <c r="C689" s="12">
        <v>886</v>
      </c>
      <c r="D689" s="12">
        <v>93.435680000000005</v>
      </c>
    </row>
    <row r="690" spans="3:4" x14ac:dyDescent="0.25">
      <c r="C690" s="12">
        <v>887</v>
      </c>
      <c r="D690" s="12">
        <v>93.436009999999996</v>
      </c>
    </row>
    <row r="691" spans="3:4" x14ac:dyDescent="0.25">
      <c r="C691" s="12">
        <v>888</v>
      </c>
      <c r="D691" s="12">
        <v>93.436350000000004</v>
      </c>
    </row>
    <row r="692" spans="3:4" x14ac:dyDescent="0.25">
      <c r="C692" s="12">
        <v>889</v>
      </c>
      <c r="D692" s="12">
        <v>93.436679999999996</v>
      </c>
    </row>
    <row r="693" spans="3:4" x14ac:dyDescent="0.25">
      <c r="C693" s="12">
        <v>890</v>
      </c>
      <c r="D693" s="12">
        <v>93.437010000000001</v>
      </c>
    </row>
    <row r="694" spans="3:4" x14ac:dyDescent="0.25">
      <c r="C694" s="12">
        <v>891</v>
      </c>
      <c r="D694" s="12">
        <v>93.437340000000006</v>
      </c>
    </row>
    <row r="695" spans="3:4" x14ac:dyDescent="0.25">
      <c r="C695" s="12">
        <v>892</v>
      </c>
      <c r="D695" s="12">
        <v>93.437669999999997</v>
      </c>
    </row>
    <row r="696" spans="3:4" x14ac:dyDescent="0.25">
      <c r="C696" s="12">
        <v>893</v>
      </c>
      <c r="D696" s="12">
        <v>93.438000000000002</v>
      </c>
    </row>
    <row r="697" spans="3:4" x14ac:dyDescent="0.25">
      <c r="C697" s="12">
        <v>894</v>
      </c>
      <c r="D697" s="12">
        <v>93.438329999999993</v>
      </c>
    </row>
    <row r="698" spans="3:4" x14ac:dyDescent="0.25">
      <c r="C698" s="12">
        <v>895</v>
      </c>
      <c r="D698" s="12">
        <v>93.438659999999999</v>
      </c>
    </row>
    <row r="699" spans="3:4" x14ac:dyDescent="0.25">
      <c r="C699" s="12">
        <v>896</v>
      </c>
      <c r="D699" s="12">
        <v>93.438990000000004</v>
      </c>
    </row>
    <row r="700" spans="3:4" x14ac:dyDescent="0.25">
      <c r="C700" s="12">
        <v>897</v>
      </c>
      <c r="D700" s="12">
        <v>93.439319999999995</v>
      </c>
    </row>
    <row r="701" spans="3:4" x14ac:dyDescent="0.25">
      <c r="C701" s="12">
        <v>898</v>
      </c>
      <c r="D701" s="12">
        <v>93.43965</v>
      </c>
    </row>
    <row r="702" spans="3:4" x14ac:dyDescent="0.25">
      <c r="C702" s="12">
        <v>899</v>
      </c>
      <c r="D702" s="12">
        <v>93.439970000000002</v>
      </c>
    </row>
    <row r="703" spans="3:4" x14ac:dyDescent="0.25">
      <c r="C703" s="12">
        <v>900</v>
      </c>
      <c r="D703" s="12">
        <v>93.440299999999993</v>
      </c>
    </row>
    <row r="704" spans="3:4" x14ac:dyDescent="0.25">
      <c r="C704" s="12">
        <v>901</v>
      </c>
      <c r="D704" s="12">
        <v>93.440629999999999</v>
      </c>
    </row>
    <row r="705" spans="3:4" x14ac:dyDescent="0.25">
      <c r="C705" s="12">
        <v>902</v>
      </c>
      <c r="D705" s="12">
        <v>93.440950000000001</v>
      </c>
    </row>
    <row r="706" spans="3:4" x14ac:dyDescent="0.25">
      <c r="C706" s="12">
        <v>903</v>
      </c>
      <c r="D706" s="12">
        <v>93.441280000000006</v>
      </c>
    </row>
    <row r="707" spans="3:4" x14ac:dyDescent="0.25">
      <c r="C707" s="12">
        <v>904</v>
      </c>
      <c r="D707" s="12">
        <v>93.441599999999994</v>
      </c>
    </row>
    <row r="708" spans="3:4" x14ac:dyDescent="0.25">
      <c r="C708" s="12">
        <v>905</v>
      </c>
      <c r="D708" s="12">
        <v>93.441929999999999</v>
      </c>
    </row>
    <row r="709" spans="3:4" x14ac:dyDescent="0.25">
      <c r="C709" s="12">
        <v>906</v>
      </c>
      <c r="D709" s="12">
        <v>93.442250000000001</v>
      </c>
    </row>
    <row r="710" spans="3:4" x14ac:dyDescent="0.25">
      <c r="C710" s="12">
        <v>907</v>
      </c>
      <c r="D710" s="12">
        <v>93.442570000000003</v>
      </c>
    </row>
    <row r="711" spans="3:4" x14ac:dyDescent="0.25">
      <c r="C711" s="12">
        <v>908</v>
      </c>
      <c r="D711" s="12">
        <v>93.442899999999995</v>
      </c>
    </row>
    <row r="712" spans="3:4" x14ac:dyDescent="0.25">
      <c r="C712" s="12">
        <v>909</v>
      </c>
      <c r="D712" s="12">
        <v>93.443219999999997</v>
      </c>
    </row>
    <row r="713" spans="3:4" x14ac:dyDescent="0.25">
      <c r="C713" s="12">
        <v>910</v>
      </c>
      <c r="D713" s="12">
        <v>93.443539999999999</v>
      </c>
    </row>
    <row r="714" spans="3:4" x14ac:dyDescent="0.25">
      <c r="C714" s="12">
        <v>911</v>
      </c>
      <c r="D714" s="12">
        <v>93.443860000000001</v>
      </c>
    </row>
    <row r="715" spans="3:4" x14ac:dyDescent="0.25">
      <c r="C715" s="12">
        <v>912</v>
      </c>
      <c r="D715" s="12">
        <v>93.444180000000003</v>
      </c>
    </row>
    <row r="716" spans="3:4" x14ac:dyDescent="0.25">
      <c r="C716" s="12">
        <v>913</v>
      </c>
      <c r="D716" s="12">
        <v>93.444500000000005</v>
      </c>
    </row>
    <row r="717" spans="3:4" x14ac:dyDescent="0.25">
      <c r="C717" s="12">
        <v>914</v>
      </c>
      <c r="D717" s="12">
        <v>93.444820000000007</v>
      </c>
    </row>
    <row r="718" spans="3:4" x14ac:dyDescent="0.25">
      <c r="C718" s="12">
        <v>915</v>
      </c>
      <c r="D718" s="12">
        <v>93.445139999999995</v>
      </c>
    </row>
    <row r="719" spans="3:4" x14ac:dyDescent="0.25">
      <c r="C719" s="12">
        <v>916</v>
      </c>
      <c r="D719" s="12">
        <v>93.445459999999997</v>
      </c>
    </row>
    <row r="720" spans="3:4" x14ac:dyDescent="0.25">
      <c r="C720" s="12">
        <v>917</v>
      </c>
      <c r="D720" s="12">
        <v>93.445779999999999</v>
      </c>
    </row>
    <row r="721" spans="3:4" x14ac:dyDescent="0.25">
      <c r="C721" s="12">
        <v>918</v>
      </c>
      <c r="D721" s="12">
        <v>93.446100000000001</v>
      </c>
    </row>
    <row r="722" spans="3:4" x14ac:dyDescent="0.25">
      <c r="C722" s="12">
        <v>919</v>
      </c>
      <c r="D722" s="12">
        <v>93.44641</v>
      </c>
    </row>
    <row r="723" spans="3:4" x14ac:dyDescent="0.25">
      <c r="C723" s="12">
        <v>920</v>
      </c>
      <c r="D723" s="12">
        <v>93.446730000000002</v>
      </c>
    </row>
    <row r="724" spans="3:4" x14ac:dyDescent="0.25">
      <c r="C724" s="12">
        <v>921</v>
      </c>
      <c r="D724" s="12">
        <v>93.447050000000004</v>
      </c>
    </row>
    <row r="725" spans="3:4" x14ac:dyDescent="0.25">
      <c r="C725" s="12">
        <v>922</v>
      </c>
      <c r="D725" s="12">
        <v>93.447360000000003</v>
      </c>
    </row>
    <row r="726" spans="3:4" x14ac:dyDescent="0.25">
      <c r="C726" s="12">
        <v>923</v>
      </c>
      <c r="D726" s="12">
        <v>93.447680000000005</v>
      </c>
    </row>
    <row r="727" spans="3:4" x14ac:dyDescent="0.25">
      <c r="C727" s="12">
        <v>924</v>
      </c>
      <c r="D727" s="12">
        <v>93.447990000000004</v>
      </c>
    </row>
    <row r="728" spans="3:4" x14ac:dyDescent="0.25">
      <c r="C728" s="12">
        <v>925</v>
      </c>
      <c r="D728" s="12">
        <v>93.448310000000006</v>
      </c>
    </row>
    <row r="729" spans="3:4" x14ac:dyDescent="0.25">
      <c r="C729" s="12">
        <v>926</v>
      </c>
      <c r="D729" s="12">
        <v>93.448620000000005</v>
      </c>
    </row>
    <row r="730" spans="3:4" x14ac:dyDescent="0.25">
      <c r="C730" s="12">
        <v>927</v>
      </c>
      <c r="D730" s="12">
        <v>93.448939999999993</v>
      </c>
    </row>
    <row r="731" spans="3:4" x14ac:dyDescent="0.25">
      <c r="C731" s="12">
        <v>928</v>
      </c>
      <c r="D731" s="12">
        <v>93.449250000000006</v>
      </c>
    </row>
    <row r="732" spans="3:4" x14ac:dyDescent="0.25">
      <c r="C732" s="12">
        <v>929</v>
      </c>
      <c r="D732" s="12">
        <v>93.449560000000005</v>
      </c>
    </row>
    <row r="733" spans="3:4" x14ac:dyDescent="0.25">
      <c r="C733" s="12">
        <v>930</v>
      </c>
      <c r="D733" s="12">
        <v>93.449879999999993</v>
      </c>
    </row>
    <row r="734" spans="3:4" x14ac:dyDescent="0.25">
      <c r="C734" s="12">
        <v>931</v>
      </c>
      <c r="D734" s="12">
        <v>93.450190000000006</v>
      </c>
    </row>
    <row r="735" spans="3:4" x14ac:dyDescent="0.25">
      <c r="C735" s="12">
        <v>932</v>
      </c>
      <c r="D735" s="12">
        <v>93.450500000000005</v>
      </c>
    </row>
    <row r="736" spans="3:4" x14ac:dyDescent="0.25">
      <c r="C736" s="12">
        <v>933</v>
      </c>
      <c r="D736" s="12">
        <v>93.450810000000004</v>
      </c>
    </row>
    <row r="737" spans="3:4" x14ac:dyDescent="0.25">
      <c r="C737" s="12">
        <v>934</v>
      </c>
      <c r="D737" s="12">
        <v>93.451120000000003</v>
      </c>
    </row>
    <row r="738" spans="3:4" x14ac:dyDescent="0.25">
      <c r="C738" s="12">
        <v>935</v>
      </c>
      <c r="D738" s="12">
        <v>93.451430000000002</v>
      </c>
    </row>
    <row r="739" spans="3:4" x14ac:dyDescent="0.25">
      <c r="C739" s="12">
        <v>936</v>
      </c>
      <c r="D739" s="12">
        <v>93.451740000000001</v>
      </c>
    </row>
    <row r="740" spans="3:4" x14ac:dyDescent="0.25">
      <c r="C740" s="12">
        <v>937</v>
      </c>
      <c r="D740" s="12">
        <v>93.45205</v>
      </c>
    </row>
    <row r="741" spans="3:4" x14ac:dyDescent="0.25">
      <c r="C741" s="12">
        <v>938</v>
      </c>
      <c r="D741" s="12">
        <v>93.452359999999999</v>
      </c>
    </row>
    <row r="742" spans="3:4" x14ac:dyDescent="0.25">
      <c r="C742" s="12">
        <v>939</v>
      </c>
      <c r="D742" s="12">
        <v>93.452669999999998</v>
      </c>
    </row>
    <row r="743" spans="3:4" x14ac:dyDescent="0.25">
      <c r="C743" s="12">
        <v>940</v>
      </c>
      <c r="D743" s="12">
        <v>93.452979999999997</v>
      </c>
    </row>
    <row r="744" spans="3:4" x14ac:dyDescent="0.25">
      <c r="C744" s="12">
        <v>941</v>
      </c>
      <c r="D744" s="12">
        <v>93.453289999999996</v>
      </c>
    </row>
    <row r="745" spans="3:4" x14ac:dyDescent="0.25">
      <c r="C745" s="12">
        <v>942</v>
      </c>
      <c r="D745" s="12">
        <v>93.453599999999994</v>
      </c>
    </row>
    <row r="746" spans="3:4" x14ac:dyDescent="0.25">
      <c r="C746" s="12">
        <v>943</v>
      </c>
      <c r="D746" s="12">
        <v>93.453900000000004</v>
      </c>
    </row>
    <row r="747" spans="3:4" x14ac:dyDescent="0.25">
      <c r="C747" s="12">
        <v>944</v>
      </c>
      <c r="D747" s="12">
        <v>93.454210000000003</v>
      </c>
    </row>
    <row r="748" spans="3:4" x14ac:dyDescent="0.25">
      <c r="C748" s="12">
        <v>945</v>
      </c>
      <c r="D748" s="12">
        <v>93.454520000000002</v>
      </c>
    </row>
    <row r="749" spans="3:4" x14ac:dyDescent="0.25">
      <c r="C749" s="12">
        <v>946</v>
      </c>
      <c r="D749" s="12">
        <v>93.454819999999998</v>
      </c>
    </row>
    <row r="750" spans="3:4" x14ac:dyDescent="0.25">
      <c r="C750" s="12">
        <v>947</v>
      </c>
      <c r="D750" s="12">
        <v>93.455129999999997</v>
      </c>
    </row>
    <row r="751" spans="3:4" x14ac:dyDescent="0.25">
      <c r="C751" s="12">
        <v>948</v>
      </c>
      <c r="D751" s="12">
        <v>93.455430000000007</v>
      </c>
    </row>
    <row r="752" spans="3:4" x14ac:dyDescent="0.25">
      <c r="C752" s="12">
        <v>949</v>
      </c>
      <c r="D752" s="12">
        <v>93.455740000000006</v>
      </c>
    </row>
    <row r="753" spans="3:4" x14ac:dyDescent="0.25">
      <c r="C753" s="12">
        <v>950</v>
      </c>
      <c r="D753" s="12">
        <v>93.456040000000002</v>
      </c>
    </row>
    <row r="754" spans="3:4" x14ac:dyDescent="0.25">
      <c r="C754" s="12">
        <v>951</v>
      </c>
      <c r="D754" s="12">
        <v>93.45635</v>
      </c>
    </row>
    <row r="755" spans="3:4" x14ac:dyDescent="0.25">
      <c r="C755" s="12">
        <v>952</v>
      </c>
      <c r="D755" s="12">
        <v>93.456649999999996</v>
      </c>
    </row>
    <row r="756" spans="3:4" x14ac:dyDescent="0.25">
      <c r="C756" s="12">
        <v>953</v>
      </c>
      <c r="D756" s="12">
        <v>93.456950000000006</v>
      </c>
    </row>
    <row r="757" spans="3:4" x14ac:dyDescent="0.25">
      <c r="C757" s="12">
        <v>954</v>
      </c>
      <c r="D757" s="12">
        <v>93.457260000000005</v>
      </c>
    </row>
    <row r="758" spans="3:4" x14ac:dyDescent="0.25">
      <c r="C758" s="12">
        <v>955</v>
      </c>
      <c r="D758" s="12">
        <v>93.457560000000001</v>
      </c>
    </row>
    <row r="759" spans="3:4" x14ac:dyDescent="0.25">
      <c r="C759" s="12">
        <v>956</v>
      </c>
      <c r="D759" s="12">
        <v>93.457859999999997</v>
      </c>
    </row>
    <row r="760" spans="3:4" x14ac:dyDescent="0.25">
      <c r="C760" s="12">
        <v>957</v>
      </c>
      <c r="D760" s="12">
        <v>93.458169999999996</v>
      </c>
    </row>
    <row r="761" spans="3:4" x14ac:dyDescent="0.25">
      <c r="C761" s="12">
        <v>958</v>
      </c>
      <c r="D761" s="12">
        <v>93.458470000000005</v>
      </c>
    </row>
    <row r="762" spans="3:4" x14ac:dyDescent="0.25">
      <c r="C762" s="12">
        <v>959</v>
      </c>
      <c r="D762" s="12">
        <v>93.458770000000001</v>
      </c>
    </row>
    <row r="763" spans="3:4" x14ac:dyDescent="0.25">
      <c r="C763" s="12">
        <v>960</v>
      </c>
      <c r="D763" s="12">
        <v>93.459069999999997</v>
      </c>
    </row>
    <row r="764" spans="3:4" x14ac:dyDescent="0.25">
      <c r="C764" s="12">
        <v>961</v>
      </c>
      <c r="D764" s="12">
        <v>93.459370000000007</v>
      </c>
    </row>
    <row r="765" spans="3:4" x14ac:dyDescent="0.25">
      <c r="C765" s="12">
        <v>962</v>
      </c>
      <c r="D765" s="12">
        <v>93.459670000000003</v>
      </c>
    </row>
    <row r="766" spans="3:4" x14ac:dyDescent="0.25">
      <c r="C766" s="12">
        <v>963</v>
      </c>
      <c r="D766" s="12">
        <v>93.459969999999998</v>
      </c>
    </row>
    <row r="767" spans="3:4" x14ac:dyDescent="0.25">
      <c r="C767" s="12">
        <v>964</v>
      </c>
      <c r="D767" s="12">
        <v>93.460269999999994</v>
      </c>
    </row>
    <row r="768" spans="3:4" x14ac:dyDescent="0.25">
      <c r="C768" s="12">
        <v>965</v>
      </c>
      <c r="D768" s="12">
        <v>93.460570000000004</v>
      </c>
    </row>
    <row r="769" spans="3:4" x14ac:dyDescent="0.25">
      <c r="C769" s="12">
        <v>966</v>
      </c>
      <c r="D769" s="12">
        <v>93.46087</v>
      </c>
    </row>
    <row r="770" spans="3:4" x14ac:dyDescent="0.25">
      <c r="C770" s="12">
        <v>967</v>
      </c>
      <c r="D770" s="12">
        <v>93.461169999999996</v>
      </c>
    </row>
    <row r="771" spans="3:4" x14ac:dyDescent="0.25">
      <c r="C771" s="12">
        <v>968</v>
      </c>
      <c r="D771" s="12">
        <v>93.461460000000002</v>
      </c>
    </row>
    <row r="772" spans="3:4" x14ac:dyDescent="0.25">
      <c r="C772" s="12">
        <v>969</v>
      </c>
      <c r="D772" s="12">
        <v>93.461759999999998</v>
      </c>
    </row>
    <row r="773" spans="3:4" x14ac:dyDescent="0.25">
      <c r="C773" s="12">
        <v>970</v>
      </c>
      <c r="D773" s="12">
        <v>93.462059999999994</v>
      </c>
    </row>
    <row r="774" spans="3:4" x14ac:dyDescent="0.25">
      <c r="C774" s="12">
        <v>971</v>
      </c>
      <c r="D774" s="12">
        <v>93.462360000000004</v>
      </c>
    </row>
    <row r="775" spans="3:4" x14ac:dyDescent="0.25">
      <c r="C775" s="12">
        <v>972</v>
      </c>
      <c r="D775" s="12">
        <v>93.462649999999996</v>
      </c>
    </row>
    <row r="776" spans="3:4" x14ac:dyDescent="0.25">
      <c r="C776" s="12">
        <v>973</v>
      </c>
      <c r="D776" s="12">
        <v>93.462950000000006</v>
      </c>
    </row>
    <row r="777" spans="3:4" x14ac:dyDescent="0.25">
      <c r="C777" s="12">
        <v>974</v>
      </c>
      <c r="D777" s="12">
        <v>93.463250000000002</v>
      </c>
    </row>
    <row r="778" spans="3:4" x14ac:dyDescent="0.25">
      <c r="C778" s="12">
        <v>975</v>
      </c>
      <c r="D778" s="12">
        <v>93.463539999999995</v>
      </c>
    </row>
    <row r="779" spans="3:4" x14ac:dyDescent="0.25">
      <c r="C779" s="12">
        <v>976</v>
      </c>
      <c r="D779" s="12">
        <v>93.463840000000005</v>
      </c>
    </row>
    <row r="780" spans="3:4" x14ac:dyDescent="0.25">
      <c r="C780" s="12">
        <v>977</v>
      </c>
      <c r="D780" s="12">
        <v>93.464129999999997</v>
      </c>
    </row>
    <row r="781" spans="3:4" x14ac:dyDescent="0.25">
      <c r="C781" s="12">
        <v>978</v>
      </c>
      <c r="D781" s="12">
        <v>93.464429999999993</v>
      </c>
    </row>
    <row r="782" spans="3:4" x14ac:dyDescent="0.25">
      <c r="C782" s="12">
        <v>979</v>
      </c>
      <c r="D782" s="12">
        <v>93.46472</v>
      </c>
    </row>
    <row r="783" spans="3:4" x14ac:dyDescent="0.25">
      <c r="C783" s="12">
        <v>980</v>
      </c>
      <c r="D783" s="12">
        <v>93.465019999999996</v>
      </c>
    </row>
    <row r="784" spans="3:4" x14ac:dyDescent="0.25">
      <c r="C784" s="12">
        <v>981</v>
      </c>
      <c r="D784" s="12">
        <v>93.465310000000002</v>
      </c>
    </row>
    <row r="785" spans="3:4" x14ac:dyDescent="0.25">
      <c r="C785" s="12">
        <v>982</v>
      </c>
      <c r="D785" s="12">
        <v>93.465609999999998</v>
      </c>
    </row>
    <row r="786" spans="3:4" x14ac:dyDescent="0.25">
      <c r="C786" s="12">
        <v>983</v>
      </c>
      <c r="D786" s="12">
        <v>93.465900000000005</v>
      </c>
    </row>
    <row r="787" spans="3:4" x14ac:dyDescent="0.25">
      <c r="C787" s="12">
        <v>984</v>
      </c>
      <c r="D787" s="12">
        <v>93.466189999999997</v>
      </c>
    </row>
    <row r="788" spans="3:4" x14ac:dyDescent="0.25">
      <c r="C788" s="12">
        <v>985</v>
      </c>
      <c r="D788" s="12">
        <v>93.466489999999993</v>
      </c>
    </row>
    <row r="789" spans="3:4" x14ac:dyDescent="0.25">
      <c r="C789" s="12">
        <v>986</v>
      </c>
      <c r="D789" s="12">
        <v>93.46678</v>
      </c>
    </row>
    <row r="790" spans="3:4" x14ac:dyDescent="0.25">
      <c r="C790" s="12">
        <v>987</v>
      </c>
      <c r="D790" s="12">
        <v>93.467070000000007</v>
      </c>
    </row>
    <row r="791" spans="3:4" x14ac:dyDescent="0.25">
      <c r="C791" s="12">
        <v>988</v>
      </c>
      <c r="D791" s="12">
        <v>93.467359999999999</v>
      </c>
    </row>
    <row r="792" spans="3:4" x14ac:dyDescent="0.25">
      <c r="C792" s="12">
        <v>989</v>
      </c>
      <c r="D792" s="12">
        <v>93.467650000000006</v>
      </c>
    </row>
    <row r="793" spans="3:4" x14ac:dyDescent="0.25">
      <c r="C793" s="12">
        <v>990</v>
      </c>
      <c r="D793" s="12">
        <v>93.467939999999999</v>
      </c>
    </row>
    <row r="794" spans="3:4" x14ac:dyDescent="0.25">
      <c r="C794" s="12">
        <v>991</v>
      </c>
      <c r="D794" s="12">
        <v>93.468239999999994</v>
      </c>
    </row>
    <row r="795" spans="3:4" x14ac:dyDescent="0.25">
      <c r="C795" s="12">
        <v>992</v>
      </c>
      <c r="D795" s="12">
        <v>93.468530000000001</v>
      </c>
    </row>
    <row r="796" spans="3:4" x14ac:dyDescent="0.25">
      <c r="C796" s="12">
        <v>993</v>
      </c>
      <c r="D796" s="12">
        <v>93.468819999999994</v>
      </c>
    </row>
    <row r="797" spans="3:4" x14ac:dyDescent="0.25">
      <c r="C797" s="12">
        <v>994</v>
      </c>
      <c r="D797" s="12">
        <v>93.469110000000001</v>
      </c>
    </row>
    <row r="798" spans="3:4" x14ac:dyDescent="0.25">
      <c r="C798" s="12">
        <v>995</v>
      </c>
      <c r="D798" s="12">
        <v>93.469399999999993</v>
      </c>
    </row>
    <row r="799" spans="3:4" x14ac:dyDescent="0.25">
      <c r="C799" s="12">
        <v>996</v>
      </c>
      <c r="D799" s="12">
        <v>93.46969</v>
      </c>
    </row>
    <row r="800" spans="3:4" x14ac:dyDescent="0.25">
      <c r="C800" s="12">
        <v>997</v>
      </c>
      <c r="D800" s="12">
        <v>93.469980000000007</v>
      </c>
    </row>
    <row r="801" spans="3:4" x14ac:dyDescent="0.25">
      <c r="C801" s="12">
        <v>998</v>
      </c>
      <c r="D801" s="12">
        <v>93.470259999999996</v>
      </c>
    </row>
    <row r="802" spans="3:4" x14ac:dyDescent="0.25">
      <c r="C802" s="12">
        <v>999</v>
      </c>
      <c r="D802" s="12">
        <v>93.470550000000003</v>
      </c>
    </row>
    <row r="803" spans="3:4" x14ac:dyDescent="0.25">
      <c r="C803" s="12">
        <v>1000</v>
      </c>
      <c r="D803" s="12">
        <v>93.470839999999995</v>
      </c>
    </row>
    <row r="804" spans="3:4" x14ac:dyDescent="0.25">
      <c r="C804" s="12">
        <v>1001</v>
      </c>
      <c r="D804" s="12">
        <v>93.471130000000002</v>
      </c>
    </row>
    <row r="805" spans="3:4" x14ac:dyDescent="0.25">
      <c r="C805" s="12">
        <v>1002</v>
      </c>
      <c r="D805" s="12">
        <v>93.471419999999995</v>
      </c>
    </row>
    <row r="806" spans="3:4" x14ac:dyDescent="0.25">
      <c r="C806" s="12">
        <v>1003</v>
      </c>
      <c r="D806" s="12">
        <v>93.471710000000002</v>
      </c>
    </row>
    <row r="807" spans="3:4" x14ac:dyDescent="0.25">
      <c r="C807" s="12">
        <v>1004</v>
      </c>
      <c r="D807" s="12">
        <v>93.471990000000005</v>
      </c>
    </row>
    <row r="808" spans="3:4" x14ac:dyDescent="0.25">
      <c r="C808" s="12">
        <v>1005</v>
      </c>
      <c r="D808" s="12">
        <v>93.472279999999998</v>
      </c>
    </row>
    <row r="809" spans="3:4" x14ac:dyDescent="0.25">
      <c r="C809" s="12">
        <v>1006</v>
      </c>
      <c r="D809" s="12">
        <v>93.472570000000005</v>
      </c>
    </row>
    <row r="810" spans="3:4" x14ac:dyDescent="0.25">
      <c r="C810" s="12">
        <v>1007</v>
      </c>
      <c r="D810" s="12">
        <v>93.472849999999994</v>
      </c>
    </row>
    <row r="811" spans="3:4" x14ac:dyDescent="0.25">
      <c r="C811" s="12">
        <v>1008</v>
      </c>
      <c r="D811" s="12">
        <v>93.473140000000001</v>
      </c>
    </row>
    <row r="812" spans="3:4" x14ac:dyDescent="0.25">
      <c r="C812" s="12">
        <v>1009</v>
      </c>
      <c r="D812" s="12">
        <v>93.473429999999993</v>
      </c>
    </row>
    <row r="813" spans="3:4" x14ac:dyDescent="0.25">
      <c r="C813" s="12">
        <v>1010</v>
      </c>
      <c r="D813" s="12">
        <v>93.473709999999997</v>
      </c>
    </row>
    <row r="814" spans="3:4" x14ac:dyDescent="0.25">
      <c r="C814" s="12">
        <v>1011</v>
      </c>
      <c r="D814" s="12">
        <v>93.474000000000004</v>
      </c>
    </row>
    <row r="815" spans="3:4" x14ac:dyDescent="0.25">
      <c r="C815" s="12">
        <v>1012</v>
      </c>
      <c r="D815" s="12">
        <v>93.474279999999993</v>
      </c>
    </row>
    <row r="816" spans="3:4" x14ac:dyDescent="0.25">
      <c r="C816" s="12">
        <v>1013</v>
      </c>
      <c r="D816" s="12">
        <v>93.47457</v>
      </c>
    </row>
    <row r="817" spans="3:4" x14ac:dyDescent="0.25">
      <c r="C817" s="12">
        <v>1014</v>
      </c>
      <c r="D817" s="12">
        <v>93.474850000000004</v>
      </c>
    </row>
    <row r="818" spans="3:4" x14ac:dyDescent="0.25">
      <c r="C818" s="12">
        <v>1015</v>
      </c>
      <c r="D818" s="12">
        <v>93.475139999999996</v>
      </c>
    </row>
    <row r="819" spans="3:4" x14ac:dyDescent="0.25">
      <c r="C819" s="12">
        <v>1016</v>
      </c>
      <c r="D819" s="12">
        <v>93.47542</v>
      </c>
    </row>
    <row r="820" spans="3:4" x14ac:dyDescent="0.25">
      <c r="C820" s="12">
        <v>1017</v>
      </c>
      <c r="D820" s="12">
        <v>93.475710000000007</v>
      </c>
    </row>
    <row r="821" spans="3:4" x14ac:dyDescent="0.25">
      <c r="C821" s="12">
        <v>1018</v>
      </c>
      <c r="D821" s="12">
        <v>93.475989999999996</v>
      </c>
    </row>
    <row r="822" spans="3:4" x14ac:dyDescent="0.25">
      <c r="C822" s="12">
        <v>1019</v>
      </c>
      <c r="D822" s="12">
        <v>93.47627</v>
      </c>
    </row>
    <row r="823" spans="3:4" x14ac:dyDescent="0.25">
      <c r="C823" s="12">
        <v>1020</v>
      </c>
      <c r="D823" s="12">
        <v>93.476560000000006</v>
      </c>
    </row>
    <row r="824" spans="3:4" x14ac:dyDescent="0.25">
      <c r="C824" s="12">
        <v>1021</v>
      </c>
      <c r="D824" s="12">
        <v>93.476839999999996</v>
      </c>
    </row>
    <row r="825" spans="3:4" x14ac:dyDescent="0.25">
      <c r="C825" s="12">
        <v>1022</v>
      </c>
      <c r="D825" s="12">
        <v>93.477119999999999</v>
      </c>
    </row>
    <row r="826" spans="3:4" x14ac:dyDescent="0.25">
      <c r="C826" s="12">
        <v>1023</v>
      </c>
      <c r="D826" s="12">
        <v>93.477410000000006</v>
      </c>
    </row>
    <row r="827" spans="3:4" x14ac:dyDescent="0.25">
      <c r="C827" s="12">
        <v>1024</v>
      </c>
      <c r="D827" s="12">
        <v>93.477689999999996</v>
      </c>
    </row>
    <row r="828" spans="3:4" x14ac:dyDescent="0.25">
      <c r="C828" s="12">
        <v>1025</v>
      </c>
      <c r="D828" s="12">
        <v>93.477969999999999</v>
      </c>
    </row>
    <row r="829" spans="3:4" x14ac:dyDescent="0.25">
      <c r="C829" s="12">
        <v>1026</v>
      </c>
      <c r="D829" s="12">
        <v>93.478250000000003</v>
      </c>
    </row>
    <row r="830" spans="3:4" x14ac:dyDescent="0.25">
      <c r="C830" s="12">
        <v>1027</v>
      </c>
      <c r="D830" s="12">
        <v>93.478530000000006</v>
      </c>
    </row>
    <row r="831" spans="3:4" x14ac:dyDescent="0.25">
      <c r="C831" s="12">
        <v>1028</v>
      </c>
      <c r="D831" s="12">
        <v>93.478819999999999</v>
      </c>
    </row>
    <row r="832" spans="3:4" x14ac:dyDescent="0.25">
      <c r="C832" s="12">
        <v>1029</v>
      </c>
      <c r="D832" s="12">
        <v>93.479100000000003</v>
      </c>
    </row>
    <row r="833" spans="3:4" x14ac:dyDescent="0.25">
      <c r="C833" s="12">
        <v>1030</v>
      </c>
      <c r="D833" s="12">
        <v>93.479380000000006</v>
      </c>
    </row>
    <row r="834" spans="3:4" x14ac:dyDescent="0.25">
      <c r="C834" s="12">
        <v>1031</v>
      </c>
      <c r="D834" s="12">
        <v>93.479659999999996</v>
      </c>
    </row>
    <row r="835" spans="3:4" x14ac:dyDescent="0.25">
      <c r="C835" s="12">
        <v>1032</v>
      </c>
      <c r="D835" s="12">
        <v>93.479939999999999</v>
      </c>
    </row>
    <row r="836" spans="3:4" x14ac:dyDescent="0.25">
      <c r="C836" s="12">
        <v>1033</v>
      </c>
      <c r="D836" s="12">
        <v>93.480220000000003</v>
      </c>
    </row>
    <row r="837" spans="3:4" x14ac:dyDescent="0.25">
      <c r="C837" s="12">
        <v>1034</v>
      </c>
      <c r="D837" s="12">
        <v>93.480500000000006</v>
      </c>
    </row>
    <row r="838" spans="3:4" x14ac:dyDescent="0.25">
      <c r="C838" s="12">
        <v>1035</v>
      </c>
      <c r="D838" s="12">
        <v>93.480779999999996</v>
      </c>
    </row>
    <row r="839" spans="3:4" x14ac:dyDescent="0.25">
      <c r="C839" s="12">
        <v>1036</v>
      </c>
      <c r="D839" s="12">
        <v>93.481059999999999</v>
      </c>
    </row>
    <row r="840" spans="3:4" x14ac:dyDescent="0.25">
      <c r="C840" s="12">
        <v>1037</v>
      </c>
      <c r="D840" s="12">
        <v>93.481340000000003</v>
      </c>
    </row>
    <row r="841" spans="3:4" x14ac:dyDescent="0.25">
      <c r="C841" s="12">
        <v>1038</v>
      </c>
      <c r="D841" s="12">
        <v>93.481620000000007</v>
      </c>
    </row>
    <row r="842" spans="3:4" x14ac:dyDescent="0.25">
      <c r="C842" s="12">
        <v>1039</v>
      </c>
      <c r="D842" s="12">
        <v>93.481899999999996</v>
      </c>
    </row>
    <row r="843" spans="3:4" x14ac:dyDescent="0.25">
      <c r="C843" s="12">
        <v>1040</v>
      </c>
      <c r="D843" s="12">
        <v>93.48218</v>
      </c>
    </row>
    <row r="844" spans="3:4" x14ac:dyDescent="0.25">
      <c r="C844" s="12">
        <v>1041</v>
      </c>
      <c r="D844" s="12">
        <v>93.48245</v>
      </c>
    </row>
    <row r="845" spans="3:4" x14ac:dyDescent="0.25">
      <c r="C845" s="12">
        <v>1042</v>
      </c>
      <c r="D845" s="12">
        <v>93.482730000000004</v>
      </c>
    </row>
    <row r="846" spans="3:4" x14ac:dyDescent="0.25">
      <c r="C846" s="12">
        <v>1043</v>
      </c>
      <c r="D846" s="12">
        <v>93.483009999999993</v>
      </c>
    </row>
    <row r="847" spans="3:4" x14ac:dyDescent="0.25">
      <c r="C847" s="12">
        <v>1044</v>
      </c>
      <c r="D847" s="12">
        <v>93.483289999999997</v>
      </c>
    </row>
    <row r="848" spans="3:4" x14ac:dyDescent="0.25">
      <c r="C848" s="12">
        <v>1045</v>
      </c>
      <c r="D848" s="12">
        <v>93.48357</v>
      </c>
    </row>
    <row r="849" spans="3:4" x14ac:dyDescent="0.25">
      <c r="C849" s="12">
        <v>1046</v>
      </c>
      <c r="D849" s="12">
        <v>93.483840000000001</v>
      </c>
    </row>
    <row r="850" spans="3:4" x14ac:dyDescent="0.25">
      <c r="C850" s="12">
        <v>1047</v>
      </c>
      <c r="D850" s="12">
        <v>93.484120000000004</v>
      </c>
    </row>
    <row r="851" spans="3:4" x14ac:dyDescent="0.25">
      <c r="C851" s="12">
        <v>1048</v>
      </c>
      <c r="D851" s="12">
        <v>93.484399999999994</v>
      </c>
    </row>
    <row r="852" spans="3:4" x14ac:dyDescent="0.25">
      <c r="C852" s="12">
        <v>1049</v>
      </c>
      <c r="D852" s="12">
        <v>93.484679999999997</v>
      </c>
    </row>
    <row r="853" spans="3:4" x14ac:dyDescent="0.25">
      <c r="C853" s="12">
        <v>1050</v>
      </c>
      <c r="D853" s="12">
        <v>93.484949999999998</v>
      </c>
    </row>
    <row r="854" spans="3:4" x14ac:dyDescent="0.25">
      <c r="C854" s="12">
        <v>1051</v>
      </c>
      <c r="D854" s="12">
        <v>93.485230000000001</v>
      </c>
    </row>
    <row r="855" spans="3:4" x14ac:dyDescent="0.25">
      <c r="C855" s="12">
        <v>1052</v>
      </c>
      <c r="D855" s="12">
        <v>93.485510000000005</v>
      </c>
    </row>
    <row r="856" spans="3:4" x14ac:dyDescent="0.25">
      <c r="C856" s="12">
        <v>1053</v>
      </c>
      <c r="D856" s="12">
        <v>93.485780000000005</v>
      </c>
    </row>
    <row r="857" spans="3:4" x14ac:dyDescent="0.25">
      <c r="C857" s="12">
        <v>1054</v>
      </c>
      <c r="D857" s="12">
        <v>93.486059999999995</v>
      </c>
    </row>
    <row r="858" spans="3:4" x14ac:dyDescent="0.25">
      <c r="C858" s="12">
        <v>1055</v>
      </c>
      <c r="D858" s="12">
        <v>93.486329999999995</v>
      </c>
    </row>
    <row r="859" spans="3:4" x14ac:dyDescent="0.25">
      <c r="C859" s="12">
        <v>1056</v>
      </c>
      <c r="D859" s="12">
        <v>93.486609999999999</v>
      </c>
    </row>
    <row r="860" spans="3:4" x14ac:dyDescent="0.25">
      <c r="C860" s="12">
        <v>1057</v>
      </c>
      <c r="D860" s="12">
        <v>93.486890000000002</v>
      </c>
    </row>
    <row r="861" spans="3:4" x14ac:dyDescent="0.25">
      <c r="C861" s="12">
        <v>1058</v>
      </c>
      <c r="D861" s="12">
        <v>93.487160000000003</v>
      </c>
    </row>
    <row r="862" spans="3:4" x14ac:dyDescent="0.25">
      <c r="C862" s="12">
        <v>1059</v>
      </c>
      <c r="D862" s="12">
        <v>93.487440000000007</v>
      </c>
    </row>
    <row r="863" spans="3:4" x14ac:dyDescent="0.25">
      <c r="C863" s="12">
        <v>1060</v>
      </c>
      <c r="D863" s="12">
        <v>93.487710000000007</v>
      </c>
    </row>
    <row r="864" spans="3:4" x14ac:dyDescent="0.25">
      <c r="C864" s="12">
        <v>1061</v>
      </c>
      <c r="D864" s="12">
        <v>93.487989999999996</v>
      </c>
    </row>
    <row r="865" spans="3:4" x14ac:dyDescent="0.25">
      <c r="C865" s="12">
        <v>1062</v>
      </c>
      <c r="D865" s="12">
        <v>93.488259999999997</v>
      </c>
    </row>
    <row r="866" spans="3:4" x14ac:dyDescent="0.25">
      <c r="C866" s="12">
        <v>1063</v>
      </c>
      <c r="D866" s="12">
        <v>93.488529999999997</v>
      </c>
    </row>
    <row r="867" spans="3:4" x14ac:dyDescent="0.25">
      <c r="C867" s="12">
        <v>1064</v>
      </c>
      <c r="D867" s="12">
        <v>93.488810000000001</v>
      </c>
    </row>
    <row r="868" spans="3:4" x14ac:dyDescent="0.25">
      <c r="C868" s="12">
        <v>1065</v>
      </c>
      <c r="D868" s="12">
        <v>93.489080000000001</v>
      </c>
    </row>
    <row r="869" spans="3:4" x14ac:dyDescent="0.25">
      <c r="C869" s="12">
        <v>1066</v>
      </c>
      <c r="D869" s="12">
        <v>93.489360000000005</v>
      </c>
    </row>
    <row r="870" spans="3:4" x14ac:dyDescent="0.25">
      <c r="C870" s="12">
        <v>1067</v>
      </c>
      <c r="D870" s="12">
        <v>93.489630000000005</v>
      </c>
    </row>
    <row r="871" spans="3:4" x14ac:dyDescent="0.25">
      <c r="C871" s="12">
        <v>1068</v>
      </c>
      <c r="D871" s="12">
        <v>93.489900000000006</v>
      </c>
    </row>
    <row r="872" spans="3:4" x14ac:dyDescent="0.25">
      <c r="C872" s="12">
        <v>1069</v>
      </c>
      <c r="D872" s="12">
        <v>93.490179999999995</v>
      </c>
    </row>
    <row r="873" spans="3:4" x14ac:dyDescent="0.25">
      <c r="C873" s="12">
        <v>1070</v>
      </c>
      <c r="D873" s="12">
        <v>93.490449999999996</v>
      </c>
    </row>
    <row r="874" spans="3:4" x14ac:dyDescent="0.25">
      <c r="C874" s="12">
        <v>1071</v>
      </c>
      <c r="D874" s="12">
        <v>93.490719999999996</v>
      </c>
    </row>
    <row r="875" spans="3:4" x14ac:dyDescent="0.25">
      <c r="C875" s="12">
        <v>1072</v>
      </c>
      <c r="D875" s="12">
        <v>93.491</v>
      </c>
    </row>
    <row r="876" spans="3:4" x14ac:dyDescent="0.25">
      <c r="C876" s="12">
        <v>1073</v>
      </c>
      <c r="D876" s="12">
        <v>93.49127</v>
      </c>
    </row>
    <row r="877" spans="3:4" x14ac:dyDescent="0.25">
      <c r="C877" s="12">
        <v>1074</v>
      </c>
      <c r="D877" s="12">
        <v>93.491540000000001</v>
      </c>
    </row>
    <row r="878" spans="3:4" x14ac:dyDescent="0.25">
      <c r="C878" s="12">
        <v>1075</v>
      </c>
      <c r="D878" s="12">
        <v>93.491810000000001</v>
      </c>
    </row>
    <row r="879" spans="3:4" x14ac:dyDescent="0.25">
      <c r="C879" s="12">
        <v>1076</v>
      </c>
      <c r="D879" s="12">
        <v>93.492090000000005</v>
      </c>
    </row>
    <row r="880" spans="3:4" x14ac:dyDescent="0.25">
      <c r="C880" s="12">
        <v>1077</v>
      </c>
      <c r="D880" s="12">
        <v>93.492360000000005</v>
      </c>
    </row>
    <row r="881" spans="3:4" x14ac:dyDescent="0.25">
      <c r="C881" s="12">
        <v>1078</v>
      </c>
      <c r="D881" s="12">
        <v>93.492630000000005</v>
      </c>
    </row>
    <row r="882" spans="3:4" x14ac:dyDescent="0.25">
      <c r="C882" s="12">
        <v>1079</v>
      </c>
      <c r="D882" s="12">
        <v>93.492900000000006</v>
      </c>
    </row>
    <row r="883" spans="3:4" x14ac:dyDescent="0.25">
      <c r="C883" s="12">
        <v>1080</v>
      </c>
      <c r="D883" s="12">
        <v>93.493170000000006</v>
      </c>
    </row>
    <row r="884" spans="3:4" x14ac:dyDescent="0.25">
      <c r="C884" s="12">
        <v>1081</v>
      </c>
      <c r="D884" s="12">
        <v>93.493440000000007</v>
      </c>
    </row>
    <row r="885" spans="3:4" x14ac:dyDescent="0.25">
      <c r="C885" s="12">
        <v>1082</v>
      </c>
      <c r="D885" s="12">
        <v>93.493719999999996</v>
      </c>
    </row>
    <row r="886" spans="3:4" x14ac:dyDescent="0.25">
      <c r="C886" s="12">
        <v>1083</v>
      </c>
      <c r="D886" s="12">
        <v>93.493989999999997</v>
      </c>
    </row>
    <row r="887" spans="3:4" x14ac:dyDescent="0.25">
      <c r="C887" s="12">
        <v>1084</v>
      </c>
      <c r="D887" s="12">
        <v>93.494259999999997</v>
      </c>
    </row>
    <row r="888" spans="3:4" x14ac:dyDescent="0.25">
      <c r="C888" s="12">
        <v>1085</v>
      </c>
      <c r="D888" s="12">
        <v>93.494529999999997</v>
      </c>
    </row>
    <row r="889" spans="3:4" x14ac:dyDescent="0.25">
      <c r="C889" s="12">
        <v>1086</v>
      </c>
      <c r="D889" s="12">
        <v>93.494799999999998</v>
      </c>
    </row>
    <row r="890" spans="3:4" x14ac:dyDescent="0.25">
      <c r="C890" s="12">
        <v>1087</v>
      </c>
      <c r="D890" s="12">
        <v>93.495069999999998</v>
      </c>
    </row>
    <row r="891" spans="3:4" x14ac:dyDescent="0.25">
      <c r="C891" s="12">
        <v>1088</v>
      </c>
      <c r="D891" s="12">
        <v>93.495339999999999</v>
      </c>
    </row>
    <row r="892" spans="3:4" x14ac:dyDescent="0.25">
      <c r="C892" s="12">
        <v>1089</v>
      </c>
      <c r="D892" s="12">
        <v>93.495609999999999</v>
      </c>
    </row>
    <row r="893" spans="3:4" x14ac:dyDescent="0.25">
      <c r="C893" s="12">
        <v>1090</v>
      </c>
      <c r="D893" s="12">
        <v>93.49588</v>
      </c>
    </row>
    <row r="894" spans="3:4" x14ac:dyDescent="0.25">
      <c r="C894" s="12">
        <v>1091</v>
      </c>
      <c r="D894" s="12">
        <v>93.49615</v>
      </c>
    </row>
    <row r="895" spans="3:4" x14ac:dyDescent="0.25">
      <c r="C895" s="12">
        <v>1092</v>
      </c>
      <c r="D895" s="12">
        <v>93.496420000000001</v>
      </c>
    </row>
    <row r="896" spans="3:4" x14ac:dyDescent="0.25">
      <c r="C896" s="12">
        <v>1093</v>
      </c>
      <c r="D896" s="12">
        <v>93.496690000000001</v>
      </c>
    </row>
    <row r="897" spans="3:4" x14ac:dyDescent="0.25">
      <c r="C897" s="12">
        <v>1094</v>
      </c>
      <c r="D897" s="12">
        <v>93.496960000000001</v>
      </c>
    </row>
    <row r="898" spans="3:4" x14ac:dyDescent="0.25">
      <c r="C898" s="12">
        <v>1095</v>
      </c>
      <c r="D898" s="12">
        <v>93.497230000000002</v>
      </c>
    </row>
    <row r="899" spans="3:4" x14ac:dyDescent="0.25">
      <c r="C899" s="12">
        <v>1096</v>
      </c>
      <c r="D899" s="12">
        <v>93.497500000000002</v>
      </c>
    </row>
    <row r="900" spans="3:4" x14ac:dyDescent="0.25">
      <c r="C900" s="12">
        <v>1097</v>
      </c>
      <c r="D900" s="12">
        <v>93.497770000000003</v>
      </c>
    </row>
    <row r="901" spans="3:4" x14ac:dyDescent="0.25">
      <c r="C901" s="12">
        <v>1098</v>
      </c>
      <c r="D901" s="12">
        <v>93.498040000000003</v>
      </c>
    </row>
    <row r="902" spans="3:4" x14ac:dyDescent="0.25">
      <c r="C902" s="12">
        <v>1099</v>
      </c>
      <c r="D902" s="12">
        <v>93.4983</v>
      </c>
    </row>
    <row r="903" spans="3:4" x14ac:dyDescent="0.25">
      <c r="C903" s="12">
        <v>1100</v>
      </c>
      <c r="D903" s="12">
        <v>93.498570000000001</v>
      </c>
    </row>
    <row r="904" spans="3:4" x14ac:dyDescent="0.25">
      <c r="C904" s="12">
        <v>1101</v>
      </c>
      <c r="D904" s="12">
        <v>93.498840000000001</v>
      </c>
    </row>
    <row r="905" spans="3:4" x14ac:dyDescent="0.25">
      <c r="C905" s="12">
        <v>1102</v>
      </c>
      <c r="D905" s="12">
        <v>93.499110000000002</v>
      </c>
    </row>
    <row r="906" spans="3:4" x14ac:dyDescent="0.25">
      <c r="C906" s="12">
        <v>1103</v>
      </c>
      <c r="D906" s="12">
        <v>93.499380000000002</v>
      </c>
    </row>
    <row r="907" spans="3:4" x14ac:dyDescent="0.25">
      <c r="C907" s="12">
        <v>1104</v>
      </c>
      <c r="D907" s="12">
        <v>93.499650000000003</v>
      </c>
    </row>
    <row r="908" spans="3:4" x14ac:dyDescent="0.25">
      <c r="C908" s="12">
        <v>1105</v>
      </c>
      <c r="D908" s="12">
        <v>93.49991</v>
      </c>
    </row>
    <row r="909" spans="3:4" x14ac:dyDescent="0.25">
      <c r="C909" s="12">
        <v>1106</v>
      </c>
      <c r="D909" s="12">
        <v>93.50018</v>
      </c>
    </row>
    <row r="910" spans="3:4" x14ac:dyDescent="0.25">
      <c r="C910" s="12">
        <v>1107</v>
      </c>
      <c r="D910" s="12">
        <v>93.500450000000001</v>
      </c>
    </row>
    <row r="911" spans="3:4" x14ac:dyDescent="0.25">
      <c r="C911" s="12">
        <v>1108</v>
      </c>
      <c r="D911" s="12">
        <v>93.500720000000001</v>
      </c>
    </row>
    <row r="912" spans="3:4" x14ac:dyDescent="0.25">
      <c r="C912" s="12">
        <v>1109</v>
      </c>
      <c r="D912" s="12">
        <v>93.500990000000002</v>
      </c>
    </row>
    <row r="913" spans="3:4" x14ac:dyDescent="0.25">
      <c r="C913" s="12">
        <v>1110</v>
      </c>
      <c r="D913" s="12">
        <v>93.501249999999999</v>
      </c>
    </row>
    <row r="914" spans="3:4" x14ac:dyDescent="0.25">
      <c r="C914" s="12">
        <v>1111</v>
      </c>
      <c r="D914" s="12">
        <v>93.501519999999999</v>
      </c>
    </row>
    <row r="915" spans="3:4" x14ac:dyDescent="0.25">
      <c r="C915" s="12">
        <v>1112</v>
      </c>
      <c r="D915" s="12">
        <v>93.50179</v>
      </c>
    </row>
    <row r="916" spans="3:4" x14ac:dyDescent="0.25">
      <c r="C916" s="12">
        <v>1113</v>
      </c>
      <c r="D916" s="12">
        <v>93.502049999999997</v>
      </c>
    </row>
    <row r="917" spans="3:4" x14ac:dyDescent="0.25">
      <c r="C917" s="12">
        <v>1114</v>
      </c>
      <c r="D917" s="12">
        <v>93.502319999999997</v>
      </c>
    </row>
    <row r="918" spans="3:4" x14ac:dyDescent="0.25">
      <c r="C918" s="12">
        <v>1115</v>
      </c>
      <c r="D918" s="12">
        <v>93.502589999999998</v>
      </c>
    </row>
    <row r="919" spans="3:4" x14ac:dyDescent="0.25">
      <c r="C919" s="12">
        <v>1116</v>
      </c>
      <c r="D919" s="12">
        <v>93.502849999999995</v>
      </c>
    </row>
    <row r="920" spans="3:4" x14ac:dyDescent="0.25">
      <c r="C920" s="12">
        <v>1117</v>
      </c>
      <c r="D920" s="12">
        <v>93.503119999999996</v>
      </c>
    </row>
    <row r="921" spans="3:4" x14ac:dyDescent="0.25">
      <c r="C921" s="12">
        <v>1118</v>
      </c>
      <c r="D921" s="12">
        <v>93.503389999999996</v>
      </c>
    </row>
    <row r="922" spans="3:4" x14ac:dyDescent="0.25">
      <c r="C922" s="12">
        <v>1119</v>
      </c>
      <c r="D922" s="12">
        <v>93.503649999999993</v>
      </c>
    </row>
    <row r="923" spans="3:4" x14ac:dyDescent="0.25">
      <c r="C923" s="12">
        <v>1120</v>
      </c>
      <c r="D923" s="12">
        <v>93.503919999999994</v>
      </c>
    </row>
    <row r="924" spans="3:4" x14ac:dyDescent="0.25">
      <c r="C924" s="12">
        <v>1121</v>
      </c>
      <c r="D924" s="12">
        <v>93.504189999999994</v>
      </c>
    </row>
    <row r="925" spans="3:4" x14ac:dyDescent="0.25">
      <c r="C925" s="12">
        <v>1122</v>
      </c>
      <c r="D925" s="12">
        <v>93.504450000000006</v>
      </c>
    </row>
    <row r="926" spans="3:4" x14ac:dyDescent="0.25">
      <c r="C926" s="12">
        <v>1123</v>
      </c>
      <c r="D926" s="12">
        <v>93.504720000000006</v>
      </c>
    </row>
    <row r="927" spans="3:4" x14ac:dyDescent="0.25">
      <c r="C927" s="12">
        <v>1124</v>
      </c>
      <c r="D927" s="12">
        <v>93.504980000000003</v>
      </c>
    </row>
    <row r="928" spans="3:4" x14ac:dyDescent="0.25">
      <c r="C928" s="12">
        <v>1125</v>
      </c>
      <c r="D928" s="12">
        <v>93.505250000000004</v>
      </c>
    </row>
    <row r="929" spans="3:4" x14ac:dyDescent="0.25">
      <c r="C929" s="12">
        <v>1126</v>
      </c>
      <c r="D929" s="12">
        <v>93.505520000000004</v>
      </c>
    </row>
    <row r="930" spans="3:4" x14ac:dyDescent="0.25">
      <c r="C930" s="12">
        <v>1127</v>
      </c>
      <c r="D930" s="12">
        <v>93.505780000000001</v>
      </c>
    </row>
    <row r="931" spans="3:4" x14ac:dyDescent="0.25">
      <c r="C931" s="12">
        <v>1128</v>
      </c>
      <c r="D931" s="12">
        <v>93.506050000000002</v>
      </c>
    </row>
    <row r="932" spans="3:4" x14ac:dyDescent="0.25">
      <c r="C932" s="12">
        <v>1129</v>
      </c>
      <c r="D932" s="12">
        <v>93.506309999999999</v>
      </c>
    </row>
    <row r="933" spans="3:4" x14ac:dyDescent="0.25">
      <c r="C933" s="12">
        <v>1130</v>
      </c>
      <c r="D933" s="12">
        <v>93.50658</v>
      </c>
    </row>
    <row r="934" spans="3:4" x14ac:dyDescent="0.25">
      <c r="C934" s="12">
        <v>1131</v>
      </c>
      <c r="D934" s="12">
        <v>93.507469999999998</v>
      </c>
    </row>
    <row r="935" spans="3:4" x14ac:dyDescent="0.25">
      <c r="C935" s="12">
        <v>1132</v>
      </c>
      <c r="D935" s="12">
        <v>93.507729999999995</v>
      </c>
    </row>
    <row r="936" spans="3:4" x14ac:dyDescent="0.25">
      <c r="C936" s="12">
        <v>1133</v>
      </c>
      <c r="D936" s="12">
        <v>93.507990000000007</v>
      </c>
    </row>
    <row r="937" spans="3:4" x14ac:dyDescent="0.25">
      <c r="C937" s="12">
        <v>1134</v>
      </c>
      <c r="D937" s="12">
        <v>93.508260000000007</v>
      </c>
    </row>
    <row r="938" spans="3:4" x14ac:dyDescent="0.25">
      <c r="C938" s="12">
        <v>1135</v>
      </c>
      <c r="D938" s="12">
        <v>93.508520000000004</v>
      </c>
    </row>
    <row r="939" spans="3:4" x14ac:dyDescent="0.25">
      <c r="C939" s="12">
        <v>1136</v>
      </c>
      <c r="D939" s="12">
        <v>93.508790000000005</v>
      </c>
    </row>
    <row r="940" spans="3:4" x14ac:dyDescent="0.25">
      <c r="C940" s="12">
        <v>1137</v>
      </c>
      <c r="D940" s="12">
        <v>93.509050000000002</v>
      </c>
    </row>
    <row r="941" spans="3:4" x14ac:dyDescent="0.25">
      <c r="C941" s="12">
        <v>1138</v>
      </c>
      <c r="D941" s="12">
        <v>93.509309999999999</v>
      </c>
    </row>
    <row r="942" spans="3:4" x14ac:dyDescent="0.25">
      <c r="C942" s="12">
        <v>1139</v>
      </c>
      <c r="D942" s="12">
        <v>93.50958</v>
      </c>
    </row>
    <row r="943" spans="3:4" x14ac:dyDescent="0.25">
      <c r="C943" s="12">
        <v>1140</v>
      </c>
      <c r="D943" s="12">
        <v>93.509839999999997</v>
      </c>
    </row>
    <row r="944" spans="3:4" x14ac:dyDescent="0.25">
      <c r="C944" s="12">
        <v>1141</v>
      </c>
      <c r="D944" s="12">
        <v>93.510099999999994</v>
      </c>
    </row>
    <row r="945" spans="3:4" x14ac:dyDescent="0.25">
      <c r="C945" s="12">
        <v>1142</v>
      </c>
      <c r="D945" s="12">
        <v>93.510369999999995</v>
      </c>
    </row>
    <row r="946" spans="3:4" x14ac:dyDescent="0.25">
      <c r="C946" s="12">
        <v>1143</v>
      </c>
      <c r="D946" s="12">
        <v>93.510630000000006</v>
      </c>
    </row>
    <row r="947" spans="3:4" x14ac:dyDescent="0.25">
      <c r="C947" s="12">
        <v>1144</v>
      </c>
      <c r="D947" s="12">
        <v>93.510890000000003</v>
      </c>
    </row>
    <row r="948" spans="3:4" x14ac:dyDescent="0.25">
      <c r="C948" s="12">
        <v>1145</v>
      </c>
      <c r="D948" s="12">
        <v>93.511160000000004</v>
      </c>
    </row>
    <row r="949" spans="3:4" x14ac:dyDescent="0.25">
      <c r="C949" s="12">
        <v>1146</v>
      </c>
      <c r="D949" s="12">
        <v>93.511420000000001</v>
      </c>
    </row>
    <row r="950" spans="3:4" x14ac:dyDescent="0.25">
      <c r="C950" s="12">
        <v>1147</v>
      </c>
      <c r="D950" s="12">
        <v>93.511679999999998</v>
      </c>
    </row>
    <row r="951" spans="3:4" x14ac:dyDescent="0.25">
      <c r="C951" s="12">
        <v>1148</v>
      </c>
      <c r="D951" s="12">
        <v>93.511939999999996</v>
      </c>
    </row>
    <row r="952" spans="3:4" x14ac:dyDescent="0.25">
      <c r="C952" s="12">
        <v>1149</v>
      </c>
      <c r="D952" s="12">
        <v>93.512209999999996</v>
      </c>
    </row>
    <row r="953" spans="3:4" x14ac:dyDescent="0.25">
      <c r="C953" s="12">
        <v>1150</v>
      </c>
      <c r="D953" s="12">
        <v>93.512469999999993</v>
      </c>
    </row>
    <row r="954" spans="3:4" x14ac:dyDescent="0.25">
      <c r="C954" s="12">
        <v>1151</v>
      </c>
      <c r="D954" s="12">
        <v>93.512730000000005</v>
      </c>
    </row>
    <row r="955" spans="3:4" x14ac:dyDescent="0.25">
      <c r="C955" s="12">
        <v>1152</v>
      </c>
      <c r="D955" s="12">
        <v>93.512990000000002</v>
      </c>
    </row>
    <row r="956" spans="3:4" x14ac:dyDescent="0.25">
      <c r="C956" s="12">
        <v>1153</v>
      </c>
      <c r="D956" s="12">
        <v>93.513260000000002</v>
      </c>
    </row>
    <row r="957" spans="3:4" x14ac:dyDescent="0.25">
      <c r="C957" s="12">
        <v>1154</v>
      </c>
      <c r="D957" s="12">
        <v>93.51352</v>
      </c>
    </row>
    <row r="958" spans="3:4" x14ac:dyDescent="0.25">
      <c r="C958" s="12">
        <v>1155</v>
      </c>
      <c r="D958" s="12">
        <v>93.513779999999997</v>
      </c>
    </row>
    <row r="959" spans="3:4" x14ac:dyDescent="0.25">
      <c r="C959" s="12">
        <v>1156</v>
      </c>
      <c r="D959" s="12">
        <v>93.514039999999994</v>
      </c>
    </row>
    <row r="960" spans="3:4" x14ac:dyDescent="0.25">
      <c r="C960" s="12">
        <v>1157</v>
      </c>
      <c r="D960" s="12">
        <v>93.514300000000006</v>
      </c>
    </row>
    <row r="961" spans="3:4" x14ac:dyDescent="0.25">
      <c r="C961" s="12">
        <v>1158</v>
      </c>
      <c r="D961" s="12">
        <v>93.514570000000006</v>
      </c>
    </row>
    <row r="962" spans="3:4" x14ac:dyDescent="0.25">
      <c r="C962" s="12">
        <v>1159</v>
      </c>
      <c r="D962" s="12">
        <v>93.514830000000003</v>
      </c>
    </row>
    <row r="963" spans="3:4" x14ac:dyDescent="0.25">
      <c r="C963" s="12">
        <v>1160</v>
      </c>
      <c r="D963" s="12">
        <v>93.515090000000001</v>
      </c>
    </row>
    <row r="964" spans="3:4" x14ac:dyDescent="0.25">
      <c r="C964" s="12">
        <v>1161</v>
      </c>
      <c r="D964" s="12">
        <v>93.515349999999998</v>
      </c>
    </row>
    <row r="965" spans="3:4" x14ac:dyDescent="0.25">
      <c r="C965" s="12">
        <v>1162</v>
      </c>
      <c r="D965" s="12">
        <v>93.515609999999995</v>
      </c>
    </row>
    <row r="966" spans="3:4" x14ac:dyDescent="0.25">
      <c r="C966" s="12">
        <v>1163</v>
      </c>
      <c r="D966" s="12">
        <v>93.515870000000007</v>
      </c>
    </row>
    <row r="967" spans="3:4" x14ac:dyDescent="0.25">
      <c r="C967" s="12">
        <v>1164</v>
      </c>
      <c r="D967" s="12">
        <v>93.516139999999993</v>
      </c>
    </row>
    <row r="968" spans="3:4" x14ac:dyDescent="0.25">
      <c r="C968" s="12">
        <v>1165</v>
      </c>
      <c r="D968" s="12">
        <v>93.516400000000004</v>
      </c>
    </row>
    <row r="969" spans="3:4" x14ac:dyDescent="0.25">
      <c r="C969" s="12">
        <v>1166</v>
      </c>
      <c r="D969" s="12">
        <v>93.516660000000002</v>
      </c>
    </row>
    <row r="970" spans="3:4" x14ac:dyDescent="0.25">
      <c r="C970" s="12">
        <v>1167</v>
      </c>
      <c r="D970" s="12">
        <v>93.516919999999999</v>
      </c>
    </row>
    <row r="971" spans="3:4" x14ac:dyDescent="0.25">
      <c r="C971" s="12">
        <v>1168</v>
      </c>
      <c r="D971" s="12">
        <v>93.517179999999996</v>
      </c>
    </row>
    <row r="972" spans="3:4" x14ac:dyDescent="0.25">
      <c r="C972" s="12">
        <v>1169</v>
      </c>
      <c r="D972" s="12">
        <v>93.517439999999993</v>
      </c>
    </row>
    <row r="973" spans="3:4" x14ac:dyDescent="0.25">
      <c r="C973" s="12">
        <v>1170</v>
      </c>
      <c r="D973" s="12">
        <v>93.517700000000005</v>
      </c>
    </row>
    <row r="974" spans="3:4" x14ac:dyDescent="0.25">
      <c r="C974" s="12">
        <v>1171</v>
      </c>
      <c r="D974" s="12">
        <v>93.517960000000002</v>
      </c>
    </row>
    <row r="975" spans="3:4" x14ac:dyDescent="0.25">
      <c r="C975" s="12">
        <v>1172</v>
      </c>
      <c r="D975" s="12">
        <v>93.518219999999999</v>
      </c>
    </row>
    <row r="976" spans="3:4" x14ac:dyDescent="0.25">
      <c r="C976" s="12">
        <v>1173</v>
      </c>
      <c r="D976" s="12">
        <v>93.518479999999997</v>
      </c>
    </row>
    <row r="977" spans="3:4" x14ac:dyDescent="0.25">
      <c r="C977" s="12">
        <v>1174</v>
      </c>
      <c r="D977" s="12">
        <v>93.518739999999994</v>
      </c>
    </row>
    <row r="978" spans="3:4" x14ac:dyDescent="0.25">
      <c r="C978" s="12">
        <v>1175</v>
      </c>
      <c r="D978" s="12">
        <v>93.519009999999994</v>
      </c>
    </row>
    <row r="979" spans="3:4" x14ac:dyDescent="0.25">
      <c r="C979" s="12">
        <v>1176</v>
      </c>
      <c r="D979" s="12">
        <v>93.519270000000006</v>
      </c>
    </row>
    <row r="980" spans="3:4" x14ac:dyDescent="0.25">
      <c r="C980" s="12">
        <v>1177</v>
      </c>
      <c r="D980" s="12">
        <v>93.519530000000003</v>
      </c>
    </row>
    <row r="981" spans="3:4" x14ac:dyDescent="0.25">
      <c r="C981" s="12">
        <v>1178</v>
      </c>
      <c r="D981" s="12">
        <v>93.51979</v>
      </c>
    </row>
    <row r="982" spans="3:4" x14ac:dyDescent="0.25">
      <c r="C982" s="12">
        <v>1179</v>
      </c>
      <c r="D982" s="12">
        <v>93.520049999999998</v>
      </c>
    </row>
    <row r="983" spans="3:4" x14ac:dyDescent="0.25">
      <c r="C983" s="12">
        <v>1180</v>
      </c>
      <c r="D983" s="12">
        <v>93.520309999999995</v>
      </c>
    </row>
    <row r="984" spans="3:4" x14ac:dyDescent="0.25">
      <c r="C984" s="12">
        <v>1181</v>
      </c>
      <c r="D984" s="12">
        <v>93.520570000000006</v>
      </c>
    </row>
    <row r="985" spans="3:4" x14ac:dyDescent="0.25">
      <c r="C985" s="12">
        <v>1182</v>
      </c>
      <c r="D985" s="12">
        <v>93.520830000000004</v>
      </c>
    </row>
    <row r="986" spans="3:4" x14ac:dyDescent="0.25">
      <c r="C986" s="12">
        <v>1183</v>
      </c>
      <c r="D986" s="12">
        <v>93.521090000000001</v>
      </c>
    </row>
    <row r="987" spans="3:4" x14ac:dyDescent="0.25">
      <c r="C987" s="12">
        <v>1184</v>
      </c>
      <c r="D987" s="12">
        <v>93.521349999999998</v>
      </c>
    </row>
    <row r="988" spans="3:4" x14ac:dyDescent="0.25">
      <c r="C988" s="12">
        <v>1185</v>
      </c>
      <c r="D988" s="12">
        <v>93.521609999999995</v>
      </c>
    </row>
    <row r="989" spans="3:4" x14ac:dyDescent="0.25">
      <c r="C989" s="12">
        <v>1186</v>
      </c>
      <c r="D989" s="12">
        <v>93.521870000000007</v>
      </c>
    </row>
    <row r="990" spans="3:4" x14ac:dyDescent="0.25">
      <c r="C990" s="12">
        <v>1187</v>
      </c>
      <c r="D990" s="12">
        <v>93.522130000000004</v>
      </c>
    </row>
    <row r="991" spans="3:4" x14ac:dyDescent="0.25">
      <c r="C991" s="12">
        <v>1188</v>
      </c>
      <c r="D991" s="12">
        <v>93.522390000000001</v>
      </c>
    </row>
    <row r="992" spans="3:4" x14ac:dyDescent="0.25">
      <c r="C992" s="12">
        <v>1189</v>
      </c>
      <c r="D992" s="12">
        <v>93.522649999999999</v>
      </c>
    </row>
    <row r="993" spans="3:4" x14ac:dyDescent="0.25">
      <c r="C993" s="12">
        <v>1190</v>
      </c>
      <c r="D993" s="12">
        <v>93.522909999999996</v>
      </c>
    </row>
    <row r="994" spans="3:4" x14ac:dyDescent="0.25">
      <c r="C994" s="12">
        <v>1191</v>
      </c>
      <c r="D994" s="12">
        <v>93.523169999999993</v>
      </c>
    </row>
    <row r="995" spans="3:4" x14ac:dyDescent="0.25">
      <c r="C995" s="12">
        <v>1192</v>
      </c>
      <c r="D995" s="12">
        <v>93.523430000000005</v>
      </c>
    </row>
    <row r="996" spans="3:4" x14ac:dyDescent="0.25">
      <c r="C996" s="12">
        <v>1193</v>
      </c>
      <c r="D996" s="12">
        <v>93.523690000000002</v>
      </c>
    </row>
    <row r="997" spans="3:4" x14ac:dyDescent="0.25">
      <c r="C997" s="12">
        <v>1194</v>
      </c>
      <c r="D997" s="12">
        <v>93.523939999999996</v>
      </c>
    </row>
    <row r="998" spans="3:4" x14ac:dyDescent="0.25">
      <c r="C998" s="12">
        <v>1195</v>
      </c>
      <c r="D998" s="12">
        <v>93.524199999999993</v>
      </c>
    </row>
    <row r="999" spans="3:4" x14ac:dyDescent="0.25">
      <c r="C999" s="12">
        <v>1196</v>
      </c>
      <c r="D999" s="12">
        <v>93.524460000000005</v>
      </c>
    </row>
    <row r="1000" spans="3:4" x14ac:dyDescent="0.25">
      <c r="C1000" s="12">
        <v>1197</v>
      </c>
      <c r="D1000" s="12">
        <v>93.524720000000002</v>
      </c>
    </row>
    <row r="1001" spans="3:4" x14ac:dyDescent="0.25">
      <c r="C1001" s="12">
        <v>1198</v>
      </c>
      <c r="D1001" s="12">
        <v>93.524979999999999</v>
      </c>
    </row>
    <row r="1002" spans="3:4" x14ac:dyDescent="0.25">
      <c r="C1002" s="12">
        <v>1199</v>
      </c>
      <c r="D1002" s="12">
        <v>93.525239999999997</v>
      </c>
    </row>
    <row r="1003" spans="3:4" x14ac:dyDescent="0.25">
      <c r="C1003" s="12">
        <v>1200</v>
      </c>
      <c r="D1003" s="12">
        <v>93.525499999999994</v>
      </c>
    </row>
    <row r="1004" spans="3:4" x14ac:dyDescent="0.25">
      <c r="C1004" s="12">
        <v>1201</v>
      </c>
      <c r="D1004" s="12">
        <v>93.525760000000005</v>
      </c>
    </row>
    <row r="1005" spans="3:4" x14ac:dyDescent="0.25">
      <c r="C1005" s="12">
        <v>1202</v>
      </c>
      <c r="D1005" s="12">
        <v>93.526020000000003</v>
      </c>
    </row>
    <row r="1006" spans="3:4" x14ac:dyDescent="0.25">
      <c r="C1006" s="12">
        <v>1203</v>
      </c>
      <c r="D1006" s="12">
        <v>93.52628</v>
      </c>
    </row>
    <row r="1007" spans="3:4" x14ac:dyDescent="0.25">
      <c r="C1007" s="12">
        <v>1204</v>
      </c>
      <c r="D1007" s="12">
        <v>93.526539999999997</v>
      </c>
    </row>
    <row r="1008" spans="3:4" x14ac:dyDescent="0.25">
      <c r="C1008" s="12">
        <v>1205</v>
      </c>
      <c r="D1008" s="12">
        <v>93.526799999999994</v>
      </c>
    </row>
    <row r="1009" spans="3:4" x14ac:dyDescent="0.25">
      <c r="C1009" s="12">
        <v>1206</v>
      </c>
      <c r="D1009" s="12">
        <v>93.527050000000003</v>
      </c>
    </row>
    <row r="1010" spans="3:4" x14ac:dyDescent="0.25">
      <c r="C1010" s="12">
        <v>1207</v>
      </c>
      <c r="D1010" s="12">
        <v>93.52731</v>
      </c>
    </row>
    <row r="1011" spans="3:4" x14ac:dyDescent="0.25">
      <c r="C1011" s="12">
        <v>1208</v>
      </c>
      <c r="D1011" s="12">
        <v>93.527569999999997</v>
      </c>
    </row>
    <row r="1012" spans="3:4" x14ac:dyDescent="0.25">
      <c r="C1012" s="12">
        <v>1209</v>
      </c>
      <c r="D1012" s="12">
        <v>93.527829999999994</v>
      </c>
    </row>
    <row r="1013" spans="3:4" x14ac:dyDescent="0.25">
      <c r="C1013" s="12">
        <v>1210</v>
      </c>
      <c r="D1013" s="12">
        <v>93.528090000000006</v>
      </c>
    </row>
    <row r="1014" spans="3:4" x14ac:dyDescent="0.25">
      <c r="C1014" s="12">
        <v>1211</v>
      </c>
      <c r="D1014" s="12">
        <v>93.528350000000003</v>
      </c>
    </row>
    <row r="1015" spans="3:4" x14ac:dyDescent="0.25">
      <c r="C1015" s="12">
        <v>1212</v>
      </c>
      <c r="D1015" s="12">
        <v>93.52861</v>
      </c>
    </row>
    <row r="1016" spans="3:4" x14ac:dyDescent="0.25">
      <c r="C1016" s="12">
        <v>1213</v>
      </c>
      <c r="D1016" s="12">
        <v>93.528859999999995</v>
      </c>
    </row>
    <row r="1017" spans="3:4" x14ac:dyDescent="0.25">
      <c r="C1017" s="12">
        <v>1214</v>
      </c>
      <c r="D1017" s="12">
        <v>93.529120000000006</v>
      </c>
    </row>
    <row r="1018" spans="3:4" x14ac:dyDescent="0.25">
      <c r="C1018" s="12">
        <v>1215</v>
      </c>
      <c r="D1018" s="12">
        <v>93.529380000000003</v>
      </c>
    </row>
    <row r="1019" spans="3:4" x14ac:dyDescent="0.25">
      <c r="C1019" s="12">
        <v>1216</v>
      </c>
      <c r="D1019" s="12">
        <v>93.529640000000001</v>
      </c>
    </row>
    <row r="1020" spans="3:4" x14ac:dyDescent="0.25">
      <c r="C1020" s="12">
        <v>1217</v>
      </c>
      <c r="D1020" s="12">
        <v>93.529899999999998</v>
      </c>
    </row>
    <row r="1021" spans="3:4" x14ac:dyDescent="0.25">
      <c r="C1021" s="12">
        <v>1218</v>
      </c>
      <c r="D1021" s="12">
        <v>93.530159999999995</v>
      </c>
    </row>
    <row r="1022" spans="3:4" x14ac:dyDescent="0.25">
      <c r="C1022" s="12">
        <v>1219</v>
      </c>
      <c r="D1022" s="12">
        <v>93.530420000000007</v>
      </c>
    </row>
    <row r="1023" spans="3:4" x14ac:dyDescent="0.25">
      <c r="C1023" s="12">
        <v>1220</v>
      </c>
      <c r="D1023" s="12">
        <v>93.530670000000001</v>
      </c>
    </row>
    <row r="1024" spans="3:4" x14ac:dyDescent="0.25">
      <c r="C1024" s="12">
        <v>1221</v>
      </c>
      <c r="D1024" s="12">
        <v>93.530929999999998</v>
      </c>
    </row>
    <row r="1025" spans="3:4" x14ac:dyDescent="0.25">
      <c r="C1025" s="12">
        <v>1222</v>
      </c>
      <c r="D1025" s="12">
        <v>93.531189999999995</v>
      </c>
    </row>
    <row r="1026" spans="3:4" x14ac:dyDescent="0.25">
      <c r="C1026" s="12">
        <v>1223</v>
      </c>
      <c r="D1026" s="12">
        <v>93.531450000000007</v>
      </c>
    </row>
    <row r="1027" spans="3:4" x14ac:dyDescent="0.25">
      <c r="C1027" s="12">
        <v>1224</v>
      </c>
      <c r="D1027" s="12">
        <v>93.531710000000004</v>
      </c>
    </row>
    <row r="1028" spans="3:4" x14ac:dyDescent="0.25">
      <c r="C1028" s="12">
        <v>1225</v>
      </c>
      <c r="D1028" s="12">
        <v>93.531970000000001</v>
      </c>
    </row>
    <row r="1029" spans="3:4" x14ac:dyDescent="0.25">
      <c r="C1029" s="12">
        <v>1226</v>
      </c>
      <c r="D1029" s="12">
        <v>93.532219999999995</v>
      </c>
    </row>
    <row r="1030" spans="3:4" x14ac:dyDescent="0.25">
      <c r="C1030" s="12">
        <v>1227</v>
      </c>
      <c r="D1030" s="12">
        <v>93.532480000000007</v>
      </c>
    </row>
    <row r="1031" spans="3:4" x14ac:dyDescent="0.25">
      <c r="C1031" s="12">
        <v>1228</v>
      </c>
      <c r="D1031" s="12">
        <v>93.532740000000004</v>
      </c>
    </row>
    <row r="1032" spans="3:4" x14ac:dyDescent="0.25">
      <c r="C1032" s="12">
        <v>1229</v>
      </c>
      <c r="D1032" s="12">
        <v>93.533000000000001</v>
      </c>
    </row>
    <row r="1033" spans="3:4" x14ac:dyDescent="0.25">
      <c r="C1033" s="12">
        <v>1230</v>
      </c>
      <c r="D1033" s="12">
        <v>93.533259999999999</v>
      </c>
    </row>
    <row r="1034" spans="3:4" x14ac:dyDescent="0.25">
      <c r="C1034" s="12">
        <v>1231</v>
      </c>
      <c r="D1034" s="12">
        <v>93.533510000000007</v>
      </c>
    </row>
    <row r="1035" spans="3:4" x14ac:dyDescent="0.25">
      <c r="C1035" s="12">
        <v>1232</v>
      </c>
      <c r="D1035" s="12">
        <v>93.533770000000004</v>
      </c>
    </row>
    <row r="1036" spans="3:4" x14ac:dyDescent="0.25">
      <c r="C1036" s="12">
        <v>1233</v>
      </c>
      <c r="D1036" s="12">
        <v>93.534030000000001</v>
      </c>
    </row>
    <row r="1037" spans="3:4" x14ac:dyDescent="0.25">
      <c r="C1037" s="12">
        <v>1234</v>
      </c>
      <c r="D1037" s="12">
        <v>93.534289999999999</v>
      </c>
    </row>
    <row r="1038" spans="3:4" x14ac:dyDescent="0.25">
      <c r="C1038" s="12">
        <v>1235</v>
      </c>
      <c r="D1038" s="12">
        <v>93.534549999999996</v>
      </c>
    </row>
    <row r="1039" spans="3:4" x14ac:dyDescent="0.25">
      <c r="C1039" s="12">
        <v>1236</v>
      </c>
      <c r="D1039" s="12">
        <v>93.534800000000004</v>
      </c>
    </row>
    <row r="1040" spans="3:4" x14ac:dyDescent="0.25">
      <c r="C1040" s="12">
        <v>1237</v>
      </c>
      <c r="D1040" s="12">
        <v>93.535060000000001</v>
      </c>
    </row>
    <row r="1041" spans="3:4" x14ac:dyDescent="0.25">
      <c r="C1041" s="12">
        <v>1238</v>
      </c>
      <c r="D1041" s="12">
        <v>93.535319999999999</v>
      </c>
    </row>
    <row r="1042" spans="3:4" x14ac:dyDescent="0.25">
      <c r="C1042" s="12">
        <v>1239</v>
      </c>
      <c r="D1042" s="12">
        <v>93.535579999999996</v>
      </c>
    </row>
    <row r="1043" spans="3:4" x14ac:dyDescent="0.25">
      <c r="C1043" s="12">
        <v>1240</v>
      </c>
      <c r="D1043" s="12">
        <v>93.535830000000004</v>
      </c>
    </row>
    <row r="1044" spans="3:4" x14ac:dyDescent="0.25">
      <c r="C1044" s="12">
        <v>1241</v>
      </c>
      <c r="D1044" s="12">
        <v>93.536090000000002</v>
      </c>
    </row>
    <row r="1045" spans="3:4" x14ac:dyDescent="0.25">
      <c r="C1045" s="12">
        <v>1242</v>
      </c>
      <c r="D1045" s="12">
        <v>93.536349999999999</v>
      </c>
    </row>
    <row r="1046" spans="3:4" x14ac:dyDescent="0.25">
      <c r="C1046" s="12">
        <v>1243</v>
      </c>
      <c r="D1046" s="12">
        <v>93.536609999999996</v>
      </c>
    </row>
    <row r="1047" spans="3:4" x14ac:dyDescent="0.25">
      <c r="C1047" s="12">
        <v>1244</v>
      </c>
      <c r="D1047" s="12">
        <v>93.536869999999993</v>
      </c>
    </row>
    <row r="1048" spans="3:4" x14ac:dyDescent="0.25">
      <c r="C1048" s="12">
        <v>1245</v>
      </c>
      <c r="D1048" s="12">
        <v>93.537120000000002</v>
      </c>
    </row>
    <row r="1049" spans="3:4" x14ac:dyDescent="0.25">
      <c r="C1049" s="12">
        <v>1246</v>
      </c>
      <c r="D1049" s="12">
        <v>93.537379999999999</v>
      </c>
    </row>
    <row r="1050" spans="3:4" x14ac:dyDescent="0.25">
      <c r="C1050" s="12">
        <v>1247</v>
      </c>
      <c r="D1050" s="12">
        <v>93.537639999999996</v>
      </c>
    </row>
    <row r="1051" spans="3:4" x14ac:dyDescent="0.25">
      <c r="C1051" s="12">
        <v>1248</v>
      </c>
      <c r="D1051" s="12">
        <v>93.537899999999993</v>
      </c>
    </row>
    <row r="1052" spans="3:4" x14ac:dyDescent="0.25">
      <c r="C1052" s="12">
        <v>1249</v>
      </c>
      <c r="D1052" s="12">
        <v>93.538150000000002</v>
      </c>
    </row>
    <row r="1053" spans="3:4" x14ac:dyDescent="0.25">
      <c r="C1053" s="12">
        <v>1250</v>
      </c>
      <c r="D1053" s="12">
        <v>93.538409999999999</v>
      </c>
    </row>
    <row r="1054" spans="3:4" x14ac:dyDescent="0.25">
      <c r="C1054" s="12">
        <v>1251</v>
      </c>
      <c r="D1054" s="12">
        <v>93.538669999999996</v>
      </c>
    </row>
    <row r="1055" spans="3:4" x14ac:dyDescent="0.25">
      <c r="C1055" s="12">
        <v>1252</v>
      </c>
      <c r="D1055" s="12">
        <v>93.538929999999993</v>
      </c>
    </row>
    <row r="1056" spans="3:4" x14ac:dyDescent="0.25">
      <c r="C1056" s="12">
        <v>1253</v>
      </c>
      <c r="D1056" s="12">
        <v>93.539180000000002</v>
      </c>
    </row>
    <row r="1057" spans="3:4" x14ac:dyDescent="0.25">
      <c r="C1057" s="12">
        <v>1254</v>
      </c>
      <c r="D1057" s="12">
        <v>93.539439999999999</v>
      </c>
    </row>
    <row r="1058" spans="3:4" x14ac:dyDescent="0.25">
      <c r="C1058" s="12">
        <v>1255</v>
      </c>
      <c r="D1058" s="12">
        <v>93.539699999999996</v>
      </c>
    </row>
    <row r="1059" spans="3:4" x14ac:dyDescent="0.25">
      <c r="C1059" s="12">
        <v>1256</v>
      </c>
      <c r="D1059" s="12">
        <v>93.539959999999994</v>
      </c>
    </row>
    <row r="1060" spans="3:4" x14ac:dyDescent="0.25">
      <c r="C1060" s="12">
        <v>1257</v>
      </c>
      <c r="D1060" s="12">
        <v>93.540210000000002</v>
      </c>
    </row>
    <row r="1061" spans="3:4" x14ac:dyDescent="0.25">
      <c r="C1061" s="12">
        <v>1258</v>
      </c>
      <c r="D1061" s="12">
        <v>93.540469999999999</v>
      </c>
    </row>
    <row r="1062" spans="3:4" x14ac:dyDescent="0.25">
      <c r="C1062" s="12">
        <v>1259</v>
      </c>
      <c r="D1062" s="12">
        <v>93.540729999999996</v>
      </c>
    </row>
    <row r="1063" spans="3:4" x14ac:dyDescent="0.25">
      <c r="C1063" s="12">
        <v>1260</v>
      </c>
      <c r="D1063" s="12">
        <v>93.540989999999994</v>
      </c>
    </row>
    <row r="1064" spans="3:4" x14ac:dyDescent="0.25">
      <c r="C1064" s="12">
        <v>1261</v>
      </c>
      <c r="D1064" s="12">
        <v>93.541240000000002</v>
      </c>
    </row>
    <row r="1065" spans="3:4" x14ac:dyDescent="0.25">
      <c r="C1065" s="12">
        <v>1262</v>
      </c>
      <c r="D1065" s="12">
        <v>93.541499999999999</v>
      </c>
    </row>
    <row r="1066" spans="3:4" x14ac:dyDescent="0.25">
      <c r="C1066" s="12">
        <v>1263</v>
      </c>
      <c r="D1066" s="12">
        <v>93.541759999999996</v>
      </c>
    </row>
    <row r="1067" spans="3:4" x14ac:dyDescent="0.25">
      <c r="C1067" s="12">
        <v>1264</v>
      </c>
      <c r="D1067" s="12">
        <v>93.542019999999994</v>
      </c>
    </row>
    <row r="1068" spans="3:4" x14ac:dyDescent="0.25">
      <c r="C1068" s="12">
        <v>1265</v>
      </c>
      <c r="D1068" s="12">
        <v>93.542270000000002</v>
      </c>
    </row>
    <row r="1069" spans="3:4" x14ac:dyDescent="0.25">
      <c r="C1069" s="12">
        <v>1266</v>
      </c>
      <c r="D1069" s="12">
        <v>93.542529999999999</v>
      </c>
    </row>
    <row r="1070" spans="3:4" x14ac:dyDescent="0.25">
      <c r="C1070" s="12">
        <v>1267</v>
      </c>
      <c r="D1070" s="12">
        <v>93.542789999999997</v>
      </c>
    </row>
    <row r="1071" spans="3:4" x14ac:dyDescent="0.25">
      <c r="C1071" s="12">
        <v>1268</v>
      </c>
      <c r="D1071" s="12">
        <v>93.543049999999994</v>
      </c>
    </row>
    <row r="1072" spans="3:4" x14ac:dyDescent="0.25">
      <c r="C1072" s="12">
        <v>1269</v>
      </c>
      <c r="D1072" s="12">
        <v>93.543300000000002</v>
      </c>
    </row>
    <row r="1073" spans="3:4" x14ac:dyDescent="0.25">
      <c r="C1073" s="12">
        <v>1270</v>
      </c>
      <c r="D1073" s="12">
        <v>93.543559999999999</v>
      </c>
    </row>
    <row r="1074" spans="3:4" x14ac:dyDescent="0.25">
      <c r="C1074" s="12">
        <v>1271</v>
      </c>
      <c r="D1074" s="12">
        <v>93.543819999999997</v>
      </c>
    </row>
    <row r="1075" spans="3:4" x14ac:dyDescent="0.25">
      <c r="C1075" s="12">
        <v>1272</v>
      </c>
      <c r="D1075" s="12">
        <v>93.544079999999994</v>
      </c>
    </row>
    <row r="1076" spans="3:4" x14ac:dyDescent="0.25">
      <c r="C1076" s="12">
        <v>1273</v>
      </c>
      <c r="D1076" s="12">
        <v>93.544330000000002</v>
      </c>
    </row>
    <row r="1077" spans="3:4" x14ac:dyDescent="0.25">
      <c r="C1077" s="12">
        <v>1274</v>
      </c>
      <c r="D1077" s="12">
        <v>93.544589999999999</v>
      </c>
    </row>
    <row r="1078" spans="3:4" x14ac:dyDescent="0.25">
      <c r="C1078" s="12">
        <v>1275</v>
      </c>
      <c r="D1078" s="12">
        <v>93.544849999999997</v>
      </c>
    </row>
    <row r="1079" spans="3:4" x14ac:dyDescent="0.25">
      <c r="C1079" s="12">
        <v>1276</v>
      </c>
      <c r="D1079" s="12">
        <v>93.545109999999994</v>
      </c>
    </row>
    <row r="1080" spans="3:4" x14ac:dyDescent="0.25">
      <c r="C1080" s="12">
        <v>1277</v>
      </c>
      <c r="D1080" s="12">
        <v>93.545360000000002</v>
      </c>
    </row>
    <row r="1081" spans="3:4" x14ac:dyDescent="0.25">
      <c r="C1081" s="12">
        <v>1278</v>
      </c>
      <c r="D1081" s="12">
        <v>93.54562</v>
      </c>
    </row>
    <row r="1082" spans="3:4" x14ac:dyDescent="0.25">
      <c r="C1082" s="12">
        <v>1279</v>
      </c>
      <c r="D1082" s="12">
        <v>93.545879999999997</v>
      </c>
    </row>
    <row r="1083" spans="3:4" x14ac:dyDescent="0.25">
      <c r="C1083" s="12">
        <v>1280</v>
      </c>
      <c r="D1083" s="12">
        <v>93.546130000000005</v>
      </c>
    </row>
    <row r="1084" spans="3:4" x14ac:dyDescent="0.25">
      <c r="C1084" s="12">
        <v>1281</v>
      </c>
      <c r="D1084" s="12">
        <v>93.546390000000002</v>
      </c>
    </row>
    <row r="1085" spans="3:4" x14ac:dyDescent="0.25">
      <c r="C1085" s="12">
        <v>1282</v>
      </c>
      <c r="D1085" s="12">
        <v>93.54665</v>
      </c>
    </row>
    <row r="1086" spans="3:4" x14ac:dyDescent="0.25">
      <c r="C1086" s="12">
        <v>1283</v>
      </c>
      <c r="D1086" s="12">
        <v>93.546909999999997</v>
      </c>
    </row>
    <row r="1087" spans="3:4" x14ac:dyDescent="0.25">
      <c r="C1087" s="12">
        <v>1284</v>
      </c>
      <c r="D1087" s="12">
        <v>93.547160000000005</v>
      </c>
    </row>
    <row r="1088" spans="3:4" x14ac:dyDescent="0.25">
      <c r="C1088" s="12">
        <v>1285</v>
      </c>
      <c r="D1088" s="12">
        <v>93.547420000000002</v>
      </c>
    </row>
    <row r="1089" spans="3:4" x14ac:dyDescent="0.25">
      <c r="C1089" s="12">
        <v>1286</v>
      </c>
      <c r="D1089" s="12">
        <v>93.54768</v>
      </c>
    </row>
    <row r="1090" spans="3:4" x14ac:dyDescent="0.25">
      <c r="C1090" s="12">
        <v>1287</v>
      </c>
      <c r="D1090" s="12">
        <v>93.547939999999997</v>
      </c>
    </row>
    <row r="1091" spans="3:4" x14ac:dyDescent="0.25">
      <c r="C1091" s="12">
        <v>1288</v>
      </c>
      <c r="D1091" s="12">
        <v>93.548190000000005</v>
      </c>
    </row>
    <row r="1092" spans="3:4" x14ac:dyDescent="0.25">
      <c r="C1092" s="12">
        <v>1289</v>
      </c>
      <c r="D1092" s="12">
        <v>93.548450000000003</v>
      </c>
    </row>
    <row r="1093" spans="3:4" x14ac:dyDescent="0.25">
      <c r="C1093" s="12">
        <v>1290</v>
      </c>
      <c r="D1093" s="12">
        <v>93.54871</v>
      </c>
    </row>
    <row r="1094" spans="3:4" x14ac:dyDescent="0.25">
      <c r="C1094" s="12">
        <v>1291</v>
      </c>
      <c r="D1094" s="12">
        <v>93.548969999999997</v>
      </c>
    </row>
    <row r="1095" spans="3:4" x14ac:dyDescent="0.25">
      <c r="C1095" s="12">
        <v>1292</v>
      </c>
      <c r="D1095" s="12">
        <v>93.549220000000005</v>
      </c>
    </row>
    <row r="1096" spans="3:4" x14ac:dyDescent="0.25">
      <c r="C1096" s="12">
        <v>1293</v>
      </c>
      <c r="D1096" s="12">
        <v>93.549480000000003</v>
      </c>
    </row>
    <row r="1097" spans="3:4" x14ac:dyDescent="0.25">
      <c r="C1097" s="12">
        <v>1294</v>
      </c>
      <c r="D1097" s="12">
        <v>93.54974</v>
      </c>
    </row>
    <row r="1098" spans="3:4" x14ac:dyDescent="0.25">
      <c r="C1098" s="12">
        <v>1295</v>
      </c>
      <c r="D1098" s="12">
        <v>93.55</v>
      </c>
    </row>
    <row r="1099" spans="3:4" x14ac:dyDescent="0.25">
      <c r="C1099" s="12">
        <v>1296</v>
      </c>
      <c r="D1099" s="12">
        <v>93.550250000000005</v>
      </c>
    </row>
    <row r="1100" spans="3:4" x14ac:dyDescent="0.25">
      <c r="C1100" s="12">
        <v>1297</v>
      </c>
      <c r="D1100" s="12">
        <v>93.550510000000003</v>
      </c>
    </row>
    <row r="1101" spans="3:4" x14ac:dyDescent="0.25">
      <c r="C1101" s="12">
        <v>1298</v>
      </c>
      <c r="D1101" s="12">
        <v>93.55077</v>
      </c>
    </row>
    <row r="1102" spans="3:4" x14ac:dyDescent="0.25">
      <c r="C1102" s="12">
        <v>1299</v>
      </c>
      <c r="D1102" s="12">
        <v>93.551029999999997</v>
      </c>
    </row>
    <row r="1103" spans="3:4" x14ac:dyDescent="0.25">
      <c r="C1103" s="12">
        <v>1300</v>
      </c>
      <c r="D1103" s="12">
        <v>93.551280000000006</v>
      </c>
    </row>
    <row r="1104" spans="3:4" x14ac:dyDescent="0.25">
      <c r="C1104" s="12">
        <v>1301</v>
      </c>
      <c r="D1104" s="12">
        <v>93.551540000000003</v>
      </c>
    </row>
    <row r="1105" spans="3:4" x14ac:dyDescent="0.25">
      <c r="C1105" s="12">
        <v>1302</v>
      </c>
      <c r="D1105" s="12">
        <v>93.5518</v>
      </c>
    </row>
    <row r="1106" spans="3:4" x14ac:dyDescent="0.25">
      <c r="C1106" s="12">
        <v>1303</v>
      </c>
      <c r="D1106" s="12">
        <v>93.552059999999997</v>
      </c>
    </row>
    <row r="1107" spans="3:4" x14ac:dyDescent="0.25">
      <c r="C1107" s="12">
        <v>1304</v>
      </c>
      <c r="D1107" s="12">
        <v>93.552310000000006</v>
      </c>
    </row>
    <row r="1108" spans="3:4" x14ac:dyDescent="0.25">
      <c r="C1108" s="12">
        <v>1305</v>
      </c>
      <c r="D1108" s="12">
        <v>93.552570000000003</v>
      </c>
    </row>
    <row r="1109" spans="3:4" x14ac:dyDescent="0.25">
      <c r="C1109" s="12">
        <v>1306</v>
      </c>
      <c r="D1109" s="12">
        <v>93.55283</v>
      </c>
    </row>
    <row r="1110" spans="3:4" x14ac:dyDescent="0.25">
      <c r="C1110" s="12">
        <v>1307</v>
      </c>
      <c r="D1110" s="12">
        <v>93.553089999999997</v>
      </c>
    </row>
    <row r="1111" spans="3:4" x14ac:dyDescent="0.25">
      <c r="C1111" s="12">
        <v>1308</v>
      </c>
      <c r="D1111" s="12">
        <v>93.553340000000006</v>
      </c>
    </row>
    <row r="1112" spans="3:4" x14ac:dyDescent="0.25">
      <c r="C1112" s="12">
        <v>1309</v>
      </c>
      <c r="D1112" s="12">
        <v>93.553600000000003</v>
      </c>
    </row>
    <row r="1113" spans="3:4" x14ac:dyDescent="0.25">
      <c r="C1113" s="12">
        <v>1310</v>
      </c>
      <c r="D1113" s="12">
        <v>93.55386</v>
      </c>
    </row>
    <row r="1114" spans="3:4" x14ac:dyDescent="0.25">
      <c r="C1114" s="12">
        <v>1311</v>
      </c>
      <c r="D1114" s="12">
        <v>93.554119999999998</v>
      </c>
    </row>
    <row r="1115" spans="3:4" x14ac:dyDescent="0.25">
      <c r="C1115" s="12">
        <v>1312</v>
      </c>
      <c r="D1115" s="12">
        <v>93.554370000000006</v>
      </c>
    </row>
    <row r="1116" spans="3:4" x14ac:dyDescent="0.25">
      <c r="C1116" s="12">
        <v>1313</v>
      </c>
      <c r="D1116" s="12">
        <v>93.554630000000003</v>
      </c>
    </row>
    <row r="1117" spans="3:4" x14ac:dyDescent="0.25">
      <c r="C1117" s="12">
        <v>1314</v>
      </c>
      <c r="D1117" s="12">
        <v>93.55489</v>
      </c>
    </row>
    <row r="1118" spans="3:4" x14ac:dyDescent="0.25">
      <c r="C1118" s="12">
        <v>1315</v>
      </c>
      <c r="D1118" s="12">
        <v>93.555149999999998</v>
      </c>
    </row>
    <row r="1119" spans="3:4" x14ac:dyDescent="0.25">
      <c r="C1119" s="12">
        <v>1316</v>
      </c>
      <c r="D1119" s="12">
        <v>93.555409999999995</v>
      </c>
    </row>
    <row r="1120" spans="3:4" x14ac:dyDescent="0.25">
      <c r="C1120" s="12">
        <v>1317</v>
      </c>
      <c r="D1120" s="12">
        <v>93.555660000000003</v>
      </c>
    </row>
    <row r="1121" spans="3:4" x14ac:dyDescent="0.25">
      <c r="C1121" s="12">
        <v>1318</v>
      </c>
      <c r="D1121" s="12">
        <v>93.55592</v>
      </c>
    </row>
    <row r="1122" spans="3:4" x14ac:dyDescent="0.25">
      <c r="C1122" s="12">
        <v>1319</v>
      </c>
      <c r="D1122" s="12">
        <v>93.556179999999998</v>
      </c>
    </row>
    <row r="1123" spans="3:4" x14ac:dyDescent="0.25">
      <c r="C1123" s="12">
        <v>1320</v>
      </c>
      <c r="D1123" s="12">
        <v>93.556439999999995</v>
      </c>
    </row>
    <row r="1124" spans="3:4" x14ac:dyDescent="0.25">
      <c r="C1124" s="12">
        <v>1321</v>
      </c>
      <c r="D1124" s="12">
        <v>93.556690000000003</v>
      </c>
    </row>
    <row r="1125" spans="3:4" x14ac:dyDescent="0.25">
      <c r="C1125" s="12">
        <v>1322</v>
      </c>
      <c r="D1125" s="12">
        <v>93.556950000000001</v>
      </c>
    </row>
    <row r="1126" spans="3:4" x14ac:dyDescent="0.25">
      <c r="C1126" s="12">
        <v>1323</v>
      </c>
      <c r="D1126" s="12">
        <v>93.557209999999998</v>
      </c>
    </row>
    <row r="1127" spans="3:4" x14ac:dyDescent="0.25">
      <c r="C1127" s="12">
        <v>1324</v>
      </c>
      <c r="D1127" s="12">
        <v>93.557469999999995</v>
      </c>
    </row>
    <row r="1128" spans="3:4" x14ac:dyDescent="0.25">
      <c r="C1128" s="12">
        <v>1325</v>
      </c>
      <c r="D1128" s="12">
        <v>93.557730000000006</v>
      </c>
    </row>
    <row r="1129" spans="3:4" x14ac:dyDescent="0.25">
      <c r="C1129" s="12">
        <v>1326</v>
      </c>
      <c r="D1129" s="12">
        <v>93.557980000000001</v>
      </c>
    </row>
    <row r="1130" spans="3:4" x14ac:dyDescent="0.25">
      <c r="C1130" s="12">
        <v>1327</v>
      </c>
      <c r="D1130" s="12">
        <v>93.558239999999998</v>
      </c>
    </row>
    <row r="1131" spans="3:4" x14ac:dyDescent="0.25">
      <c r="C1131" s="12">
        <v>1328</v>
      </c>
      <c r="D1131" s="12">
        <v>93.558499999999995</v>
      </c>
    </row>
    <row r="1132" spans="3:4" x14ac:dyDescent="0.25">
      <c r="C1132" s="12">
        <v>1329</v>
      </c>
      <c r="D1132" s="12">
        <v>93.558760000000007</v>
      </c>
    </row>
    <row r="1133" spans="3:4" x14ac:dyDescent="0.25">
      <c r="C1133" s="12">
        <v>1330</v>
      </c>
      <c r="D1133" s="12">
        <v>93.559020000000004</v>
      </c>
    </row>
    <row r="1134" spans="3:4" x14ac:dyDescent="0.25">
      <c r="C1134" s="12">
        <v>1331</v>
      </c>
      <c r="D1134" s="12">
        <v>93.559269999999998</v>
      </c>
    </row>
    <row r="1135" spans="3:4" x14ac:dyDescent="0.25">
      <c r="C1135" s="12">
        <v>1332</v>
      </c>
      <c r="D1135" s="12">
        <v>93.559529999999995</v>
      </c>
    </row>
    <row r="1136" spans="3:4" x14ac:dyDescent="0.25">
      <c r="C1136" s="12">
        <v>1333</v>
      </c>
      <c r="D1136" s="12">
        <v>93.559790000000007</v>
      </c>
    </row>
    <row r="1137" spans="3:4" x14ac:dyDescent="0.25">
      <c r="C1137" s="12">
        <v>1334</v>
      </c>
      <c r="D1137" s="12">
        <v>93.560050000000004</v>
      </c>
    </row>
    <row r="1138" spans="3:4" x14ac:dyDescent="0.25">
      <c r="C1138" s="12">
        <v>1335</v>
      </c>
      <c r="D1138" s="12">
        <v>93.560310000000001</v>
      </c>
    </row>
    <row r="1139" spans="3:4" x14ac:dyDescent="0.25">
      <c r="C1139" s="12">
        <v>1336</v>
      </c>
      <c r="D1139" s="12">
        <v>93.560569999999998</v>
      </c>
    </row>
    <row r="1140" spans="3:4" x14ac:dyDescent="0.25">
      <c r="C1140" s="12">
        <v>1337</v>
      </c>
      <c r="D1140" s="12">
        <v>93.560820000000007</v>
      </c>
    </row>
    <row r="1141" spans="3:4" x14ac:dyDescent="0.25">
      <c r="C1141" s="12">
        <v>1338</v>
      </c>
      <c r="D1141" s="12">
        <v>93.561080000000004</v>
      </c>
    </row>
    <row r="1142" spans="3:4" x14ac:dyDescent="0.25">
      <c r="C1142" s="12">
        <v>1339</v>
      </c>
      <c r="D1142" s="12">
        <v>93.561340000000001</v>
      </c>
    </row>
    <row r="1143" spans="3:4" x14ac:dyDescent="0.25">
      <c r="C1143" s="12">
        <v>1340</v>
      </c>
      <c r="D1143" s="12">
        <v>93.561599999999999</v>
      </c>
    </row>
    <row r="1144" spans="3:4" x14ac:dyDescent="0.25">
      <c r="C1144" s="12">
        <v>1341</v>
      </c>
      <c r="D1144" s="12">
        <v>93.561859999999996</v>
      </c>
    </row>
    <row r="1145" spans="3:4" x14ac:dyDescent="0.25">
      <c r="C1145" s="12">
        <v>1342</v>
      </c>
      <c r="D1145" s="12">
        <v>93.562119999999993</v>
      </c>
    </row>
    <row r="1146" spans="3:4" x14ac:dyDescent="0.25">
      <c r="C1146" s="12">
        <v>1343</v>
      </c>
      <c r="D1146" s="12">
        <v>93.562370000000001</v>
      </c>
    </row>
    <row r="1147" spans="3:4" x14ac:dyDescent="0.25">
      <c r="C1147" s="12">
        <v>1344</v>
      </c>
      <c r="D1147" s="12">
        <v>93.562629999999999</v>
      </c>
    </row>
    <row r="1148" spans="3:4" x14ac:dyDescent="0.25">
      <c r="C1148" s="12">
        <v>1345</v>
      </c>
      <c r="D1148" s="12">
        <v>93.562889999999996</v>
      </c>
    </row>
    <row r="1149" spans="3:4" x14ac:dyDescent="0.25">
      <c r="C1149" s="12">
        <v>1346</v>
      </c>
      <c r="D1149" s="12">
        <v>93.563149999999993</v>
      </c>
    </row>
    <row r="1150" spans="3:4" x14ac:dyDescent="0.25">
      <c r="C1150" s="12">
        <v>1347</v>
      </c>
      <c r="D1150" s="12">
        <v>93.563410000000005</v>
      </c>
    </row>
    <row r="1151" spans="3:4" x14ac:dyDescent="0.25">
      <c r="C1151" s="12">
        <v>1348</v>
      </c>
      <c r="D1151" s="12">
        <v>93.563670000000002</v>
      </c>
    </row>
    <row r="1152" spans="3:4" x14ac:dyDescent="0.25">
      <c r="C1152" s="12">
        <v>1349</v>
      </c>
      <c r="D1152" s="12">
        <v>93.563929999999999</v>
      </c>
    </row>
    <row r="1153" spans="3:4" x14ac:dyDescent="0.25">
      <c r="C1153" s="12">
        <v>1350</v>
      </c>
      <c r="D1153" s="12">
        <v>93.538120000000006</v>
      </c>
    </row>
    <row r="1154" spans="3:4" x14ac:dyDescent="0.25">
      <c r="C1154" s="12">
        <v>1351</v>
      </c>
      <c r="D1154" s="12">
        <v>93.537599999999998</v>
      </c>
    </row>
    <row r="1155" spans="3:4" x14ac:dyDescent="0.25">
      <c r="C1155" s="12">
        <v>1352</v>
      </c>
      <c r="D1155" s="12">
        <v>93.533320000000003</v>
      </c>
    </row>
    <row r="1156" spans="3:4" x14ac:dyDescent="0.25">
      <c r="C1156" s="12">
        <v>1353</v>
      </c>
      <c r="D1156" s="12">
        <v>93.538240000000002</v>
      </c>
    </row>
    <row r="1157" spans="3:4" x14ac:dyDescent="0.25">
      <c r="C1157" s="12">
        <v>1354</v>
      </c>
      <c r="D1157" s="12">
        <v>93.495679999999993</v>
      </c>
    </row>
    <row r="1158" spans="3:4" x14ac:dyDescent="0.25">
      <c r="C1158" s="12">
        <v>1355</v>
      </c>
      <c r="D1158" s="12">
        <v>93.496200000000002</v>
      </c>
    </row>
    <row r="1159" spans="3:4" x14ac:dyDescent="0.25">
      <c r="C1159" s="12">
        <v>1356</v>
      </c>
      <c r="D1159" s="12">
        <v>93.456019999999995</v>
      </c>
    </row>
    <row r="1160" spans="3:4" x14ac:dyDescent="0.25">
      <c r="C1160" s="12">
        <v>1357</v>
      </c>
      <c r="D1160" s="12">
        <v>93.387270000000001</v>
      </c>
    </row>
    <row r="1161" spans="3:4" x14ac:dyDescent="0.25">
      <c r="C1161" s="12">
        <v>1358</v>
      </c>
      <c r="D1161" s="12">
        <v>93.344629999999995</v>
      </c>
    </row>
    <row r="1162" spans="3:4" x14ac:dyDescent="0.25">
      <c r="C1162" s="12">
        <v>1359</v>
      </c>
      <c r="D1162" s="12">
        <v>93.295150000000007</v>
      </c>
    </row>
    <row r="1163" spans="3:4" x14ac:dyDescent="0.25">
      <c r="C1163" s="12">
        <v>1360</v>
      </c>
      <c r="D1163" s="12">
        <v>93.327340000000007</v>
      </c>
    </row>
    <row r="1164" spans="3:4" x14ac:dyDescent="0.25">
      <c r="C1164" s="12">
        <v>1361</v>
      </c>
      <c r="D1164" s="12">
        <v>93.242530000000002</v>
      </c>
    </row>
    <row r="1165" spans="3:4" x14ac:dyDescent="0.25">
      <c r="C1165" s="12">
        <v>1362</v>
      </c>
      <c r="D1165" s="12">
        <v>93.158320000000003</v>
      </c>
    </row>
    <row r="1166" spans="3:4" x14ac:dyDescent="0.25">
      <c r="C1166" s="12">
        <v>1363</v>
      </c>
      <c r="D1166" s="12">
        <v>93.091149999999999</v>
      </c>
    </row>
    <row r="1167" spans="3:4" x14ac:dyDescent="0.25">
      <c r="C1167" s="12">
        <v>1364</v>
      </c>
      <c r="D1167" s="12">
        <v>92.993579999999994</v>
      </c>
    </row>
    <row r="1168" spans="3:4" x14ac:dyDescent="0.25">
      <c r="C1168" s="12">
        <v>1365</v>
      </c>
      <c r="D1168" s="12">
        <v>92.856849999999994</v>
      </c>
    </row>
    <row r="1169" spans="3:4" x14ac:dyDescent="0.25">
      <c r="C1169" s="12">
        <v>1366</v>
      </c>
      <c r="D1169" s="12">
        <v>92.725719999999995</v>
      </c>
    </row>
    <row r="1170" spans="3:4" x14ac:dyDescent="0.25">
      <c r="C1170" s="12">
        <v>1367</v>
      </c>
      <c r="D1170" s="12">
        <v>92.535790000000006</v>
      </c>
    </row>
    <row r="1171" spans="3:4" x14ac:dyDescent="0.25">
      <c r="C1171" s="12">
        <v>1368</v>
      </c>
      <c r="D1171" s="12">
        <v>92.305760000000006</v>
      </c>
    </row>
    <row r="1172" spans="3:4" x14ac:dyDescent="0.25">
      <c r="C1172" s="12">
        <v>1369</v>
      </c>
      <c r="D1172" s="12">
        <v>91.93777</v>
      </c>
    </row>
    <row r="1173" spans="3:4" x14ac:dyDescent="0.25">
      <c r="C1173" s="12">
        <v>1370</v>
      </c>
      <c r="D1173" s="12">
        <v>91.523430000000005</v>
      </c>
    </row>
    <row r="1174" spans="3:4" x14ac:dyDescent="0.25">
      <c r="C1174" s="12">
        <v>1371</v>
      </c>
      <c r="D1174" s="12">
        <v>90.955629999999999</v>
      </c>
    </row>
    <row r="1175" spans="3:4" x14ac:dyDescent="0.25">
      <c r="C1175" s="12">
        <v>1372</v>
      </c>
      <c r="D1175" s="12">
        <v>90.242599999999996</v>
      </c>
    </row>
    <row r="1176" spans="3:4" x14ac:dyDescent="0.25">
      <c r="C1176" s="12">
        <v>1373</v>
      </c>
      <c r="D1176" s="12">
        <v>89.413499999999999</v>
      </c>
    </row>
    <row r="1177" spans="3:4" x14ac:dyDescent="0.25">
      <c r="C1177" s="12">
        <v>1374</v>
      </c>
      <c r="D1177" s="12">
        <v>88.462509999999995</v>
      </c>
    </row>
    <row r="1178" spans="3:4" x14ac:dyDescent="0.25">
      <c r="C1178" s="12">
        <v>1375</v>
      </c>
      <c r="D1178" s="12">
        <v>87.534949999999995</v>
      </c>
    </row>
    <row r="1179" spans="3:4" x14ac:dyDescent="0.25">
      <c r="C1179" s="12">
        <v>1376</v>
      </c>
      <c r="D1179" s="12">
        <v>86.49024</v>
      </c>
    </row>
    <row r="1180" spans="3:4" x14ac:dyDescent="0.25">
      <c r="C1180" s="12">
        <v>1377</v>
      </c>
      <c r="D1180" s="12">
        <v>85.552130000000005</v>
      </c>
    </row>
    <row r="1181" spans="3:4" x14ac:dyDescent="0.25">
      <c r="C1181" s="12">
        <v>1378</v>
      </c>
      <c r="D1181" s="12">
        <v>84.692059999999998</v>
      </c>
    </row>
    <row r="1182" spans="3:4" x14ac:dyDescent="0.25">
      <c r="C1182" s="12">
        <v>1379</v>
      </c>
      <c r="D1182" s="12">
        <v>83.897859999999994</v>
      </c>
    </row>
    <row r="1183" spans="3:4" x14ac:dyDescent="0.25">
      <c r="C1183" s="12">
        <v>1380</v>
      </c>
      <c r="D1183" s="12">
        <v>83.40325</v>
      </c>
    </row>
    <row r="1184" spans="3:4" x14ac:dyDescent="0.25">
      <c r="C1184" s="12">
        <v>1381</v>
      </c>
      <c r="D1184" s="12">
        <v>83.164469999999994</v>
      </c>
    </row>
    <row r="1185" spans="3:4" x14ac:dyDescent="0.25">
      <c r="C1185" s="12">
        <v>1382</v>
      </c>
      <c r="D1185" s="12">
        <v>82.880080000000007</v>
      </c>
    </row>
    <row r="1186" spans="3:4" x14ac:dyDescent="0.25">
      <c r="C1186" s="12">
        <v>1383</v>
      </c>
      <c r="D1186" s="12">
        <v>82.762839999999997</v>
      </c>
    </row>
    <row r="1187" spans="3:4" x14ac:dyDescent="0.25">
      <c r="C1187" s="12">
        <v>1384</v>
      </c>
      <c r="D1187" s="12">
        <v>82.793999999999997</v>
      </c>
    </row>
    <row r="1188" spans="3:4" x14ac:dyDescent="0.25">
      <c r="C1188" s="12">
        <v>1385</v>
      </c>
      <c r="D1188" s="12">
        <v>82.954059999999998</v>
      </c>
    </row>
    <row r="1189" spans="3:4" x14ac:dyDescent="0.25">
      <c r="C1189" s="12">
        <v>1386</v>
      </c>
      <c r="D1189" s="12">
        <v>83.239329999999995</v>
      </c>
    </row>
    <row r="1190" spans="3:4" x14ac:dyDescent="0.25">
      <c r="C1190" s="12">
        <v>1387</v>
      </c>
      <c r="D1190" s="12">
        <v>83.61806</v>
      </c>
    </row>
    <row r="1191" spans="3:4" x14ac:dyDescent="0.25">
      <c r="C1191" s="12">
        <v>1388</v>
      </c>
      <c r="D1191" s="12">
        <v>84.006720000000001</v>
      </c>
    </row>
    <row r="1192" spans="3:4" x14ac:dyDescent="0.25">
      <c r="C1192" s="12">
        <v>1389</v>
      </c>
      <c r="D1192" s="12">
        <v>84.389619999999994</v>
      </c>
    </row>
    <row r="1193" spans="3:4" x14ac:dyDescent="0.25">
      <c r="C1193" s="12">
        <v>1390</v>
      </c>
      <c r="D1193" s="12">
        <v>84.818830000000005</v>
      </c>
    </row>
    <row r="1194" spans="3:4" x14ac:dyDescent="0.25">
      <c r="C1194" s="12">
        <v>1391</v>
      </c>
      <c r="D1194" s="12">
        <v>85.260819999999995</v>
      </c>
    </row>
    <row r="1195" spans="3:4" x14ac:dyDescent="0.25">
      <c r="C1195" s="12">
        <v>1392</v>
      </c>
      <c r="D1195" s="12">
        <v>85.781099999999995</v>
      </c>
    </row>
    <row r="1196" spans="3:4" x14ac:dyDescent="0.25">
      <c r="C1196" s="12">
        <v>1393</v>
      </c>
      <c r="D1196" s="12">
        <v>86.224189999999993</v>
      </c>
    </row>
    <row r="1197" spans="3:4" x14ac:dyDescent="0.25">
      <c r="C1197" s="12">
        <v>1394</v>
      </c>
      <c r="D1197" s="12">
        <v>86.711519999999993</v>
      </c>
    </row>
    <row r="1198" spans="3:4" x14ac:dyDescent="0.25">
      <c r="C1198" s="12">
        <v>1395</v>
      </c>
      <c r="D1198" s="12">
        <v>87.255870000000002</v>
      </c>
    </row>
    <row r="1199" spans="3:4" x14ac:dyDescent="0.25">
      <c r="C1199" s="12">
        <v>1396</v>
      </c>
      <c r="D1199" s="12">
        <v>87.537989999999994</v>
      </c>
    </row>
    <row r="1200" spans="3:4" x14ac:dyDescent="0.25">
      <c r="C1200" s="12">
        <v>1397</v>
      </c>
      <c r="D1200" s="12">
        <v>87.995570000000001</v>
      </c>
    </row>
    <row r="1201" spans="3:4" x14ac:dyDescent="0.25">
      <c r="C1201" s="12">
        <v>1398</v>
      </c>
      <c r="D1201" s="12">
        <v>88.336250000000007</v>
      </c>
    </row>
    <row r="1202" spans="3:4" x14ac:dyDescent="0.25">
      <c r="C1202" s="12">
        <v>1399</v>
      </c>
      <c r="D1202" s="12">
        <v>88.723659999999995</v>
      </c>
    </row>
    <row r="1203" spans="3:4" x14ac:dyDescent="0.25">
      <c r="C1203" s="12">
        <v>1400</v>
      </c>
      <c r="D1203" s="12">
        <v>89.217169999999996</v>
      </c>
    </row>
    <row r="1204" spans="3:4" x14ac:dyDescent="0.25">
      <c r="C1204" s="12">
        <v>1401</v>
      </c>
      <c r="D1204" s="12">
        <v>89.399760000000001</v>
      </c>
    </row>
    <row r="1205" spans="3:4" x14ac:dyDescent="0.25">
      <c r="C1205" s="12">
        <v>1402</v>
      </c>
      <c r="D1205" s="12">
        <v>89.736410000000006</v>
      </c>
    </row>
    <row r="1206" spans="3:4" x14ac:dyDescent="0.25">
      <c r="C1206" s="12">
        <v>1403</v>
      </c>
      <c r="D1206" s="12">
        <v>89.968100000000007</v>
      </c>
    </row>
    <row r="1207" spans="3:4" x14ac:dyDescent="0.25">
      <c r="C1207" s="12">
        <v>1404</v>
      </c>
      <c r="D1207" s="12">
        <v>90.282579999999996</v>
      </c>
    </row>
    <row r="1208" spans="3:4" x14ac:dyDescent="0.25">
      <c r="C1208" s="12">
        <v>1405</v>
      </c>
      <c r="D1208" s="12">
        <v>90.548550000000006</v>
      </c>
    </row>
    <row r="1209" spans="3:4" x14ac:dyDescent="0.25">
      <c r="C1209" s="12">
        <v>1406</v>
      </c>
      <c r="D1209" s="12">
        <v>90.752600000000001</v>
      </c>
    </row>
    <row r="1210" spans="3:4" x14ac:dyDescent="0.25">
      <c r="C1210" s="12">
        <v>1407</v>
      </c>
      <c r="D1210" s="12">
        <v>90.961160000000007</v>
      </c>
    </row>
    <row r="1211" spans="3:4" x14ac:dyDescent="0.25">
      <c r="C1211" s="12">
        <v>1408</v>
      </c>
      <c r="D1211" s="12">
        <v>91.181269999999998</v>
      </c>
    </row>
    <row r="1212" spans="3:4" x14ac:dyDescent="0.25">
      <c r="C1212" s="12">
        <v>1409</v>
      </c>
      <c r="D1212" s="12">
        <v>91.364310000000003</v>
      </c>
    </row>
    <row r="1213" spans="3:4" x14ac:dyDescent="0.25">
      <c r="C1213" s="12">
        <v>1410</v>
      </c>
      <c r="D1213" s="12">
        <v>91.512069999999994</v>
      </c>
    </row>
    <row r="1214" spans="3:4" x14ac:dyDescent="0.25">
      <c r="C1214" s="12">
        <v>1411</v>
      </c>
      <c r="D1214" s="12">
        <v>91.693219999999997</v>
      </c>
    </row>
    <row r="1215" spans="3:4" x14ac:dyDescent="0.25">
      <c r="C1215" s="12">
        <v>1412</v>
      </c>
      <c r="D1215" s="12">
        <v>91.842910000000003</v>
      </c>
    </row>
    <row r="1216" spans="3:4" x14ac:dyDescent="0.25">
      <c r="C1216" s="12">
        <v>1413</v>
      </c>
      <c r="D1216" s="12">
        <v>91.989360000000005</v>
      </c>
    </row>
    <row r="1217" spans="3:4" x14ac:dyDescent="0.25">
      <c r="C1217" s="12">
        <v>1414</v>
      </c>
      <c r="D1217" s="12">
        <v>92.12903</v>
      </c>
    </row>
    <row r="1218" spans="3:4" x14ac:dyDescent="0.25">
      <c r="C1218" s="12">
        <v>1415</v>
      </c>
      <c r="D1218" s="12">
        <v>92.241429999999994</v>
      </c>
    </row>
    <row r="1219" spans="3:4" x14ac:dyDescent="0.25">
      <c r="C1219" s="12">
        <v>1416</v>
      </c>
      <c r="D1219" s="12">
        <v>92.327830000000006</v>
      </c>
    </row>
    <row r="1220" spans="3:4" x14ac:dyDescent="0.25">
      <c r="C1220" s="12">
        <v>1417</v>
      </c>
      <c r="D1220" s="12">
        <v>92.442440000000005</v>
      </c>
    </row>
    <row r="1221" spans="3:4" x14ac:dyDescent="0.25">
      <c r="C1221" s="12">
        <v>1418</v>
      </c>
      <c r="D1221" s="12">
        <v>92.562380000000005</v>
      </c>
    </row>
    <row r="1222" spans="3:4" x14ac:dyDescent="0.25">
      <c r="C1222" s="12">
        <v>1419</v>
      </c>
      <c r="D1222" s="12">
        <v>92.638220000000004</v>
      </c>
    </row>
    <row r="1223" spans="3:4" x14ac:dyDescent="0.25">
      <c r="C1223" s="12">
        <v>1420</v>
      </c>
      <c r="D1223" s="12">
        <v>92.705070000000006</v>
      </c>
    </row>
    <row r="1224" spans="3:4" x14ac:dyDescent="0.25">
      <c r="C1224" s="12">
        <v>1421</v>
      </c>
      <c r="D1224" s="12">
        <v>92.807689999999994</v>
      </c>
    </row>
    <row r="1225" spans="3:4" x14ac:dyDescent="0.25">
      <c r="C1225" s="12">
        <v>1422</v>
      </c>
      <c r="D1225" s="12">
        <v>92.893150000000006</v>
      </c>
    </row>
    <row r="1226" spans="3:4" x14ac:dyDescent="0.25">
      <c r="C1226" s="12">
        <v>1423</v>
      </c>
      <c r="D1226" s="12">
        <v>92.977050000000006</v>
      </c>
    </row>
    <row r="1227" spans="3:4" x14ac:dyDescent="0.25">
      <c r="C1227" s="12">
        <v>1424</v>
      </c>
      <c r="D1227" s="12">
        <v>93.052459999999996</v>
      </c>
    </row>
    <row r="1228" spans="3:4" x14ac:dyDescent="0.25">
      <c r="C1228" s="12">
        <v>1425</v>
      </c>
      <c r="D1228" s="12">
        <v>93.111320000000006</v>
      </c>
    </row>
    <row r="1229" spans="3:4" x14ac:dyDescent="0.25">
      <c r="C1229" s="12">
        <v>1426</v>
      </c>
      <c r="D1229" s="12">
        <v>93.189700000000002</v>
      </c>
    </row>
    <row r="1230" spans="3:4" x14ac:dyDescent="0.25">
      <c r="C1230" s="12">
        <v>1427</v>
      </c>
      <c r="D1230" s="12">
        <v>93.23451</v>
      </c>
    </row>
    <row r="1231" spans="3:4" x14ac:dyDescent="0.25">
      <c r="C1231" s="12">
        <v>1428</v>
      </c>
      <c r="D1231" s="12">
        <v>93.287549999999996</v>
      </c>
    </row>
    <row r="1232" spans="3:4" x14ac:dyDescent="0.25">
      <c r="C1232" s="12">
        <v>1429</v>
      </c>
      <c r="D1232" s="12">
        <v>93.34075</v>
      </c>
    </row>
    <row r="1233" spans="3:4" x14ac:dyDescent="0.25">
      <c r="C1233" s="12">
        <v>1430</v>
      </c>
      <c r="D1233" s="12">
        <v>93.385710000000003</v>
      </c>
    </row>
    <row r="1234" spans="3:4" x14ac:dyDescent="0.25">
      <c r="C1234" s="12">
        <v>1431</v>
      </c>
      <c r="D1234" s="12">
        <v>93.45111</v>
      </c>
    </row>
    <row r="1235" spans="3:4" x14ac:dyDescent="0.25">
      <c r="C1235" s="12">
        <v>1432</v>
      </c>
      <c r="D1235" s="12">
        <v>93.516300000000001</v>
      </c>
    </row>
    <row r="1236" spans="3:4" x14ac:dyDescent="0.25">
      <c r="C1236" s="12">
        <v>1433</v>
      </c>
      <c r="D1236" s="12">
        <v>93.56917</v>
      </c>
    </row>
    <row r="1237" spans="3:4" x14ac:dyDescent="0.25">
      <c r="C1237" s="12">
        <v>1434</v>
      </c>
      <c r="D1237" s="12">
        <v>93.586070000000007</v>
      </c>
    </row>
    <row r="1238" spans="3:4" x14ac:dyDescent="0.25">
      <c r="C1238" s="12">
        <v>1435</v>
      </c>
      <c r="D1238" s="12">
        <v>93.586330000000004</v>
      </c>
    </row>
    <row r="1239" spans="3:4" x14ac:dyDescent="0.25">
      <c r="C1239" s="12">
        <v>1436</v>
      </c>
      <c r="D1239" s="12">
        <v>93.586600000000004</v>
      </c>
    </row>
    <row r="1240" spans="3:4" x14ac:dyDescent="0.25">
      <c r="C1240" s="12">
        <v>1437</v>
      </c>
      <c r="D1240" s="12">
        <v>93.586860000000001</v>
      </c>
    </row>
    <row r="1241" spans="3:4" x14ac:dyDescent="0.25">
      <c r="C1241" s="12">
        <v>1438</v>
      </c>
      <c r="D1241" s="12">
        <v>93.587119999999999</v>
      </c>
    </row>
    <row r="1242" spans="3:4" x14ac:dyDescent="0.25">
      <c r="C1242" s="12">
        <v>1439</v>
      </c>
      <c r="D1242" s="12">
        <v>93.587389999999999</v>
      </c>
    </row>
    <row r="1243" spans="3:4" x14ac:dyDescent="0.25">
      <c r="C1243" s="12">
        <v>1440</v>
      </c>
      <c r="D1243" s="12">
        <v>93.587649999999996</v>
      </c>
    </row>
    <row r="1244" spans="3:4" x14ac:dyDescent="0.25">
      <c r="C1244" s="12">
        <v>1441</v>
      </c>
      <c r="D1244" s="12">
        <v>93.587909999999994</v>
      </c>
    </row>
    <row r="1245" spans="3:4" x14ac:dyDescent="0.25">
      <c r="C1245" s="12">
        <v>1442</v>
      </c>
      <c r="D1245" s="12">
        <v>93.588179999999994</v>
      </c>
    </row>
    <row r="1246" spans="3:4" x14ac:dyDescent="0.25">
      <c r="C1246" s="12">
        <v>1443</v>
      </c>
      <c r="D1246" s="12">
        <v>93.588440000000006</v>
      </c>
    </row>
    <row r="1247" spans="3:4" x14ac:dyDescent="0.25">
      <c r="C1247" s="12">
        <v>1444</v>
      </c>
      <c r="D1247" s="12">
        <v>93.588700000000003</v>
      </c>
    </row>
    <row r="1248" spans="3:4" x14ac:dyDescent="0.25">
      <c r="C1248" s="12">
        <v>1445</v>
      </c>
      <c r="D1248" s="12">
        <v>93.588970000000003</v>
      </c>
    </row>
    <row r="1249" spans="3:4" x14ac:dyDescent="0.25">
      <c r="C1249" s="12">
        <v>1446</v>
      </c>
      <c r="D1249" s="12">
        <v>93.589230000000001</v>
      </c>
    </row>
    <row r="1250" spans="3:4" x14ac:dyDescent="0.25">
      <c r="C1250" s="12">
        <v>1447</v>
      </c>
      <c r="D1250" s="12">
        <v>93.589489999999998</v>
      </c>
    </row>
    <row r="1251" spans="3:4" x14ac:dyDescent="0.25">
      <c r="C1251" s="12">
        <v>1448</v>
      </c>
      <c r="D1251" s="12">
        <v>93.589759999999998</v>
      </c>
    </row>
    <row r="1252" spans="3:4" x14ac:dyDescent="0.25">
      <c r="C1252" s="12">
        <v>1449</v>
      </c>
      <c r="D1252" s="12">
        <v>93.590019999999996</v>
      </c>
    </row>
    <row r="1253" spans="3:4" x14ac:dyDescent="0.25">
      <c r="C1253" s="12">
        <v>1450</v>
      </c>
      <c r="D1253" s="12">
        <v>93.590289999999996</v>
      </c>
    </row>
    <row r="1254" spans="3:4" x14ac:dyDescent="0.25">
      <c r="C1254" s="12">
        <v>1451</v>
      </c>
      <c r="D1254" s="12">
        <v>93.590549999999993</v>
      </c>
    </row>
    <row r="1255" spans="3:4" x14ac:dyDescent="0.25">
      <c r="C1255" s="12">
        <v>1452</v>
      </c>
      <c r="D1255" s="12">
        <v>93.590810000000005</v>
      </c>
    </row>
    <row r="1256" spans="3:4" x14ac:dyDescent="0.25">
      <c r="C1256" s="12">
        <v>1453</v>
      </c>
      <c r="D1256" s="12">
        <v>93.591080000000005</v>
      </c>
    </row>
    <row r="1257" spans="3:4" x14ac:dyDescent="0.25">
      <c r="C1257" s="12">
        <v>1454</v>
      </c>
      <c r="D1257" s="12">
        <v>93.591340000000002</v>
      </c>
    </row>
    <row r="1258" spans="3:4" x14ac:dyDescent="0.25">
      <c r="C1258" s="12">
        <v>1455</v>
      </c>
      <c r="D1258" s="12">
        <v>93.591610000000003</v>
      </c>
    </row>
    <row r="1259" spans="3:4" x14ac:dyDescent="0.25">
      <c r="C1259" s="12">
        <v>1456</v>
      </c>
      <c r="D1259" s="12">
        <v>93.59187</v>
      </c>
    </row>
    <row r="1260" spans="3:4" x14ac:dyDescent="0.25">
      <c r="C1260" s="12">
        <v>1457</v>
      </c>
      <c r="D1260" s="12">
        <v>93.592129999999997</v>
      </c>
    </row>
    <row r="1261" spans="3:4" x14ac:dyDescent="0.25">
      <c r="C1261" s="12">
        <v>1458</v>
      </c>
      <c r="D1261" s="12">
        <v>93.592399999999998</v>
      </c>
    </row>
    <row r="1262" spans="3:4" x14ac:dyDescent="0.25">
      <c r="C1262" s="12">
        <v>1459</v>
      </c>
      <c r="D1262" s="12">
        <v>93.592659999999995</v>
      </c>
    </row>
    <row r="1263" spans="3:4" x14ac:dyDescent="0.25">
      <c r="C1263" s="12">
        <v>1460</v>
      </c>
      <c r="D1263" s="12">
        <v>93.592929999999996</v>
      </c>
    </row>
    <row r="1264" spans="3:4" x14ac:dyDescent="0.25">
      <c r="C1264" s="12">
        <v>1461</v>
      </c>
      <c r="D1264" s="12">
        <v>93.593190000000007</v>
      </c>
    </row>
    <row r="1265" spans="3:4" x14ac:dyDescent="0.25">
      <c r="C1265" s="12">
        <v>1462</v>
      </c>
      <c r="D1265" s="12">
        <v>93.593459999999993</v>
      </c>
    </row>
    <row r="1266" spans="3:4" x14ac:dyDescent="0.25">
      <c r="C1266" s="12">
        <v>1463</v>
      </c>
      <c r="D1266" s="12">
        <v>93.593720000000005</v>
      </c>
    </row>
    <row r="1267" spans="3:4" x14ac:dyDescent="0.25">
      <c r="C1267" s="12">
        <v>1464</v>
      </c>
      <c r="D1267" s="12">
        <v>93.593990000000005</v>
      </c>
    </row>
    <row r="1268" spans="3:4" x14ac:dyDescent="0.25">
      <c r="C1268" s="12">
        <v>1465</v>
      </c>
      <c r="D1268" s="12">
        <v>93.594250000000002</v>
      </c>
    </row>
    <row r="1269" spans="3:4" x14ac:dyDescent="0.25">
      <c r="C1269" s="12">
        <v>1466</v>
      </c>
      <c r="D1269" s="12">
        <v>93.594520000000003</v>
      </c>
    </row>
    <row r="1270" spans="3:4" x14ac:dyDescent="0.25">
      <c r="C1270" s="12">
        <v>1467</v>
      </c>
      <c r="D1270" s="12">
        <v>93.59478</v>
      </c>
    </row>
    <row r="1271" spans="3:4" x14ac:dyDescent="0.25">
      <c r="C1271" s="12">
        <v>1468</v>
      </c>
      <c r="D1271" s="12">
        <v>93.595050000000001</v>
      </c>
    </row>
    <row r="1272" spans="3:4" x14ac:dyDescent="0.25">
      <c r="C1272" s="12">
        <v>1469</v>
      </c>
      <c r="D1272" s="12">
        <v>93.595309999999998</v>
      </c>
    </row>
    <row r="1273" spans="3:4" x14ac:dyDescent="0.25">
      <c r="C1273" s="12">
        <v>1470</v>
      </c>
      <c r="D1273" s="12">
        <v>93.595579999999998</v>
      </c>
    </row>
    <row r="1274" spans="3:4" x14ac:dyDescent="0.25">
      <c r="C1274" s="12">
        <v>1471</v>
      </c>
      <c r="D1274" s="12">
        <v>93.595839999999995</v>
      </c>
    </row>
    <row r="1275" spans="3:4" x14ac:dyDescent="0.25">
      <c r="C1275" s="12">
        <v>1472</v>
      </c>
      <c r="D1275" s="12">
        <v>93.596109999999996</v>
      </c>
    </row>
    <row r="1276" spans="3:4" x14ac:dyDescent="0.25">
      <c r="C1276" s="12">
        <v>1473</v>
      </c>
      <c r="D1276" s="12">
        <v>93.596369999999993</v>
      </c>
    </row>
    <row r="1277" spans="3:4" x14ac:dyDescent="0.25">
      <c r="C1277" s="12">
        <v>1474</v>
      </c>
      <c r="D1277" s="12">
        <v>93.596639999999994</v>
      </c>
    </row>
    <row r="1278" spans="3:4" x14ac:dyDescent="0.25">
      <c r="C1278" s="12">
        <v>1475</v>
      </c>
      <c r="D1278" s="12">
        <v>93.596909999999994</v>
      </c>
    </row>
    <row r="1279" spans="3:4" x14ac:dyDescent="0.25">
      <c r="C1279" s="12">
        <v>1476</v>
      </c>
      <c r="D1279" s="12">
        <v>93.597170000000006</v>
      </c>
    </row>
    <row r="1280" spans="3:4" x14ac:dyDescent="0.25">
      <c r="C1280" s="12">
        <v>1477</v>
      </c>
      <c r="D1280" s="12">
        <v>93.597440000000006</v>
      </c>
    </row>
    <row r="1281" spans="3:4" x14ac:dyDescent="0.25">
      <c r="C1281" s="12">
        <v>1478</v>
      </c>
      <c r="D1281" s="12">
        <v>93.597700000000003</v>
      </c>
    </row>
    <row r="1282" spans="3:4" x14ac:dyDescent="0.25">
      <c r="C1282" s="12">
        <v>1479</v>
      </c>
      <c r="D1282" s="12">
        <v>93.597970000000004</v>
      </c>
    </row>
    <row r="1283" spans="3:4" x14ac:dyDescent="0.25">
      <c r="C1283" s="12">
        <v>1480</v>
      </c>
      <c r="D1283" s="12">
        <v>93.598230000000001</v>
      </c>
    </row>
    <row r="1284" spans="3:4" x14ac:dyDescent="0.25">
      <c r="C1284" s="12">
        <v>1481</v>
      </c>
      <c r="D1284" s="12">
        <v>93.598500000000001</v>
      </c>
    </row>
    <row r="1285" spans="3:4" x14ac:dyDescent="0.25">
      <c r="C1285" s="12">
        <v>1482</v>
      </c>
      <c r="D1285" s="12">
        <v>93.598770000000002</v>
      </c>
    </row>
    <row r="1286" spans="3:4" x14ac:dyDescent="0.25">
      <c r="C1286" s="12">
        <v>1483</v>
      </c>
      <c r="D1286" s="12">
        <v>93.599029999999999</v>
      </c>
    </row>
    <row r="1287" spans="3:4" x14ac:dyDescent="0.25">
      <c r="C1287" s="12">
        <v>1484</v>
      </c>
      <c r="D1287" s="12">
        <v>93.599299999999999</v>
      </c>
    </row>
    <row r="1288" spans="3:4" x14ac:dyDescent="0.25">
      <c r="C1288" s="12">
        <v>1485</v>
      </c>
      <c r="D1288" s="12">
        <v>93.59957</v>
      </c>
    </row>
    <row r="1289" spans="3:4" x14ac:dyDescent="0.25">
      <c r="C1289" s="12">
        <v>1486</v>
      </c>
      <c r="D1289" s="12">
        <v>93.599829999999997</v>
      </c>
    </row>
    <row r="1290" spans="3:4" x14ac:dyDescent="0.25">
      <c r="C1290" s="12">
        <v>1487</v>
      </c>
      <c r="D1290" s="12">
        <v>93.600099999999998</v>
      </c>
    </row>
    <row r="1291" spans="3:4" x14ac:dyDescent="0.25">
      <c r="C1291" s="12">
        <v>1488</v>
      </c>
      <c r="D1291" s="12">
        <v>93.600369999999998</v>
      </c>
    </row>
    <row r="1292" spans="3:4" x14ac:dyDescent="0.25">
      <c r="C1292" s="12">
        <v>1489</v>
      </c>
      <c r="D1292" s="12">
        <v>93.600629999999995</v>
      </c>
    </row>
    <row r="1293" spans="3:4" x14ac:dyDescent="0.25">
      <c r="C1293" s="12">
        <v>1490</v>
      </c>
      <c r="D1293" s="12">
        <v>93.600899999999996</v>
      </c>
    </row>
    <row r="1294" spans="3:4" x14ac:dyDescent="0.25">
      <c r="C1294" s="12">
        <v>1491</v>
      </c>
      <c r="D1294" s="12">
        <v>93.601169999999996</v>
      </c>
    </row>
    <row r="1295" spans="3:4" x14ac:dyDescent="0.25">
      <c r="C1295" s="12">
        <v>1492</v>
      </c>
      <c r="D1295" s="12">
        <v>93.601429999999993</v>
      </c>
    </row>
    <row r="1296" spans="3:4" x14ac:dyDescent="0.25">
      <c r="C1296" s="12">
        <v>1493</v>
      </c>
      <c r="D1296" s="12">
        <v>93.601699999999994</v>
      </c>
    </row>
    <row r="1297" spans="3:4" x14ac:dyDescent="0.25">
      <c r="C1297" s="12">
        <v>1494</v>
      </c>
      <c r="D1297" s="12">
        <v>93.601969999999994</v>
      </c>
    </row>
    <row r="1298" spans="3:4" x14ac:dyDescent="0.25">
      <c r="C1298" s="12">
        <v>1495</v>
      </c>
      <c r="D1298" s="12">
        <v>93.602230000000006</v>
      </c>
    </row>
    <row r="1299" spans="3:4" x14ac:dyDescent="0.25">
      <c r="C1299" s="12">
        <v>1496</v>
      </c>
      <c r="D1299" s="12">
        <v>93.602500000000006</v>
      </c>
    </row>
    <row r="1300" spans="3:4" x14ac:dyDescent="0.25">
      <c r="C1300" s="12">
        <v>1497</v>
      </c>
      <c r="D1300" s="12">
        <v>93.602770000000007</v>
      </c>
    </row>
    <row r="1301" spans="3:4" x14ac:dyDescent="0.25">
      <c r="C1301" s="12">
        <v>1498</v>
      </c>
      <c r="D1301" s="12">
        <v>93.603039999999993</v>
      </c>
    </row>
    <row r="1302" spans="3:4" x14ac:dyDescent="0.25">
      <c r="C1302" s="12">
        <v>1499</v>
      </c>
      <c r="D1302" s="12">
        <v>93.603300000000004</v>
      </c>
    </row>
    <row r="1303" spans="3:4" x14ac:dyDescent="0.25">
      <c r="C1303" s="12">
        <v>1500</v>
      </c>
      <c r="D1303" s="12">
        <v>93.603570000000005</v>
      </c>
    </row>
    <row r="1304" spans="3:4" x14ac:dyDescent="0.25">
      <c r="C1304" s="12">
        <v>1501</v>
      </c>
      <c r="D1304" s="12">
        <v>93.603840000000005</v>
      </c>
    </row>
    <row r="1305" spans="3:4" x14ac:dyDescent="0.25">
      <c r="C1305" s="12">
        <v>1502</v>
      </c>
      <c r="D1305" s="12">
        <v>93.604110000000006</v>
      </c>
    </row>
    <row r="1306" spans="3:4" x14ac:dyDescent="0.25">
      <c r="C1306" s="12">
        <v>1503</v>
      </c>
      <c r="D1306" s="12">
        <v>93.604380000000006</v>
      </c>
    </row>
    <row r="1307" spans="3:4" x14ac:dyDescent="0.25">
      <c r="C1307" s="12">
        <v>1504</v>
      </c>
      <c r="D1307" s="12">
        <v>93.604640000000003</v>
      </c>
    </row>
    <row r="1308" spans="3:4" x14ac:dyDescent="0.25">
      <c r="C1308" s="12">
        <v>1505</v>
      </c>
      <c r="D1308" s="12">
        <v>93.604910000000004</v>
      </c>
    </row>
    <row r="1309" spans="3:4" x14ac:dyDescent="0.25">
      <c r="C1309" s="12">
        <v>1506</v>
      </c>
      <c r="D1309" s="12">
        <v>93.605180000000004</v>
      </c>
    </row>
    <row r="1310" spans="3:4" x14ac:dyDescent="0.25">
      <c r="C1310" s="12">
        <v>1507</v>
      </c>
      <c r="D1310" s="12">
        <v>93.605450000000005</v>
      </c>
    </row>
    <row r="1311" spans="3:4" x14ac:dyDescent="0.25">
      <c r="C1311" s="12">
        <v>1508</v>
      </c>
      <c r="D1311" s="12">
        <v>93.605720000000005</v>
      </c>
    </row>
    <row r="1312" spans="3:4" x14ac:dyDescent="0.25">
      <c r="C1312" s="12">
        <v>1509</v>
      </c>
      <c r="D1312" s="12">
        <v>93.605980000000002</v>
      </c>
    </row>
    <row r="1313" spans="3:4" x14ac:dyDescent="0.25">
      <c r="C1313" s="12">
        <v>1510</v>
      </c>
      <c r="D1313" s="12">
        <v>93.606250000000003</v>
      </c>
    </row>
    <row r="1314" spans="3:4" x14ac:dyDescent="0.25">
      <c r="C1314" s="12">
        <v>1511</v>
      </c>
      <c r="D1314" s="12">
        <v>93.606520000000003</v>
      </c>
    </row>
    <row r="1315" spans="3:4" x14ac:dyDescent="0.25">
      <c r="C1315" s="12">
        <v>1512</v>
      </c>
      <c r="D1315" s="12">
        <v>93.606790000000004</v>
      </c>
    </row>
    <row r="1316" spans="3:4" x14ac:dyDescent="0.25">
      <c r="C1316" s="12">
        <v>1513</v>
      </c>
      <c r="D1316" s="12">
        <v>93.607060000000004</v>
      </c>
    </row>
    <row r="1317" spans="3:4" x14ac:dyDescent="0.25">
      <c r="C1317" s="12">
        <v>1514</v>
      </c>
      <c r="D1317" s="12">
        <v>93.607330000000005</v>
      </c>
    </row>
    <row r="1318" spans="3:4" x14ac:dyDescent="0.25">
      <c r="C1318" s="12">
        <v>1515</v>
      </c>
      <c r="D1318" s="12">
        <v>93.607600000000005</v>
      </c>
    </row>
    <row r="1319" spans="3:4" x14ac:dyDescent="0.25">
      <c r="C1319" s="12">
        <v>1516</v>
      </c>
      <c r="D1319" s="12">
        <v>93.607870000000005</v>
      </c>
    </row>
    <row r="1320" spans="3:4" x14ac:dyDescent="0.25">
      <c r="C1320" s="12">
        <v>1517</v>
      </c>
      <c r="D1320" s="12">
        <v>93.608140000000006</v>
      </c>
    </row>
    <row r="1321" spans="3:4" x14ac:dyDescent="0.25">
      <c r="C1321" s="12">
        <v>1518</v>
      </c>
      <c r="D1321" s="12">
        <v>93.608400000000003</v>
      </c>
    </row>
    <row r="1322" spans="3:4" x14ac:dyDescent="0.25">
      <c r="C1322" s="12">
        <v>1519</v>
      </c>
      <c r="D1322" s="12">
        <v>93.608670000000004</v>
      </c>
    </row>
    <row r="1323" spans="3:4" x14ac:dyDescent="0.25">
      <c r="C1323" s="12">
        <v>1520</v>
      </c>
      <c r="D1323" s="12">
        <v>93.608940000000004</v>
      </c>
    </row>
    <row r="1324" spans="3:4" x14ac:dyDescent="0.25">
      <c r="C1324" s="12">
        <v>1521</v>
      </c>
      <c r="D1324" s="12">
        <v>93.609210000000004</v>
      </c>
    </row>
    <row r="1325" spans="3:4" x14ac:dyDescent="0.25">
      <c r="C1325" s="12">
        <v>1522</v>
      </c>
      <c r="D1325" s="12">
        <v>93.609480000000005</v>
      </c>
    </row>
    <row r="1326" spans="3:4" x14ac:dyDescent="0.25">
      <c r="C1326" s="12">
        <v>1523</v>
      </c>
      <c r="D1326" s="12">
        <v>93.609750000000005</v>
      </c>
    </row>
    <row r="1327" spans="3:4" x14ac:dyDescent="0.25">
      <c r="C1327" s="12">
        <v>1524</v>
      </c>
      <c r="D1327" s="12">
        <v>93.610020000000006</v>
      </c>
    </row>
    <row r="1328" spans="3:4" x14ac:dyDescent="0.25">
      <c r="C1328" s="12">
        <v>1525</v>
      </c>
      <c r="D1328" s="12">
        <v>93.610290000000006</v>
      </c>
    </row>
    <row r="1329" spans="3:4" x14ac:dyDescent="0.25">
      <c r="C1329" s="12">
        <v>1526</v>
      </c>
      <c r="D1329" s="12">
        <v>93.610560000000007</v>
      </c>
    </row>
    <row r="1330" spans="3:4" x14ac:dyDescent="0.25">
      <c r="C1330" s="12">
        <v>1527</v>
      </c>
      <c r="D1330" s="12">
        <v>93.610830000000007</v>
      </c>
    </row>
    <row r="1331" spans="3:4" x14ac:dyDescent="0.25">
      <c r="C1331" s="12">
        <v>1528</v>
      </c>
      <c r="D1331" s="12">
        <v>93.611099999999993</v>
      </c>
    </row>
    <row r="1332" spans="3:4" x14ac:dyDescent="0.25">
      <c r="C1332" s="12">
        <v>1529</v>
      </c>
      <c r="D1332" s="12">
        <v>93.611369999999994</v>
      </c>
    </row>
    <row r="1333" spans="3:4" x14ac:dyDescent="0.25">
      <c r="C1333" s="12">
        <v>1530</v>
      </c>
      <c r="D1333" s="12">
        <v>93.611639999999994</v>
      </c>
    </row>
    <row r="1334" spans="3:4" x14ac:dyDescent="0.25">
      <c r="C1334" s="12">
        <v>1531</v>
      </c>
      <c r="D1334" s="12">
        <v>93.611909999999995</v>
      </c>
    </row>
    <row r="1335" spans="3:4" x14ac:dyDescent="0.25">
      <c r="C1335" s="12">
        <v>1532</v>
      </c>
      <c r="D1335" s="12">
        <v>93.612179999999995</v>
      </c>
    </row>
    <row r="1336" spans="3:4" x14ac:dyDescent="0.25">
      <c r="C1336" s="12">
        <v>1533</v>
      </c>
      <c r="D1336" s="12">
        <v>93.612449999999995</v>
      </c>
    </row>
    <row r="1337" spans="3:4" x14ac:dyDescent="0.25">
      <c r="C1337" s="12">
        <v>1534</v>
      </c>
      <c r="D1337" s="12">
        <v>93.612719999999996</v>
      </c>
    </row>
    <row r="1338" spans="3:4" x14ac:dyDescent="0.25">
      <c r="C1338" s="12">
        <v>1535</v>
      </c>
      <c r="D1338" s="12">
        <v>93.612989999999996</v>
      </c>
    </row>
    <row r="1339" spans="3:4" x14ac:dyDescent="0.25">
      <c r="C1339" s="12">
        <v>1536</v>
      </c>
      <c r="D1339" s="12">
        <v>93.613259999999997</v>
      </c>
    </row>
    <row r="1340" spans="3:4" x14ac:dyDescent="0.25">
      <c r="C1340" s="12">
        <v>1537</v>
      </c>
      <c r="D1340" s="12">
        <v>93.61354</v>
      </c>
    </row>
    <row r="1341" spans="3:4" x14ac:dyDescent="0.25">
      <c r="C1341" s="12">
        <v>1538</v>
      </c>
      <c r="D1341" s="12">
        <v>93.613810000000001</v>
      </c>
    </row>
    <row r="1342" spans="3:4" x14ac:dyDescent="0.25">
      <c r="C1342" s="12">
        <v>1539</v>
      </c>
      <c r="D1342" s="12">
        <v>93.614080000000001</v>
      </c>
    </row>
    <row r="1343" spans="3:4" x14ac:dyDescent="0.25">
      <c r="C1343" s="12">
        <v>1540</v>
      </c>
      <c r="D1343" s="12">
        <v>93.614350000000002</v>
      </c>
    </row>
    <row r="1344" spans="3:4" x14ac:dyDescent="0.25">
      <c r="C1344" s="12">
        <v>1541</v>
      </c>
      <c r="D1344" s="12">
        <v>93.614620000000002</v>
      </c>
    </row>
    <row r="1345" spans="3:4" x14ac:dyDescent="0.25">
      <c r="C1345" s="12">
        <v>1542</v>
      </c>
      <c r="D1345" s="12">
        <v>93.614890000000003</v>
      </c>
    </row>
    <row r="1346" spans="3:4" x14ac:dyDescent="0.25">
      <c r="C1346" s="12">
        <v>1543</v>
      </c>
      <c r="D1346" s="12">
        <v>93.615160000000003</v>
      </c>
    </row>
    <row r="1347" spans="3:4" x14ac:dyDescent="0.25">
      <c r="C1347" s="12">
        <v>1544</v>
      </c>
      <c r="D1347" s="12">
        <v>93.615430000000003</v>
      </c>
    </row>
    <row r="1348" spans="3:4" x14ac:dyDescent="0.25">
      <c r="C1348" s="12">
        <v>1545</v>
      </c>
      <c r="D1348" s="12">
        <v>93.615710000000007</v>
      </c>
    </row>
    <row r="1349" spans="3:4" x14ac:dyDescent="0.25">
      <c r="C1349" s="12">
        <v>1546</v>
      </c>
      <c r="D1349" s="12">
        <v>93.615979999999993</v>
      </c>
    </row>
    <row r="1350" spans="3:4" x14ac:dyDescent="0.25">
      <c r="C1350" s="12">
        <v>1547</v>
      </c>
      <c r="D1350" s="12">
        <v>93.616249999999994</v>
      </c>
    </row>
    <row r="1351" spans="3:4" x14ac:dyDescent="0.25">
      <c r="C1351" s="12">
        <v>1548</v>
      </c>
      <c r="D1351" s="12">
        <v>93.616519999999994</v>
      </c>
    </row>
    <row r="1352" spans="3:4" x14ac:dyDescent="0.25">
      <c r="C1352" s="12">
        <v>1549</v>
      </c>
      <c r="D1352" s="12">
        <v>93.616789999999995</v>
      </c>
    </row>
    <row r="1353" spans="3:4" x14ac:dyDescent="0.25">
      <c r="C1353" s="12">
        <v>1550</v>
      </c>
      <c r="D1353" s="12">
        <v>93.617059999999995</v>
      </c>
    </row>
    <row r="1354" spans="3:4" x14ac:dyDescent="0.25">
      <c r="C1354" s="12">
        <v>1551</v>
      </c>
      <c r="D1354" s="12">
        <v>93.617339999999999</v>
      </c>
    </row>
    <row r="1355" spans="3:4" x14ac:dyDescent="0.25">
      <c r="C1355" s="12">
        <v>1552</v>
      </c>
      <c r="D1355" s="12">
        <v>93.617609999999999</v>
      </c>
    </row>
    <row r="1356" spans="3:4" x14ac:dyDescent="0.25">
      <c r="C1356" s="12">
        <v>1553</v>
      </c>
      <c r="D1356" s="12">
        <v>93.61788</v>
      </c>
    </row>
    <row r="1357" spans="3:4" x14ac:dyDescent="0.25">
      <c r="C1357" s="12">
        <v>1554</v>
      </c>
      <c r="D1357" s="12">
        <v>93.61815</v>
      </c>
    </row>
    <row r="1358" spans="3:4" x14ac:dyDescent="0.25">
      <c r="C1358" s="12">
        <v>1555</v>
      </c>
      <c r="D1358" s="12">
        <v>93.618430000000004</v>
      </c>
    </row>
    <row r="1359" spans="3:4" x14ac:dyDescent="0.25">
      <c r="C1359" s="12">
        <v>1556</v>
      </c>
      <c r="D1359" s="12">
        <v>93.618700000000004</v>
      </c>
    </row>
    <row r="1360" spans="3:4" x14ac:dyDescent="0.25">
      <c r="C1360" s="12">
        <v>1557</v>
      </c>
      <c r="D1360" s="12">
        <v>93.618970000000004</v>
      </c>
    </row>
    <row r="1361" spans="3:4" x14ac:dyDescent="0.25">
      <c r="C1361" s="12">
        <v>1558</v>
      </c>
      <c r="D1361" s="12">
        <v>93.619240000000005</v>
      </c>
    </row>
    <row r="1362" spans="3:4" x14ac:dyDescent="0.25">
      <c r="C1362" s="12">
        <v>1559</v>
      </c>
      <c r="D1362" s="12">
        <v>93.619519999999994</v>
      </c>
    </row>
    <row r="1363" spans="3:4" x14ac:dyDescent="0.25">
      <c r="C1363" s="12">
        <v>1560</v>
      </c>
      <c r="D1363" s="12">
        <v>93.619789999999995</v>
      </c>
    </row>
    <row r="1364" spans="3:4" x14ac:dyDescent="0.25">
      <c r="C1364" s="12">
        <v>1561</v>
      </c>
      <c r="D1364" s="12">
        <v>93.620059999999995</v>
      </c>
    </row>
    <row r="1365" spans="3:4" x14ac:dyDescent="0.25">
      <c r="C1365" s="12">
        <v>1562</v>
      </c>
      <c r="D1365" s="12">
        <v>93.620339999999999</v>
      </c>
    </row>
    <row r="1366" spans="3:4" x14ac:dyDescent="0.25">
      <c r="C1366" s="12">
        <v>1563</v>
      </c>
      <c r="D1366" s="12">
        <v>93.620609999999999</v>
      </c>
    </row>
    <row r="1367" spans="3:4" x14ac:dyDescent="0.25">
      <c r="C1367" s="12">
        <v>1564</v>
      </c>
      <c r="D1367" s="12">
        <v>93.62088</v>
      </c>
    </row>
    <row r="1368" spans="3:4" x14ac:dyDescent="0.25">
      <c r="C1368" s="12">
        <v>1565</v>
      </c>
      <c r="D1368" s="12">
        <v>93.621160000000003</v>
      </c>
    </row>
    <row r="1369" spans="3:4" x14ac:dyDescent="0.25">
      <c r="C1369" s="12">
        <v>1566</v>
      </c>
      <c r="D1369" s="12">
        <v>93.621430000000004</v>
      </c>
    </row>
    <row r="1370" spans="3:4" x14ac:dyDescent="0.25">
      <c r="C1370" s="12">
        <v>1567</v>
      </c>
      <c r="D1370" s="12">
        <v>93.621700000000004</v>
      </c>
    </row>
    <row r="1371" spans="3:4" x14ac:dyDescent="0.25">
      <c r="C1371" s="12">
        <v>1568</v>
      </c>
      <c r="D1371" s="12">
        <v>93.621979999999994</v>
      </c>
    </row>
    <row r="1372" spans="3:4" x14ac:dyDescent="0.25">
      <c r="C1372" s="12">
        <v>1569</v>
      </c>
      <c r="D1372" s="12">
        <v>93.622249999999994</v>
      </c>
    </row>
    <row r="1373" spans="3:4" x14ac:dyDescent="0.25">
      <c r="C1373" s="12">
        <v>1570</v>
      </c>
      <c r="D1373" s="12">
        <v>93.622529999999998</v>
      </c>
    </row>
    <row r="1374" spans="3:4" x14ac:dyDescent="0.25">
      <c r="C1374" s="12">
        <v>1571</v>
      </c>
      <c r="D1374" s="12">
        <v>93.622799999999998</v>
      </c>
    </row>
    <row r="1375" spans="3:4" x14ac:dyDescent="0.25">
      <c r="C1375" s="12">
        <v>1572</v>
      </c>
      <c r="D1375" s="12">
        <v>93.623069999999998</v>
      </c>
    </row>
    <row r="1376" spans="3:4" x14ac:dyDescent="0.25">
      <c r="C1376" s="12">
        <v>1573</v>
      </c>
      <c r="D1376" s="12">
        <v>93.623350000000002</v>
      </c>
    </row>
    <row r="1377" spans="3:4" x14ac:dyDescent="0.25">
      <c r="C1377" s="12">
        <v>1574</v>
      </c>
      <c r="D1377" s="12">
        <v>93.623620000000003</v>
      </c>
    </row>
    <row r="1378" spans="3:4" x14ac:dyDescent="0.25">
      <c r="C1378" s="12">
        <v>1575</v>
      </c>
      <c r="D1378" s="12">
        <v>93.623900000000006</v>
      </c>
    </row>
    <row r="1379" spans="3:4" x14ac:dyDescent="0.25">
      <c r="C1379" s="12">
        <v>1576</v>
      </c>
      <c r="D1379" s="12">
        <v>93.624170000000007</v>
      </c>
    </row>
    <row r="1380" spans="3:4" x14ac:dyDescent="0.25">
      <c r="C1380" s="12">
        <v>1577</v>
      </c>
      <c r="D1380" s="12">
        <v>93.624449999999996</v>
      </c>
    </row>
    <row r="1381" spans="3:4" x14ac:dyDescent="0.25">
      <c r="C1381" s="12">
        <v>1578</v>
      </c>
      <c r="D1381" s="12">
        <v>93.624719999999996</v>
      </c>
    </row>
    <row r="1382" spans="3:4" x14ac:dyDescent="0.25">
      <c r="C1382" s="12">
        <v>1579</v>
      </c>
      <c r="D1382" s="12">
        <v>93.625</v>
      </c>
    </row>
    <row r="1383" spans="3:4" x14ac:dyDescent="0.25">
      <c r="C1383" s="12">
        <v>1580</v>
      </c>
      <c r="D1383" s="12">
        <v>93.62527</v>
      </c>
    </row>
    <row r="1384" spans="3:4" x14ac:dyDescent="0.25">
      <c r="C1384" s="12">
        <v>1581</v>
      </c>
      <c r="D1384" s="12">
        <v>93.625550000000004</v>
      </c>
    </row>
    <row r="1385" spans="3:4" x14ac:dyDescent="0.25">
      <c r="C1385" s="12">
        <v>1582</v>
      </c>
      <c r="D1385" s="12">
        <v>93.625820000000004</v>
      </c>
    </row>
    <row r="1386" spans="3:4" x14ac:dyDescent="0.25">
      <c r="C1386" s="12">
        <v>1583</v>
      </c>
      <c r="D1386" s="12">
        <v>93.626099999999994</v>
      </c>
    </row>
    <row r="1387" spans="3:4" x14ac:dyDescent="0.25">
      <c r="C1387" s="12">
        <v>1584</v>
      </c>
      <c r="D1387" s="12">
        <v>93.626369999999994</v>
      </c>
    </row>
    <row r="1388" spans="3:4" x14ac:dyDescent="0.25">
      <c r="C1388" s="12">
        <v>1585</v>
      </c>
      <c r="D1388" s="12">
        <v>93.626649999999998</v>
      </c>
    </row>
    <row r="1389" spans="3:4" x14ac:dyDescent="0.25">
      <c r="C1389" s="12">
        <v>1586</v>
      </c>
      <c r="D1389" s="12">
        <v>93.626919999999998</v>
      </c>
    </row>
    <row r="1390" spans="3:4" x14ac:dyDescent="0.25">
      <c r="C1390" s="12">
        <v>1587</v>
      </c>
      <c r="D1390" s="12">
        <v>93.627200000000002</v>
      </c>
    </row>
    <row r="1391" spans="3:4" x14ac:dyDescent="0.25">
      <c r="C1391" s="12">
        <v>1588</v>
      </c>
      <c r="D1391" s="12">
        <v>93.627470000000002</v>
      </c>
    </row>
    <row r="1392" spans="3:4" x14ac:dyDescent="0.25">
      <c r="C1392" s="12">
        <v>1589</v>
      </c>
      <c r="D1392" s="12">
        <v>93.627750000000006</v>
      </c>
    </row>
    <row r="1393" spans="3:4" x14ac:dyDescent="0.25">
      <c r="C1393" s="12">
        <v>1590</v>
      </c>
      <c r="D1393" s="12">
        <v>93.628029999999995</v>
      </c>
    </row>
    <row r="1394" spans="3:4" x14ac:dyDescent="0.25">
      <c r="C1394" s="12">
        <v>1591</v>
      </c>
      <c r="D1394" s="12">
        <v>93.628299999999996</v>
      </c>
    </row>
    <row r="1395" spans="3:4" x14ac:dyDescent="0.25">
      <c r="C1395" s="12">
        <v>1592</v>
      </c>
      <c r="D1395" s="12">
        <v>93.628579999999999</v>
      </c>
    </row>
    <row r="1396" spans="3:4" x14ac:dyDescent="0.25">
      <c r="C1396" s="12">
        <v>1593</v>
      </c>
      <c r="D1396" s="12">
        <v>93.62885</v>
      </c>
    </row>
    <row r="1397" spans="3:4" x14ac:dyDescent="0.25">
      <c r="C1397" s="12">
        <v>1594</v>
      </c>
      <c r="D1397" s="12">
        <v>93.629130000000004</v>
      </c>
    </row>
    <row r="1398" spans="3:4" x14ac:dyDescent="0.25">
      <c r="C1398" s="12">
        <v>1595</v>
      </c>
      <c r="D1398" s="12">
        <v>93.629409999999993</v>
      </c>
    </row>
    <row r="1399" spans="3:4" x14ac:dyDescent="0.25">
      <c r="C1399" s="12">
        <v>1596</v>
      </c>
      <c r="D1399" s="12">
        <v>93.629679999999993</v>
      </c>
    </row>
    <row r="1400" spans="3:4" x14ac:dyDescent="0.25">
      <c r="C1400" s="12">
        <v>1597</v>
      </c>
      <c r="D1400" s="12">
        <v>93.629959999999997</v>
      </c>
    </row>
    <row r="1401" spans="3:4" x14ac:dyDescent="0.25">
      <c r="C1401" s="12">
        <v>1598</v>
      </c>
      <c r="D1401" s="12">
        <v>93.630240000000001</v>
      </c>
    </row>
    <row r="1402" spans="3:4" x14ac:dyDescent="0.25">
      <c r="C1402" s="12">
        <v>1599</v>
      </c>
      <c r="D1402" s="12">
        <v>93.630510000000001</v>
      </c>
    </row>
    <row r="1403" spans="3:4" x14ac:dyDescent="0.25">
      <c r="C1403" s="12">
        <v>1600</v>
      </c>
      <c r="D1403" s="12">
        <v>93.630790000000005</v>
      </c>
    </row>
    <row r="1404" spans="3:4" x14ac:dyDescent="0.25">
      <c r="C1404" s="12">
        <v>1601</v>
      </c>
      <c r="D1404" s="12">
        <v>93.631069999999994</v>
      </c>
    </row>
    <row r="1405" spans="3:4" x14ac:dyDescent="0.25">
      <c r="C1405" s="12">
        <v>1602</v>
      </c>
      <c r="D1405" s="12">
        <v>93.631349999999998</v>
      </c>
    </row>
    <row r="1406" spans="3:4" x14ac:dyDescent="0.25">
      <c r="C1406" s="12">
        <v>1603</v>
      </c>
      <c r="D1406" s="12">
        <v>93.631619999999998</v>
      </c>
    </row>
    <row r="1407" spans="3:4" x14ac:dyDescent="0.25">
      <c r="C1407" s="12">
        <v>1604</v>
      </c>
      <c r="D1407" s="12">
        <v>93.631900000000002</v>
      </c>
    </row>
    <row r="1408" spans="3:4" x14ac:dyDescent="0.25">
      <c r="C1408" s="12">
        <v>1605</v>
      </c>
      <c r="D1408" s="12">
        <v>93.632180000000005</v>
      </c>
    </row>
    <row r="1409" spans="3:4" x14ac:dyDescent="0.25">
      <c r="C1409" s="12">
        <v>1606</v>
      </c>
      <c r="D1409" s="12">
        <v>93.632459999999995</v>
      </c>
    </row>
    <row r="1410" spans="3:4" x14ac:dyDescent="0.25">
      <c r="C1410" s="12">
        <v>1607</v>
      </c>
      <c r="D1410" s="12">
        <v>93.632729999999995</v>
      </c>
    </row>
    <row r="1411" spans="3:4" x14ac:dyDescent="0.25">
      <c r="C1411" s="12">
        <v>1608</v>
      </c>
      <c r="D1411" s="12">
        <v>93.633009999999999</v>
      </c>
    </row>
    <row r="1412" spans="3:4" x14ac:dyDescent="0.25">
      <c r="C1412" s="12">
        <v>1609</v>
      </c>
      <c r="D1412" s="12">
        <v>93.633290000000002</v>
      </c>
    </row>
    <row r="1413" spans="3:4" x14ac:dyDescent="0.25">
      <c r="C1413" s="12">
        <v>1610</v>
      </c>
      <c r="D1413" s="12">
        <v>93.633570000000006</v>
      </c>
    </row>
    <row r="1414" spans="3:4" x14ac:dyDescent="0.25">
      <c r="C1414" s="12">
        <v>1611</v>
      </c>
      <c r="D1414" s="12">
        <v>93.633849999999995</v>
      </c>
    </row>
    <row r="1415" spans="3:4" x14ac:dyDescent="0.25">
      <c r="C1415" s="12">
        <v>1612</v>
      </c>
      <c r="D1415" s="12">
        <v>93.634119999999996</v>
      </c>
    </row>
    <row r="1416" spans="3:4" x14ac:dyDescent="0.25">
      <c r="C1416" s="12">
        <v>1613</v>
      </c>
      <c r="D1416" s="12">
        <v>93.634399999999999</v>
      </c>
    </row>
    <row r="1417" spans="3:4" x14ac:dyDescent="0.25">
      <c r="C1417" s="12">
        <v>1614</v>
      </c>
      <c r="D1417" s="12">
        <v>93.634680000000003</v>
      </c>
    </row>
    <row r="1418" spans="3:4" x14ac:dyDescent="0.25">
      <c r="C1418" s="12">
        <v>1615</v>
      </c>
      <c r="D1418" s="12">
        <v>93.634960000000007</v>
      </c>
    </row>
    <row r="1419" spans="3:4" x14ac:dyDescent="0.25">
      <c r="C1419" s="12">
        <v>1616</v>
      </c>
      <c r="D1419" s="12">
        <v>93.635239999999996</v>
      </c>
    </row>
    <row r="1420" spans="3:4" x14ac:dyDescent="0.25">
      <c r="C1420" s="12">
        <v>1617</v>
      </c>
      <c r="D1420" s="12">
        <v>93.63552</v>
      </c>
    </row>
    <row r="1421" spans="3:4" x14ac:dyDescent="0.25">
      <c r="C1421" s="12">
        <v>1618</v>
      </c>
      <c r="D1421" s="12">
        <v>93.635800000000003</v>
      </c>
    </row>
    <row r="1422" spans="3:4" x14ac:dyDescent="0.25">
      <c r="C1422" s="12">
        <v>1619</v>
      </c>
      <c r="D1422" s="12">
        <v>93.636080000000007</v>
      </c>
    </row>
    <row r="1423" spans="3:4" x14ac:dyDescent="0.25">
      <c r="C1423" s="12">
        <v>1620</v>
      </c>
      <c r="D1423" s="12">
        <v>93.636349999999993</v>
      </c>
    </row>
    <row r="1424" spans="3:4" x14ac:dyDescent="0.25">
      <c r="C1424" s="12">
        <v>1621</v>
      </c>
      <c r="D1424" s="12">
        <v>93.636629999999997</v>
      </c>
    </row>
    <row r="1425" spans="3:4" x14ac:dyDescent="0.25">
      <c r="C1425" s="12">
        <v>1622</v>
      </c>
      <c r="D1425" s="12">
        <v>93.63691</v>
      </c>
    </row>
    <row r="1426" spans="3:4" x14ac:dyDescent="0.25">
      <c r="C1426" s="12">
        <v>1623</v>
      </c>
      <c r="D1426" s="12">
        <v>93.637190000000004</v>
      </c>
    </row>
    <row r="1427" spans="3:4" x14ac:dyDescent="0.25">
      <c r="C1427" s="12">
        <v>1624</v>
      </c>
      <c r="D1427" s="12">
        <v>93.637469999999993</v>
      </c>
    </row>
    <row r="1428" spans="3:4" x14ac:dyDescent="0.25">
      <c r="C1428" s="12">
        <v>1625</v>
      </c>
      <c r="D1428" s="12">
        <v>93.637749999999997</v>
      </c>
    </row>
    <row r="1429" spans="3:4" x14ac:dyDescent="0.25">
      <c r="C1429" s="12">
        <v>1626</v>
      </c>
      <c r="D1429" s="12">
        <v>93.638030000000001</v>
      </c>
    </row>
    <row r="1430" spans="3:4" x14ac:dyDescent="0.25">
      <c r="C1430" s="12">
        <v>1627</v>
      </c>
      <c r="D1430" s="12">
        <v>93.638310000000004</v>
      </c>
    </row>
    <row r="1431" spans="3:4" x14ac:dyDescent="0.25">
      <c r="C1431" s="12">
        <v>1628</v>
      </c>
      <c r="D1431" s="12">
        <v>93.638589999999994</v>
      </c>
    </row>
    <row r="1432" spans="3:4" x14ac:dyDescent="0.25">
      <c r="C1432" s="12">
        <v>1629</v>
      </c>
      <c r="D1432" s="12">
        <v>93.638869999999997</v>
      </c>
    </row>
    <row r="1433" spans="3:4" x14ac:dyDescent="0.25">
      <c r="C1433" s="12">
        <v>1630</v>
      </c>
      <c r="D1433" s="12">
        <v>93.639150000000001</v>
      </c>
    </row>
    <row r="1434" spans="3:4" x14ac:dyDescent="0.25">
      <c r="C1434" s="12">
        <v>1631</v>
      </c>
      <c r="D1434" s="12">
        <v>93.639430000000004</v>
      </c>
    </row>
    <row r="1435" spans="3:4" x14ac:dyDescent="0.25">
      <c r="C1435" s="12">
        <v>1632</v>
      </c>
      <c r="D1435" s="12">
        <v>93.639709999999994</v>
      </c>
    </row>
    <row r="1436" spans="3:4" x14ac:dyDescent="0.25">
      <c r="C1436" s="12">
        <v>1633</v>
      </c>
      <c r="D1436" s="12">
        <v>93.639989999999997</v>
      </c>
    </row>
    <row r="1437" spans="3:4" x14ac:dyDescent="0.25">
      <c r="C1437" s="12">
        <v>1634</v>
      </c>
      <c r="D1437" s="12">
        <v>93.640270000000001</v>
      </c>
    </row>
    <row r="1438" spans="3:4" x14ac:dyDescent="0.25">
      <c r="C1438" s="12">
        <v>1635</v>
      </c>
      <c r="D1438" s="12">
        <v>93.640550000000005</v>
      </c>
    </row>
    <row r="1439" spans="3:4" x14ac:dyDescent="0.25">
      <c r="C1439" s="12">
        <v>1636</v>
      </c>
      <c r="D1439" s="12">
        <v>93.640839999999997</v>
      </c>
    </row>
    <row r="1440" spans="3:4" x14ac:dyDescent="0.25">
      <c r="C1440" s="12">
        <v>1637</v>
      </c>
      <c r="D1440" s="12">
        <v>93.641120000000001</v>
      </c>
    </row>
    <row r="1441" spans="3:4" x14ac:dyDescent="0.25">
      <c r="C1441" s="12">
        <v>1638</v>
      </c>
      <c r="D1441" s="12">
        <v>93.641400000000004</v>
      </c>
    </row>
    <row r="1442" spans="3:4" x14ac:dyDescent="0.25">
      <c r="C1442" s="12">
        <v>1639</v>
      </c>
      <c r="D1442" s="12">
        <v>93.641679999999994</v>
      </c>
    </row>
    <row r="1443" spans="3:4" x14ac:dyDescent="0.25">
      <c r="C1443" s="12">
        <v>1640</v>
      </c>
      <c r="D1443" s="12">
        <v>93.641959999999997</v>
      </c>
    </row>
    <row r="1444" spans="3:4" x14ac:dyDescent="0.25">
      <c r="C1444" s="12">
        <v>1641</v>
      </c>
      <c r="D1444" s="12">
        <v>93.642240000000001</v>
      </c>
    </row>
    <row r="1445" spans="3:4" x14ac:dyDescent="0.25">
      <c r="C1445" s="12">
        <v>1642</v>
      </c>
      <c r="D1445" s="12">
        <v>93.642520000000005</v>
      </c>
    </row>
    <row r="1446" spans="3:4" x14ac:dyDescent="0.25">
      <c r="C1446" s="12">
        <v>1643</v>
      </c>
      <c r="D1446" s="12">
        <v>93.642799999999994</v>
      </c>
    </row>
    <row r="1447" spans="3:4" x14ac:dyDescent="0.25">
      <c r="C1447" s="12">
        <v>1644</v>
      </c>
      <c r="D1447" s="12">
        <v>93.643090000000001</v>
      </c>
    </row>
    <row r="1448" spans="3:4" x14ac:dyDescent="0.25">
      <c r="C1448" s="12">
        <v>1645</v>
      </c>
      <c r="D1448" s="12">
        <v>93.643370000000004</v>
      </c>
    </row>
    <row r="1449" spans="3:4" x14ac:dyDescent="0.25">
      <c r="C1449" s="12">
        <v>1646</v>
      </c>
      <c r="D1449" s="12">
        <v>93.643649999999994</v>
      </c>
    </row>
    <row r="1450" spans="3:4" x14ac:dyDescent="0.25">
      <c r="C1450" s="12">
        <v>1647</v>
      </c>
      <c r="D1450" s="12">
        <v>93.643929999999997</v>
      </c>
    </row>
    <row r="1451" spans="3:4" x14ac:dyDescent="0.25">
      <c r="C1451" s="12">
        <v>1648</v>
      </c>
      <c r="D1451" s="12">
        <v>93.644210000000001</v>
      </c>
    </row>
    <row r="1452" spans="3:4" x14ac:dyDescent="0.25">
      <c r="C1452" s="12">
        <v>1649</v>
      </c>
      <c r="D1452" s="12">
        <v>93.644499999999994</v>
      </c>
    </row>
    <row r="1453" spans="3:4" x14ac:dyDescent="0.25">
      <c r="C1453" s="12">
        <v>1650</v>
      </c>
      <c r="D1453" s="12">
        <v>93.644779999999997</v>
      </c>
    </row>
    <row r="1454" spans="3:4" x14ac:dyDescent="0.25">
      <c r="C1454" s="12">
        <v>1651</v>
      </c>
      <c r="D1454" s="12">
        <v>93.645060000000001</v>
      </c>
    </row>
    <row r="1455" spans="3:4" x14ac:dyDescent="0.25">
      <c r="C1455" s="12">
        <v>1652</v>
      </c>
      <c r="D1455" s="12">
        <v>93.645340000000004</v>
      </c>
    </row>
    <row r="1456" spans="3:4" x14ac:dyDescent="0.25">
      <c r="C1456" s="12">
        <v>1653</v>
      </c>
      <c r="D1456" s="12">
        <v>93.645629999999997</v>
      </c>
    </row>
    <row r="1457" spans="3:4" x14ac:dyDescent="0.25">
      <c r="C1457" s="12">
        <v>1654</v>
      </c>
      <c r="D1457" s="12">
        <v>93.645910000000001</v>
      </c>
    </row>
    <row r="1458" spans="3:4" x14ac:dyDescent="0.25">
      <c r="C1458" s="12">
        <v>1655</v>
      </c>
      <c r="D1458" s="12">
        <v>93.646190000000004</v>
      </c>
    </row>
    <row r="1459" spans="3:4" x14ac:dyDescent="0.25">
      <c r="C1459" s="12">
        <v>1656</v>
      </c>
      <c r="D1459" s="12">
        <v>93.646479999999997</v>
      </c>
    </row>
    <row r="1460" spans="3:4" x14ac:dyDescent="0.25">
      <c r="C1460" s="12">
        <v>1657</v>
      </c>
      <c r="D1460" s="12">
        <v>93.64676</v>
      </c>
    </row>
    <row r="1461" spans="3:4" x14ac:dyDescent="0.25">
      <c r="C1461" s="12">
        <v>1658</v>
      </c>
      <c r="D1461" s="12">
        <v>93.647040000000004</v>
      </c>
    </row>
    <row r="1462" spans="3:4" x14ac:dyDescent="0.25">
      <c r="C1462" s="12">
        <v>1659</v>
      </c>
      <c r="D1462" s="12">
        <v>93.647329999999997</v>
      </c>
    </row>
    <row r="1463" spans="3:4" x14ac:dyDescent="0.25">
      <c r="C1463" s="12">
        <v>1660</v>
      </c>
      <c r="D1463" s="12">
        <v>93.64761</v>
      </c>
    </row>
    <row r="1464" spans="3:4" x14ac:dyDescent="0.25">
      <c r="C1464" s="12">
        <v>1661</v>
      </c>
      <c r="D1464" s="12">
        <v>93.647890000000004</v>
      </c>
    </row>
    <row r="1465" spans="3:4" x14ac:dyDescent="0.25">
      <c r="C1465" s="12">
        <v>1662</v>
      </c>
      <c r="D1465" s="12">
        <v>93.648179999999996</v>
      </c>
    </row>
    <row r="1466" spans="3:4" x14ac:dyDescent="0.25">
      <c r="C1466" s="12">
        <v>1663</v>
      </c>
      <c r="D1466" s="12">
        <v>93.64846</v>
      </c>
    </row>
    <row r="1467" spans="3:4" x14ac:dyDescent="0.25">
      <c r="C1467" s="12">
        <v>1664</v>
      </c>
      <c r="D1467" s="12">
        <v>93.648750000000007</v>
      </c>
    </row>
    <row r="1468" spans="3:4" x14ac:dyDescent="0.25">
      <c r="C1468" s="12">
        <v>1665</v>
      </c>
      <c r="D1468" s="12">
        <v>93.649029999999996</v>
      </c>
    </row>
    <row r="1469" spans="3:4" x14ac:dyDescent="0.25">
      <c r="C1469" s="12">
        <v>1666</v>
      </c>
      <c r="D1469" s="12">
        <v>93.64931</v>
      </c>
    </row>
    <row r="1470" spans="3:4" x14ac:dyDescent="0.25">
      <c r="C1470" s="12">
        <v>1667</v>
      </c>
      <c r="D1470" s="12">
        <v>93.649600000000007</v>
      </c>
    </row>
    <row r="1471" spans="3:4" x14ac:dyDescent="0.25">
      <c r="C1471" s="12">
        <v>1668</v>
      </c>
      <c r="D1471" s="12">
        <v>93.649879999999996</v>
      </c>
    </row>
    <row r="1472" spans="3:4" x14ac:dyDescent="0.25">
      <c r="C1472" s="12">
        <v>1669</v>
      </c>
      <c r="D1472" s="12">
        <v>93.650170000000003</v>
      </c>
    </row>
    <row r="1473" spans="3:4" x14ac:dyDescent="0.25">
      <c r="C1473" s="12">
        <v>1670</v>
      </c>
      <c r="D1473" s="12">
        <v>93.650450000000006</v>
      </c>
    </row>
    <row r="1474" spans="3:4" x14ac:dyDescent="0.25">
      <c r="C1474" s="12">
        <v>1671</v>
      </c>
      <c r="D1474" s="12">
        <v>93.650739999999999</v>
      </c>
    </row>
    <row r="1475" spans="3:4" x14ac:dyDescent="0.25">
      <c r="C1475" s="12">
        <v>1672</v>
      </c>
      <c r="D1475" s="12">
        <v>93.651020000000003</v>
      </c>
    </row>
    <row r="1476" spans="3:4" x14ac:dyDescent="0.25">
      <c r="C1476" s="12">
        <v>1673</v>
      </c>
      <c r="D1476" s="12">
        <v>93.651309999999995</v>
      </c>
    </row>
    <row r="1477" spans="3:4" x14ac:dyDescent="0.25">
      <c r="C1477" s="12">
        <v>1674</v>
      </c>
      <c r="D1477" s="12">
        <v>93.651589999999999</v>
      </c>
    </row>
    <row r="1478" spans="3:4" x14ac:dyDescent="0.25">
      <c r="C1478" s="12">
        <v>1675</v>
      </c>
      <c r="D1478" s="12">
        <v>93.651880000000006</v>
      </c>
    </row>
    <row r="1479" spans="3:4" x14ac:dyDescent="0.25">
      <c r="C1479" s="12">
        <v>1676</v>
      </c>
      <c r="D1479" s="12">
        <v>93.652159999999995</v>
      </c>
    </row>
    <row r="1480" spans="3:4" x14ac:dyDescent="0.25">
      <c r="C1480" s="12">
        <v>1677</v>
      </c>
      <c r="D1480" s="12">
        <v>93.652450000000002</v>
      </c>
    </row>
    <row r="1481" spans="3:4" x14ac:dyDescent="0.25">
      <c r="C1481" s="12">
        <v>1678</v>
      </c>
      <c r="D1481" s="12">
        <v>93.652739999999994</v>
      </c>
    </row>
    <row r="1482" spans="3:4" x14ac:dyDescent="0.25">
      <c r="C1482" s="12">
        <v>1679</v>
      </c>
      <c r="D1482" s="12">
        <v>93.653019999999998</v>
      </c>
    </row>
    <row r="1483" spans="3:4" x14ac:dyDescent="0.25">
      <c r="C1483" s="12">
        <v>1680</v>
      </c>
      <c r="D1483" s="12">
        <v>93.653310000000005</v>
      </c>
    </row>
    <row r="1484" spans="3:4" x14ac:dyDescent="0.25">
      <c r="C1484" s="12">
        <v>1681</v>
      </c>
      <c r="D1484" s="12">
        <v>93.653589999999994</v>
      </c>
    </row>
    <row r="1485" spans="3:4" x14ac:dyDescent="0.25">
      <c r="C1485" s="12">
        <v>1682</v>
      </c>
      <c r="D1485" s="12">
        <v>93.653880000000001</v>
      </c>
    </row>
    <row r="1486" spans="3:4" x14ac:dyDescent="0.25">
      <c r="C1486" s="12">
        <v>1683</v>
      </c>
      <c r="D1486" s="12">
        <v>93.654169999999993</v>
      </c>
    </row>
    <row r="1487" spans="3:4" x14ac:dyDescent="0.25">
      <c r="C1487" s="12">
        <v>1684</v>
      </c>
      <c r="D1487" s="12">
        <v>93.654449999999997</v>
      </c>
    </row>
    <row r="1488" spans="3:4" x14ac:dyDescent="0.25">
      <c r="C1488" s="12">
        <v>1685</v>
      </c>
      <c r="D1488" s="12">
        <v>93.654740000000004</v>
      </c>
    </row>
    <row r="1489" spans="3:4" x14ac:dyDescent="0.25">
      <c r="C1489" s="12">
        <v>1686</v>
      </c>
      <c r="D1489" s="12">
        <v>93.655029999999996</v>
      </c>
    </row>
    <row r="1490" spans="3:4" x14ac:dyDescent="0.25">
      <c r="C1490" s="12">
        <v>1687</v>
      </c>
      <c r="D1490" s="12">
        <v>93.65531</v>
      </c>
    </row>
    <row r="1491" spans="3:4" x14ac:dyDescent="0.25">
      <c r="C1491" s="12">
        <v>1688</v>
      </c>
      <c r="D1491" s="12">
        <v>93.655600000000007</v>
      </c>
    </row>
    <row r="1492" spans="3:4" x14ac:dyDescent="0.25">
      <c r="C1492" s="12">
        <v>1689</v>
      </c>
      <c r="D1492" s="12">
        <v>93.655889999999999</v>
      </c>
    </row>
    <row r="1493" spans="3:4" x14ac:dyDescent="0.25">
      <c r="C1493" s="12">
        <v>1690</v>
      </c>
      <c r="D1493" s="12">
        <v>93.656170000000003</v>
      </c>
    </row>
    <row r="1494" spans="3:4" x14ac:dyDescent="0.25">
      <c r="C1494" s="12">
        <v>1691</v>
      </c>
      <c r="D1494" s="12">
        <v>93.656459999999996</v>
      </c>
    </row>
    <row r="1495" spans="3:4" x14ac:dyDescent="0.25">
      <c r="C1495" s="12">
        <v>1692</v>
      </c>
      <c r="D1495" s="12">
        <v>93.656750000000002</v>
      </c>
    </row>
    <row r="1496" spans="3:4" x14ac:dyDescent="0.25">
      <c r="C1496" s="12">
        <v>1693</v>
      </c>
      <c r="D1496" s="12">
        <v>93.657039999999995</v>
      </c>
    </row>
    <row r="1497" spans="3:4" x14ac:dyDescent="0.25">
      <c r="C1497" s="12">
        <v>1694</v>
      </c>
      <c r="D1497" s="12">
        <v>93.657319999999999</v>
      </c>
    </row>
    <row r="1498" spans="3:4" x14ac:dyDescent="0.25">
      <c r="C1498" s="12">
        <v>1695</v>
      </c>
      <c r="D1498" s="12">
        <v>93.657610000000005</v>
      </c>
    </row>
    <row r="1499" spans="3:4" x14ac:dyDescent="0.25">
      <c r="C1499" s="12">
        <v>1696</v>
      </c>
      <c r="D1499" s="12">
        <v>93.657899999999998</v>
      </c>
    </row>
    <row r="1500" spans="3:4" x14ac:dyDescent="0.25">
      <c r="C1500" s="12">
        <v>1697</v>
      </c>
      <c r="D1500" s="12">
        <v>93.658190000000005</v>
      </c>
    </row>
    <row r="1501" spans="3:4" x14ac:dyDescent="0.25">
      <c r="C1501" s="12">
        <v>1698</v>
      </c>
      <c r="D1501" s="12">
        <v>93.658469999999994</v>
      </c>
    </row>
    <row r="1502" spans="3:4" x14ac:dyDescent="0.25">
      <c r="C1502" s="12">
        <v>1699</v>
      </c>
      <c r="D1502" s="12">
        <v>93.658760000000001</v>
      </c>
    </row>
    <row r="1503" spans="3:4" x14ac:dyDescent="0.25">
      <c r="C1503" s="12">
        <v>1700</v>
      </c>
      <c r="D1503" s="12">
        <v>93.659049999999993</v>
      </c>
    </row>
    <row r="1504" spans="3:4" x14ac:dyDescent="0.25">
      <c r="C1504" s="12">
        <v>1701</v>
      </c>
      <c r="D1504" s="12">
        <v>93.65934</v>
      </c>
    </row>
    <row r="1505" spans="3:4" x14ac:dyDescent="0.25">
      <c r="C1505" s="12">
        <v>1702</v>
      </c>
      <c r="D1505" s="12">
        <v>93.659630000000007</v>
      </c>
    </row>
    <row r="1506" spans="3:4" x14ac:dyDescent="0.25">
      <c r="C1506" s="12">
        <v>1703</v>
      </c>
      <c r="D1506" s="12">
        <v>93.65992</v>
      </c>
    </row>
    <row r="1507" spans="3:4" x14ac:dyDescent="0.25">
      <c r="C1507" s="12">
        <v>1704</v>
      </c>
      <c r="D1507" s="12">
        <v>93.660210000000006</v>
      </c>
    </row>
    <row r="1508" spans="3:4" x14ac:dyDescent="0.25">
      <c r="C1508" s="12">
        <v>1705</v>
      </c>
      <c r="D1508" s="12">
        <v>93.660489999999996</v>
      </c>
    </row>
    <row r="1509" spans="3:4" x14ac:dyDescent="0.25">
      <c r="C1509" s="12">
        <v>1706</v>
      </c>
      <c r="D1509" s="12">
        <v>93.660780000000003</v>
      </c>
    </row>
    <row r="1510" spans="3:4" x14ac:dyDescent="0.25">
      <c r="C1510" s="12">
        <v>1707</v>
      </c>
      <c r="D1510" s="12">
        <v>93.661069999999995</v>
      </c>
    </row>
    <row r="1511" spans="3:4" x14ac:dyDescent="0.25">
      <c r="C1511" s="12">
        <v>1708</v>
      </c>
      <c r="D1511" s="12">
        <v>93.661360000000002</v>
      </c>
    </row>
    <row r="1512" spans="3:4" x14ac:dyDescent="0.25">
      <c r="C1512" s="12">
        <v>1709</v>
      </c>
      <c r="D1512" s="12">
        <v>93.661649999999995</v>
      </c>
    </row>
    <row r="1513" spans="3:4" x14ac:dyDescent="0.25">
      <c r="C1513" s="12">
        <v>1710</v>
      </c>
      <c r="D1513" s="12">
        <v>93.661940000000001</v>
      </c>
    </row>
    <row r="1514" spans="3:4" x14ac:dyDescent="0.25">
      <c r="C1514" s="12">
        <v>1711</v>
      </c>
      <c r="D1514" s="12">
        <v>93.662229999999994</v>
      </c>
    </row>
    <row r="1515" spans="3:4" x14ac:dyDescent="0.25">
      <c r="C1515" s="12">
        <v>1712</v>
      </c>
      <c r="D1515" s="12">
        <v>93.662520000000001</v>
      </c>
    </row>
    <row r="1516" spans="3:4" x14ac:dyDescent="0.25">
      <c r="C1516" s="12">
        <v>1713</v>
      </c>
      <c r="D1516" s="12">
        <v>93.662809999999993</v>
      </c>
    </row>
    <row r="1517" spans="3:4" x14ac:dyDescent="0.25">
      <c r="C1517" s="12">
        <v>1714</v>
      </c>
      <c r="D1517" s="12">
        <v>93.6631</v>
      </c>
    </row>
    <row r="1518" spans="3:4" x14ac:dyDescent="0.25">
      <c r="C1518" s="12">
        <v>1715</v>
      </c>
      <c r="D1518" s="12">
        <v>93.663390000000007</v>
      </c>
    </row>
    <row r="1519" spans="3:4" x14ac:dyDescent="0.25">
      <c r="C1519" s="12">
        <v>1716</v>
      </c>
      <c r="D1519" s="12">
        <v>93.663679999999999</v>
      </c>
    </row>
    <row r="1520" spans="3:4" x14ac:dyDescent="0.25">
      <c r="C1520" s="12">
        <v>1717</v>
      </c>
      <c r="D1520" s="12">
        <v>93.663970000000006</v>
      </c>
    </row>
    <row r="1521" spans="3:4" x14ac:dyDescent="0.25">
      <c r="C1521" s="12">
        <v>1718</v>
      </c>
      <c r="D1521" s="12">
        <v>93.664259999999999</v>
      </c>
    </row>
    <row r="1522" spans="3:4" x14ac:dyDescent="0.25">
      <c r="C1522" s="12">
        <v>1719</v>
      </c>
      <c r="D1522" s="12">
        <v>93.664550000000006</v>
      </c>
    </row>
    <row r="1523" spans="3:4" x14ac:dyDescent="0.25">
      <c r="C1523" s="12">
        <v>1720</v>
      </c>
      <c r="D1523" s="12">
        <v>93.664839999999998</v>
      </c>
    </row>
    <row r="1524" spans="3:4" x14ac:dyDescent="0.25">
      <c r="C1524" s="12">
        <v>1721</v>
      </c>
      <c r="D1524" s="12">
        <v>93.665130000000005</v>
      </c>
    </row>
    <row r="1525" spans="3:4" x14ac:dyDescent="0.25">
      <c r="C1525" s="12">
        <v>1722</v>
      </c>
      <c r="D1525" s="12">
        <v>93.665430000000001</v>
      </c>
    </row>
    <row r="1526" spans="3:4" x14ac:dyDescent="0.25">
      <c r="C1526" s="12">
        <v>1723</v>
      </c>
      <c r="D1526" s="12">
        <v>93.665719999999993</v>
      </c>
    </row>
    <row r="1527" spans="3:4" x14ac:dyDescent="0.25">
      <c r="C1527" s="12">
        <v>1724</v>
      </c>
      <c r="D1527" s="12">
        <v>93.66601</v>
      </c>
    </row>
    <row r="1528" spans="3:4" x14ac:dyDescent="0.25">
      <c r="C1528" s="12">
        <v>1725</v>
      </c>
      <c r="D1528" s="12">
        <v>93.666300000000007</v>
      </c>
    </row>
    <row r="1529" spans="3:4" x14ac:dyDescent="0.25">
      <c r="C1529" s="12">
        <v>1726</v>
      </c>
      <c r="D1529" s="12">
        <v>93.666589999999999</v>
      </c>
    </row>
    <row r="1530" spans="3:4" x14ac:dyDescent="0.25">
      <c r="C1530" s="12">
        <v>1727</v>
      </c>
      <c r="D1530" s="12">
        <v>93.666880000000006</v>
      </c>
    </row>
    <row r="1531" spans="3:4" x14ac:dyDescent="0.25">
      <c r="C1531" s="12">
        <v>1728</v>
      </c>
      <c r="D1531" s="12">
        <v>93.667169999999999</v>
      </c>
    </row>
    <row r="1532" spans="3:4" x14ac:dyDescent="0.25">
      <c r="C1532" s="12">
        <v>1729</v>
      </c>
      <c r="D1532" s="12">
        <v>93.667469999999994</v>
      </c>
    </row>
    <row r="1533" spans="3:4" x14ac:dyDescent="0.25">
      <c r="C1533" s="12">
        <v>1730</v>
      </c>
      <c r="D1533" s="12">
        <v>93.667760000000001</v>
      </c>
    </row>
    <row r="1534" spans="3:4" x14ac:dyDescent="0.25">
      <c r="C1534" s="12">
        <v>1731</v>
      </c>
      <c r="D1534" s="12">
        <v>93.668049999999994</v>
      </c>
    </row>
    <row r="1535" spans="3:4" x14ac:dyDescent="0.25">
      <c r="C1535" s="12">
        <v>1732</v>
      </c>
      <c r="D1535" s="12">
        <v>93.668340000000001</v>
      </c>
    </row>
    <row r="1536" spans="3:4" x14ac:dyDescent="0.25">
      <c r="C1536" s="12">
        <v>1733</v>
      </c>
      <c r="D1536" s="12">
        <v>93.668639999999996</v>
      </c>
    </row>
    <row r="1537" spans="3:4" x14ac:dyDescent="0.25">
      <c r="C1537" s="12">
        <v>1734</v>
      </c>
      <c r="D1537" s="12">
        <v>93.668930000000003</v>
      </c>
    </row>
    <row r="1538" spans="3:4" x14ac:dyDescent="0.25">
      <c r="C1538" s="12">
        <v>1735</v>
      </c>
      <c r="D1538" s="12">
        <v>93.669219999999996</v>
      </c>
    </row>
    <row r="1539" spans="3:4" x14ac:dyDescent="0.25">
      <c r="C1539" s="12">
        <v>1736</v>
      </c>
      <c r="D1539" s="12">
        <v>93.669510000000002</v>
      </c>
    </row>
    <row r="1540" spans="3:4" x14ac:dyDescent="0.25">
      <c r="C1540" s="12">
        <v>1737</v>
      </c>
      <c r="D1540" s="12">
        <v>93.669809999999998</v>
      </c>
    </row>
    <row r="1541" spans="3:4" x14ac:dyDescent="0.25">
      <c r="C1541" s="12">
        <v>1738</v>
      </c>
      <c r="D1541" s="12">
        <v>93.670100000000005</v>
      </c>
    </row>
    <row r="1542" spans="3:4" x14ac:dyDescent="0.25">
      <c r="C1542" s="12">
        <v>1739</v>
      </c>
      <c r="D1542" s="12">
        <v>93.670389999999998</v>
      </c>
    </row>
    <row r="1543" spans="3:4" x14ac:dyDescent="0.25">
      <c r="C1543" s="12">
        <v>1740</v>
      </c>
      <c r="D1543" s="12">
        <v>93.670689999999993</v>
      </c>
    </row>
    <row r="1544" spans="3:4" x14ac:dyDescent="0.25">
      <c r="C1544" s="12">
        <v>1741</v>
      </c>
      <c r="D1544" s="12">
        <v>93.67098</v>
      </c>
    </row>
    <row r="1545" spans="3:4" x14ac:dyDescent="0.25">
      <c r="C1545" s="12">
        <v>1742</v>
      </c>
      <c r="D1545" s="12">
        <v>93.671270000000007</v>
      </c>
    </row>
    <row r="1546" spans="3:4" x14ac:dyDescent="0.25">
      <c r="C1546" s="12">
        <v>1743</v>
      </c>
      <c r="D1546" s="12">
        <v>93.671570000000003</v>
      </c>
    </row>
    <row r="1547" spans="3:4" x14ac:dyDescent="0.25">
      <c r="C1547" s="12">
        <v>1744</v>
      </c>
      <c r="D1547" s="12">
        <v>93.671859999999995</v>
      </c>
    </row>
    <row r="1548" spans="3:4" x14ac:dyDescent="0.25">
      <c r="C1548" s="12">
        <v>1745</v>
      </c>
      <c r="D1548" s="12">
        <v>93.672150000000002</v>
      </c>
    </row>
    <row r="1549" spans="3:4" x14ac:dyDescent="0.25">
      <c r="C1549" s="12">
        <v>1746</v>
      </c>
      <c r="D1549" s="12">
        <v>93.672449999999998</v>
      </c>
    </row>
    <row r="1550" spans="3:4" x14ac:dyDescent="0.25">
      <c r="C1550" s="12">
        <v>1747</v>
      </c>
      <c r="D1550" s="12">
        <v>93.672740000000005</v>
      </c>
    </row>
    <row r="1551" spans="3:4" x14ac:dyDescent="0.25">
      <c r="C1551" s="12">
        <v>1748</v>
      </c>
      <c r="D1551" s="12">
        <v>93.67304</v>
      </c>
    </row>
    <row r="1552" spans="3:4" x14ac:dyDescent="0.25">
      <c r="C1552" s="12">
        <v>1749</v>
      </c>
      <c r="D1552" s="12">
        <v>93.673330000000007</v>
      </c>
    </row>
    <row r="1553" spans="3:4" x14ac:dyDescent="0.25">
      <c r="C1553" s="12">
        <v>1750</v>
      </c>
      <c r="D1553" s="12">
        <v>93.673630000000003</v>
      </c>
    </row>
    <row r="1554" spans="3:4" x14ac:dyDescent="0.25">
      <c r="C1554" s="12">
        <v>1751</v>
      </c>
      <c r="D1554" s="12">
        <v>93.673919999999995</v>
      </c>
    </row>
    <row r="1555" spans="3:4" x14ac:dyDescent="0.25">
      <c r="C1555" s="12">
        <v>1752</v>
      </c>
      <c r="D1555" s="12">
        <v>93.674220000000005</v>
      </c>
    </row>
    <row r="1556" spans="3:4" x14ac:dyDescent="0.25">
      <c r="C1556" s="12">
        <v>1753</v>
      </c>
      <c r="D1556" s="12">
        <v>93.674509999999998</v>
      </c>
    </row>
    <row r="1557" spans="3:4" x14ac:dyDescent="0.25">
      <c r="C1557" s="12">
        <v>1754</v>
      </c>
      <c r="D1557" s="12">
        <v>93.674809999999994</v>
      </c>
    </row>
    <row r="1558" spans="3:4" x14ac:dyDescent="0.25">
      <c r="C1558" s="12">
        <v>1755</v>
      </c>
      <c r="D1558" s="12">
        <v>93.6751</v>
      </c>
    </row>
    <row r="1559" spans="3:4" x14ac:dyDescent="0.25">
      <c r="C1559" s="12">
        <v>1756</v>
      </c>
      <c r="D1559" s="12">
        <v>93.675399999999996</v>
      </c>
    </row>
    <row r="1560" spans="3:4" x14ac:dyDescent="0.25">
      <c r="C1560" s="12">
        <v>1757</v>
      </c>
      <c r="D1560" s="12">
        <v>93.675690000000003</v>
      </c>
    </row>
    <row r="1561" spans="3:4" x14ac:dyDescent="0.25">
      <c r="C1561" s="12">
        <v>1758</v>
      </c>
      <c r="D1561" s="12">
        <v>93.675989999999999</v>
      </c>
    </row>
    <row r="1562" spans="3:4" x14ac:dyDescent="0.25">
      <c r="C1562" s="12">
        <v>1759</v>
      </c>
      <c r="D1562" s="12">
        <v>93.676280000000006</v>
      </c>
    </row>
    <row r="1563" spans="3:4" x14ac:dyDescent="0.25">
      <c r="C1563" s="12">
        <v>1760</v>
      </c>
      <c r="D1563" s="12">
        <v>93.676580000000001</v>
      </c>
    </row>
    <row r="1564" spans="3:4" x14ac:dyDescent="0.25">
      <c r="C1564" s="12">
        <v>1761</v>
      </c>
      <c r="D1564" s="12">
        <v>93.676879999999997</v>
      </c>
    </row>
    <row r="1565" spans="3:4" x14ac:dyDescent="0.25">
      <c r="C1565" s="12">
        <v>1762</v>
      </c>
      <c r="D1565" s="12">
        <v>93.677170000000004</v>
      </c>
    </row>
    <row r="1566" spans="3:4" x14ac:dyDescent="0.25">
      <c r="C1566" s="12">
        <v>1763</v>
      </c>
      <c r="D1566" s="12">
        <v>93.67747</v>
      </c>
    </row>
    <row r="1567" spans="3:4" x14ac:dyDescent="0.25">
      <c r="C1567" s="12">
        <v>1764</v>
      </c>
      <c r="D1567" s="12">
        <v>93.677760000000006</v>
      </c>
    </row>
    <row r="1568" spans="3:4" x14ac:dyDescent="0.25">
      <c r="C1568" s="12">
        <v>1765</v>
      </c>
      <c r="D1568" s="12">
        <v>93.678060000000002</v>
      </c>
    </row>
    <row r="1569" spans="3:4" x14ac:dyDescent="0.25">
      <c r="C1569" s="12">
        <v>1766</v>
      </c>
      <c r="D1569" s="12">
        <v>93.678359999999998</v>
      </c>
    </row>
    <row r="1570" spans="3:4" x14ac:dyDescent="0.25">
      <c r="C1570" s="12">
        <v>1767</v>
      </c>
      <c r="D1570" s="12">
        <v>93.678650000000005</v>
      </c>
    </row>
    <row r="1571" spans="3:4" x14ac:dyDescent="0.25">
      <c r="C1571" s="12">
        <v>1768</v>
      </c>
      <c r="D1571" s="12">
        <v>93.67895</v>
      </c>
    </row>
    <row r="1572" spans="3:4" x14ac:dyDescent="0.25">
      <c r="C1572" s="12">
        <v>1769</v>
      </c>
      <c r="D1572" s="12">
        <v>93.679249999999996</v>
      </c>
    </row>
    <row r="1573" spans="3:4" x14ac:dyDescent="0.25">
      <c r="C1573" s="12">
        <v>1770</v>
      </c>
      <c r="D1573" s="12">
        <v>93.679550000000006</v>
      </c>
    </row>
    <row r="1574" spans="3:4" x14ac:dyDescent="0.25">
      <c r="C1574" s="12">
        <v>1771</v>
      </c>
      <c r="D1574" s="12">
        <v>93.679839999999999</v>
      </c>
    </row>
    <row r="1575" spans="3:4" x14ac:dyDescent="0.25">
      <c r="C1575" s="12">
        <v>1772</v>
      </c>
      <c r="D1575" s="12">
        <v>93.680139999999994</v>
      </c>
    </row>
    <row r="1576" spans="3:4" x14ac:dyDescent="0.25">
      <c r="C1576" s="12">
        <v>1773</v>
      </c>
      <c r="D1576" s="12">
        <v>93.680440000000004</v>
      </c>
    </row>
    <row r="1577" spans="3:4" x14ac:dyDescent="0.25">
      <c r="C1577" s="12">
        <v>1774</v>
      </c>
      <c r="D1577" s="12">
        <v>93.68074</v>
      </c>
    </row>
    <row r="1578" spans="3:4" x14ac:dyDescent="0.25">
      <c r="C1578" s="12">
        <v>1775</v>
      </c>
      <c r="D1578" s="12">
        <v>93.681030000000007</v>
      </c>
    </row>
    <row r="1579" spans="3:4" x14ac:dyDescent="0.25">
      <c r="C1579" s="12">
        <v>1776</v>
      </c>
      <c r="D1579" s="12">
        <v>93.681330000000003</v>
      </c>
    </row>
    <row r="1580" spans="3:4" x14ac:dyDescent="0.25">
      <c r="C1580" s="12">
        <v>1777</v>
      </c>
      <c r="D1580" s="12">
        <v>93.681629999999998</v>
      </c>
    </row>
    <row r="1581" spans="3:4" x14ac:dyDescent="0.25">
      <c r="C1581" s="12">
        <v>1778</v>
      </c>
      <c r="D1581" s="12">
        <v>93.681929999999994</v>
      </c>
    </row>
    <row r="1582" spans="3:4" x14ac:dyDescent="0.25">
      <c r="C1582" s="12">
        <v>1779</v>
      </c>
      <c r="D1582" s="12">
        <v>93.682230000000004</v>
      </c>
    </row>
    <row r="1583" spans="3:4" x14ac:dyDescent="0.25">
      <c r="C1583" s="12">
        <v>1780</v>
      </c>
      <c r="D1583" s="12">
        <v>93.68253</v>
      </c>
    </row>
    <row r="1584" spans="3:4" x14ac:dyDescent="0.25">
      <c r="C1584" s="12">
        <v>1781</v>
      </c>
      <c r="D1584" s="12">
        <v>93.682820000000007</v>
      </c>
    </row>
    <row r="1585" spans="3:4" x14ac:dyDescent="0.25">
      <c r="C1585" s="12">
        <v>1782</v>
      </c>
      <c r="D1585" s="12">
        <v>93.683120000000002</v>
      </c>
    </row>
    <row r="1586" spans="3:4" x14ac:dyDescent="0.25">
      <c r="C1586" s="12">
        <v>1783</v>
      </c>
      <c r="D1586" s="12">
        <v>93.683419999999998</v>
      </c>
    </row>
    <row r="1587" spans="3:4" x14ac:dyDescent="0.25">
      <c r="C1587" s="12">
        <v>1784</v>
      </c>
      <c r="D1587" s="12">
        <v>93.683719999999994</v>
      </c>
    </row>
    <row r="1588" spans="3:4" x14ac:dyDescent="0.25">
      <c r="C1588" s="12">
        <v>1785</v>
      </c>
      <c r="D1588" s="12">
        <v>93.684020000000004</v>
      </c>
    </row>
    <row r="1589" spans="3:4" x14ac:dyDescent="0.25">
      <c r="C1589" s="12">
        <v>1786</v>
      </c>
      <c r="D1589" s="12">
        <v>93.68432</v>
      </c>
    </row>
    <row r="1590" spans="3:4" x14ac:dyDescent="0.25">
      <c r="C1590" s="12">
        <v>1787</v>
      </c>
      <c r="D1590" s="12">
        <v>93.684619999999995</v>
      </c>
    </row>
    <row r="1591" spans="3:4" x14ac:dyDescent="0.25">
      <c r="C1591" s="12">
        <v>1788</v>
      </c>
      <c r="D1591" s="12">
        <v>93.684920000000005</v>
      </c>
    </row>
    <row r="1592" spans="3:4" x14ac:dyDescent="0.25">
      <c r="C1592" s="12">
        <v>1789</v>
      </c>
      <c r="D1592" s="12">
        <v>93.685220000000001</v>
      </c>
    </row>
    <row r="1593" spans="3:4" x14ac:dyDescent="0.25">
      <c r="C1593" s="12">
        <v>1790</v>
      </c>
      <c r="D1593" s="12">
        <v>93.685519999999997</v>
      </c>
    </row>
    <row r="1594" spans="3:4" x14ac:dyDescent="0.25">
      <c r="C1594" s="12">
        <v>1791</v>
      </c>
      <c r="D1594" s="12">
        <v>93.685820000000007</v>
      </c>
    </row>
    <row r="1595" spans="3:4" x14ac:dyDescent="0.25">
      <c r="C1595" s="12">
        <v>1792</v>
      </c>
      <c r="D1595" s="12">
        <v>93.686120000000003</v>
      </c>
    </row>
    <row r="1596" spans="3:4" x14ac:dyDescent="0.25">
      <c r="C1596" s="12">
        <v>1793</v>
      </c>
      <c r="D1596" s="12">
        <v>93.686419999999998</v>
      </c>
    </row>
    <row r="1597" spans="3:4" x14ac:dyDescent="0.25">
      <c r="C1597" s="12">
        <v>1794</v>
      </c>
      <c r="D1597" s="12">
        <v>93.686719999999994</v>
      </c>
    </row>
    <row r="1598" spans="3:4" x14ac:dyDescent="0.25">
      <c r="C1598" s="12">
        <v>1795</v>
      </c>
      <c r="D1598" s="12">
        <v>93.687020000000004</v>
      </c>
    </row>
    <row r="1599" spans="3:4" x14ac:dyDescent="0.25">
      <c r="C1599" s="12">
        <v>1796</v>
      </c>
      <c r="D1599" s="12">
        <v>93.68732</v>
      </c>
    </row>
    <row r="1600" spans="3:4" x14ac:dyDescent="0.25">
      <c r="C1600" s="12">
        <v>1797</v>
      </c>
      <c r="D1600" s="12">
        <v>93.687619999999995</v>
      </c>
    </row>
    <row r="1601" spans="3:4" x14ac:dyDescent="0.25">
      <c r="C1601" s="12">
        <v>1798</v>
      </c>
      <c r="D1601" s="12">
        <v>93.687920000000005</v>
      </c>
    </row>
    <row r="1602" spans="3:4" x14ac:dyDescent="0.25">
      <c r="C1602" s="12">
        <v>1799</v>
      </c>
      <c r="D1602" s="12">
        <v>93.688220000000001</v>
      </c>
    </row>
    <row r="1603" spans="3:4" x14ac:dyDescent="0.25">
      <c r="C1603" s="12">
        <v>1800</v>
      </c>
      <c r="D1603" s="12">
        <v>93.688519999999997</v>
      </c>
    </row>
    <row r="1604" spans="3:4" x14ac:dyDescent="0.25">
      <c r="C1604" s="12">
        <v>1801</v>
      </c>
      <c r="D1604" s="12">
        <v>93.688829999999996</v>
      </c>
    </row>
    <row r="1605" spans="3:4" x14ac:dyDescent="0.25">
      <c r="C1605" s="12">
        <v>1802</v>
      </c>
      <c r="D1605" s="12">
        <v>93.689130000000006</v>
      </c>
    </row>
    <row r="1606" spans="3:4" x14ac:dyDescent="0.25">
      <c r="C1606" s="12">
        <v>1803</v>
      </c>
      <c r="D1606" s="12">
        <v>93.689430000000002</v>
      </c>
    </row>
    <row r="1607" spans="3:4" x14ac:dyDescent="0.25">
      <c r="C1607" s="12">
        <v>1804</v>
      </c>
      <c r="D1607" s="12">
        <v>93.689729999999997</v>
      </c>
    </row>
    <row r="1608" spans="3:4" x14ac:dyDescent="0.25">
      <c r="C1608" s="12">
        <v>1805</v>
      </c>
      <c r="D1608" s="12">
        <v>93.690029999999993</v>
      </c>
    </row>
    <row r="1609" spans="3:4" x14ac:dyDescent="0.25">
      <c r="C1609" s="12">
        <v>1806</v>
      </c>
      <c r="D1609" s="12">
        <v>93.690330000000003</v>
      </c>
    </row>
    <row r="1610" spans="3:4" x14ac:dyDescent="0.25">
      <c r="C1610" s="12">
        <v>1807</v>
      </c>
      <c r="D1610" s="12">
        <v>93.690640000000002</v>
      </c>
    </row>
    <row r="1611" spans="3:4" x14ac:dyDescent="0.25">
      <c r="C1611" s="12">
        <v>1808</v>
      </c>
      <c r="D1611" s="12">
        <v>93.690939999999998</v>
      </c>
    </row>
    <row r="1612" spans="3:4" x14ac:dyDescent="0.25">
      <c r="C1612" s="12">
        <v>1809</v>
      </c>
      <c r="D1612" s="12">
        <v>93.691239999999993</v>
      </c>
    </row>
    <row r="1613" spans="3:4" x14ac:dyDescent="0.25">
      <c r="C1613" s="12">
        <v>1810</v>
      </c>
      <c r="D1613" s="12">
        <v>93.691540000000003</v>
      </c>
    </row>
    <row r="1614" spans="3:4" x14ac:dyDescent="0.25">
      <c r="C1614" s="12">
        <v>1811</v>
      </c>
      <c r="D1614" s="12">
        <v>93.691850000000002</v>
      </c>
    </row>
    <row r="1615" spans="3:4" x14ac:dyDescent="0.25">
      <c r="C1615" s="12">
        <v>1812</v>
      </c>
      <c r="D1615" s="12">
        <v>93.692149999999998</v>
      </c>
    </row>
    <row r="1616" spans="3:4" x14ac:dyDescent="0.25">
      <c r="C1616" s="12">
        <v>1813</v>
      </c>
      <c r="D1616" s="12">
        <v>93.692449999999994</v>
      </c>
    </row>
    <row r="1617" spans="3:4" x14ac:dyDescent="0.25">
      <c r="C1617" s="12">
        <v>1814</v>
      </c>
      <c r="D1617" s="12">
        <v>93.692760000000007</v>
      </c>
    </row>
    <row r="1618" spans="3:4" x14ac:dyDescent="0.25">
      <c r="C1618" s="12">
        <v>1815</v>
      </c>
      <c r="D1618" s="12">
        <v>93.693060000000003</v>
      </c>
    </row>
    <row r="1619" spans="3:4" x14ac:dyDescent="0.25">
      <c r="C1619" s="12">
        <v>1816</v>
      </c>
      <c r="D1619" s="12">
        <v>93.693359999999998</v>
      </c>
    </row>
    <row r="1620" spans="3:4" x14ac:dyDescent="0.25">
      <c r="C1620" s="12">
        <v>1817</v>
      </c>
      <c r="D1620" s="12">
        <v>93.693669999999997</v>
      </c>
    </row>
    <row r="1621" spans="3:4" x14ac:dyDescent="0.25">
      <c r="C1621" s="12">
        <v>1818</v>
      </c>
      <c r="D1621" s="12">
        <v>93.693969999999993</v>
      </c>
    </row>
    <row r="1622" spans="3:4" x14ac:dyDescent="0.25">
      <c r="C1622" s="12">
        <v>1819</v>
      </c>
      <c r="D1622" s="12">
        <v>93.694270000000003</v>
      </c>
    </row>
    <row r="1623" spans="3:4" x14ac:dyDescent="0.25">
      <c r="C1623" s="12">
        <v>1820</v>
      </c>
      <c r="D1623" s="12">
        <v>93.694580000000002</v>
      </c>
    </row>
    <row r="1624" spans="3:4" x14ac:dyDescent="0.25">
      <c r="C1624" s="12">
        <v>1821</v>
      </c>
      <c r="D1624" s="12">
        <v>93.694879999999998</v>
      </c>
    </row>
    <row r="1625" spans="3:4" x14ac:dyDescent="0.25">
      <c r="C1625" s="12">
        <v>1822</v>
      </c>
      <c r="D1625" s="12">
        <v>93.695189999999997</v>
      </c>
    </row>
    <row r="1626" spans="3:4" x14ac:dyDescent="0.25">
      <c r="C1626" s="12">
        <v>1823</v>
      </c>
      <c r="D1626" s="12">
        <v>93.695490000000007</v>
      </c>
    </row>
    <row r="1627" spans="3:4" x14ac:dyDescent="0.25">
      <c r="C1627" s="12">
        <v>1824</v>
      </c>
      <c r="D1627" s="12">
        <v>93.695790000000002</v>
      </c>
    </row>
    <row r="1628" spans="3:4" x14ac:dyDescent="0.25">
      <c r="C1628" s="12">
        <v>1825</v>
      </c>
      <c r="D1628" s="12">
        <v>93.696100000000001</v>
      </c>
    </row>
    <row r="1629" spans="3:4" x14ac:dyDescent="0.25">
      <c r="C1629" s="12">
        <v>1826</v>
      </c>
      <c r="D1629" s="12">
        <v>93.696399999999997</v>
      </c>
    </row>
    <row r="1630" spans="3:4" x14ac:dyDescent="0.25">
      <c r="C1630" s="12">
        <v>1827</v>
      </c>
      <c r="D1630" s="12">
        <v>93.696709999999996</v>
      </c>
    </row>
    <row r="1631" spans="3:4" x14ac:dyDescent="0.25">
      <c r="C1631" s="12">
        <v>1828</v>
      </c>
      <c r="D1631" s="12">
        <v>93.697010000000006</v>
      </c>
    </row>
    <row r="1632" spans="3:4" x14ac:dyDescent="0.25">
      <c r="C1632" s="12">
        <v>1829</v>
      </c>
      <c r="D1632" s="12">
        <v>93.697320000000005</v>
      </c>
    </row>
    <row r="1633" spans="3:4" x14ac:dyDescent="0.25">
      <c r="C1633" s="12">
        <v>1830</v>
      </c>
      <c r="D1633" s="12">
        <v>93.697620000000001</v>
      </c>
    </row>
    <row r="1634" spans="3:4" x14ac:dyDescent="0.25">
      <c r="C1634" s="12">
        <v>1831</v>
      </c>
      <c r="D1634" s="12">
        <v>93.697929999999999</v>
      </c>
    </row>
    <row r="1635" spans="3:4" x14ac:dyDescent="0.25">
      <c r="C1635" s="12">
        <v>1832</v>
      </c>
      <c r="D1635" s="12">
        <v>93.698239999999998</v>
      </c>
    </row>
    <row r="1636" spans="3:4" x14ac:dyDescent="0.25">
      <c r="C1636" s="12">
        <v>1833</v>
      </c>
      <c r="D1636" s="12">
        <v>93.698539999999994</v>
      </c>
    </row>
    <row r="1637" spans="3:4" x14ac:dyDescent="0.25">
      <c r="C1637" s="12">
        <v>1834</v>
      </c>
      <c r="D1637" s="12">
        <v>93.698849999999993</v>
      </c>
    </row>
    <row r="1638" spans="3:4" x14ac:dyDescent="0.25">
      <c r="C1638" s="12">
        <v>1835</v>
      </c>
      <c r="D1638" s="12">
        <v>93.699150000000003</v>
      </c>
    </row>
    <row r="1639" spans="3:4" x14ac:dyDescent="0.25">
      <c r="C1639" s="12">
        <v>1836</v>
      </c>
      <c r="D1639" s="12">
        <v>93.699460000000002</v>
      </c>
    </row>
    <row r="1640" spans="3:4" x14ac:dyDescent="0.25">
      <c r="C1640" s="12">
        <v>1837</v>
      </c>
      <c r="D1640" s="12">
        <v>93.699770000000001</v>
      </c>
    </row>
    <row r="1641" spans="3:4" x14ac:dyDescent="0.25">
      <c r="C1641" s="12">
        <v>1838</v>
      </c>
      <c r="D1641" s="12">
        <v>93.700069999999997</v>
      </c>
    </row>
    <row r="1642" spans="3:4" x14ac:dyDescent="0.25">
      <c r="C1642" s="12">
        <v>1839</v>
      </c>
      <c r="D1642" s="12">
        <v>93.700379999999996</v>
      </c>
    </row>
    <row r="1643" spans="3:4" x14ac:dyDescent="0.25">
      <c r="C1643" s="12">
        <v>1840</v>
      </c>
      <c r="D1643" s="12">
        <v>93.700689999999994</v>
      </c>
    </row>
    <row r="1644" spans="3:4" x14ac:dyDescent="0.25">
      <c r="C1644" s="12">
        <v>1841</v>
      </c>
      <c r="D1644" s="12">
        <v>93.700990000000004</v>
      </c>
    </row>
    <row r="1645" spans="3:4" x14ac:dyDescent="0.25">
      <c r="C1645" s="12">
        <v>1842</v>
      </c>
      <c r="D1645" s="12">
        <v>93.701300000000003</v>
      </c>
    </row>
    <row r="1646" spans="3:4" x14ac:dyDescent="0.25">
      <c r="C1646" s="12">
        <v>1843</v>
      </c>
      <c r="D1646" s="12">
        <v>93.701610000000002</v>
      </c>
    </row>
    <row r="1647" spans="3:4" x14ac:dyDescent="0.25">
      <c r="C1647" s="12">
        <v>1844</v>
      </c>
      <c r="D1647" s="12">
        <v>93.701909999999998</v>
      </c>
    </row>
    <row r="1648" spans="3:4" x14ac:dyDescent="0.25">
      <c r="C1648" s="12">
        <v>1845</v>
      </c>
      <c r="D1648" s="12">
        <v>93.702219999999997</v>
      </c>
    </row>
    <row r="1649" spans="3:4" x14ac:dyDescent="0.25">
      <c r="C1649" s="12">
        <v>1846</v>
      </c>
      <c r="D1649" s="12">
        <v>93.702529999999996</v>
      </c>
    </row>
    <row r="1650" spans="3:4" x14ac:dyDescent="0.25">
      <c r="C1650" s="12">
        <v>1847</v>
      </c>
      <c r="D1650" s="12">
        <v>93.702839999999995</v>
      </c>
    </row>
    <row r="1651" spans="3:4" x14ac:dyDescent="0.25">
      <c r="C1651" s="12">
        <v>1848</v>
      </c>
      <c r="D1651" s="12">
        <v>93.703140000000005</v>
      </c>
    </row>
    <row r="1652" spans="3:4" x14ac:dyDescent="0.25">
      <c r="C1652" s="12">
        <v>1849</v>
      </c>
      <c r="D1652" s="12">
        <v>93.703450000000004</v>
      </c>
    </row>
    <row r="1653" spans="3:4" x14ac:dyDescent="0.25">
      <c r="C1653" s="12">
        <v>1850</v>
      </c>
      <c r="D1653" s="12">
        <v>93.703760000000003</v>
      </c>
    </row>
    <row r="1654" spans="3:4" x14ac:dyDescent="0.25">
      <c r="C1654" s="12">
        <v>1851</v>
      </c>
      <c r="D1654" s="12">
        <v>93.704070000000002</v>
      </c>
    </row>
    <row r="1655" spans="3:4" x14ac:dyDescent="0.25">
      <c r="C1655" s="12">
        <v>1852</v>
      </c>
      <c r="D1655" s="12">
        <v>93.70438</v>
      </c>
    </row>
    <row r="1656" spans="3:4" x14ac:dyDescent="0.25">
      <c r="C1656" s="12">
        <v>1853</v>
      </c>
      <c r="D1656" s="12">
        <v>93.704689999999999</v>
      </c>
    </row>
    <row r="1657" spans="3:4" x14ac:dyDescent="0.25">
      <c r="C1657" s="12">
        <v>1854</v>
      </c>
      <c r="D1657" s="12">
        <v>93.704999999999998</v>
      </c>
    </row>
    <row r="1658" spans="3:4" x14ac:dyDescent="0.25">
      <c r="C1658" s="12">
        <v>1855</v>
      </c>
      <c r="D1658" s="12">
        <v>93.705299999999994</v>
      </c>
    </row>
    <row r="1659" spans="3:4" x14ac:dyDescent="0.25">
      <c r="C1659" s="12">
        <v>1856</v>
      </c>
      <c r="D1659" s="12">
        <v>93.705609999999993</v>
      </c>
    </row>
    <row r="1660" spans="3:4" x14ac:dyDescent="0.25">
      <c r="C1660" s="12">
        <v>1857</v>
      </c>
      <c r="D1660" s="12">
        <v>93.705920000000006</v>
      </c>
    </row>
    <row r="1661" spans="3:4" x14ac:dyDescent="0.25">
      <c r="C1661" s="12">
        <v>1858</v>
      </c>
      <c r="D1661" s="12">
        <v>93.706230000000005</v>
      </c>
    </row>
    <row r="1662" spans="3:4" x14ac:dyDescent="0.25">
      <c r="C1662" s="12">
        <v>1859</v>
      </c>
      <c r="D1662" s="12">
        <v>93.706540000000004</v>
      </c>
    </row>
    <row r="1663" spans="3:4" x14ac:dyDescent="0.25">
      <c r="C1663" s="12">
        <v>1860</v>
      </c>
      <c r="D1663" s="12">
        <v>93.706850000000003</v>
      </c>
    </row>
    <row r="1664" spans="3:4" x14ac:dyDescent="0.25">
      <c r="C1664" s="12">
        <v>1861</v>
      </c>
      <c r="D1664" s="12">
        <v>93.707160000000002</v>
      </c>
    </row>
    <row r="1665" spans="3:4" x14ac:dyDescent="0.25">
      <c r="C1665" s="12">
        <v>1862</v>
      </c>
      <c r="D1665" s="12">
        <v>93.707470000000001</v>
      </c>
    </row>
    <row r="1666" spans="3:4" x14ac:dyDescent="0.25">
      <c r="C1666" s="12">
        <v>1863</v>
      </c>
      <c r="D1666" s="12">
        <v>93.70778</v>
      </c>
    </row>
    <row r="1667" spans="3:4" x14ac:dyDescent="0.25">
      <c r="C1667" s="12">
        <v>1864</v>
      </c>
      <c r="D1667" s="12">
        <v>93.708089999999999</v>
      </c>
    </row>
    <row r="1668" spans="3:4" x14ac:dyDescent="0.25">
      <c r="C1668" s="12">
        <v>1865</v>
      </c>
      <c r="D1668" s="12">
        <v>93.708399999999997</v>
      </c>
    </row>
    <row r="1669" spans="3:4" x14ac:dyDescent="0.25">
      <c r="C1669" s="12">
        <v>1866</v>
      </c>
      <c r="D1669" s="12">
        <v>93.708709999999996</v>
      </c>
    </row>
    <row r="1670" spans="3:4" x14ac:dyDescent="0.25">
      <c r="C1670" s="12">
        <v>1867</v>
      </c>
      <c r="D1670" s="12">
        <v>93.709019999999995</v>
      </c>
    </row>
    <row r="1671" spans="3:4" x14ac:dyDescent="0.25">
      <c r="C1671" s="12">
        <v>1868</v>
      </c>
      <c r="D1671" s="12">
        <v>93.709329999999994</v>
      </c>
    </row>
    <row r="1672" spans="3:4" x14ac:dyDescent="0.25">
      <c r="C1672" s="12">
        <v>1869</v>
      </c>
      <c r="D1672" s="12">
        <v>93.709639999999993</v>
      </c>
    </row>
    <row r="1673" spans="3:4" x14ac:dyDescent="0.25">
      <c r="C1673" s="12">
        <v>1870</v>
      </c>
      <c r="D1673" s="12">
        <v>93.709950000000006</v>
      </c>
    </row>
    <row r="1674" spans="3:4" x14ac:dyDescent="0.25">
      <c r="C1674" s="12">
        <v>1871</v>
      </c>
      <c r="D1674" s="12">
        <v>93.710269999999994</v>
      </c>
    </row>
    <row r="1675" spans="3:4" x14ac:dyDescent="0.25">
      <c r="C1675" s="12">
        <v>1872</v>
      </c>
      <c r="D1675" s="12">
        <v>93.710579999999993</v>
      </c>
    </row>
    <row r="1676" spans="3:4" x14ac:dyDescent="0.25">
      <c r="C1676" s="12">
        <v>1873</v>
      </c>
      <c r="D1676" s="12">
        <v>93.710890000000006</v>
      </c>
    </row>
    <row r="1677" spans="3:4" x14ac:dyDescent="0.25">
      <c r="C1677" s="12">
        <v>1874</v>
      </c>
      <c r="D1677" s="12">
        <v>93.711200000000005</v>
      </c>
    </row>
    <row r="1678" spans="3:4" x14ac:dyDescent="0.25">
      <c r="C1678" s="12">
        <v>1875</v>
      </c>
      <c r="D1678" s="12">
        <v>93.711510000000004</v>
      </c>
    </row>
    <row r="1679" spans="3:4" x14ac:dyDescent="0.25">
      <c r="C1679" s="12">
        <v>1876</v>
      </c>
      <c r="D1679" s="12">
        <v>93.711820000000003</v>
      </c>
    </row>
    <row r="1680" spans="3:4" x14ac:dyDescent="0.25">
      <c r="C1680" s="12">
        <v>1877</v>
      </c>
      <c r="D1680" s="12">
        <v>93.712140000000005</v>
      </c>
    </row>
    <row r="1681" spans="3:4" x14ac:dyDescent="0.25">
      <c r="C1681" s="12">
        <v>1878</v>
      </c>
      <c r="D1681" s="12">
        <v>93.712450000000004</v>
      </c>
    </row>
    <row r="1682" spans="3:4" x14ac:dyDescent="0.25">
      <c r="C1682" s="12">
        <v>1879</v>
      </c>
      <c r="D1682" s="12">
        <v>93.712760000000003</v>
      </c>
    </row>
    <row r="1683" spans="3:4" x14ac:dyDescent="0.25">
      <c r="C1683" s="12">
        <v>1880</v>
      </c>
      <c r="D1683" s="12">
        <v>93.713070000000002</v>
      </c>
    </row>
    <row r="1684" spans="3:4" x14ac:dyDescent="0.25">
      <c r="C1684" s="12">
        <v>1881</v>
      </c>
      <c r="D1684" s="12">
        <v>93.713380000000001</v>
      </c>
    </row>
    <row r="1685" spans="3:4" x14ac:dyDescent="0.25">
      <c r="C1685" s="12">
        <v>1882</v>
      </c>
      <c r="D1685" s="12">
        <v>93.713700000000003</v>
      </c>
    </row>
    <row r="1686" spans="3:4" x14ac:dyDescent="0.25">
      <c r="C1686" s="12">
        <v>1883</v>
      </c>
      <c r="D1686" s="12">
        <v>93.714010000000002</v>
      </c>
    </row>
    <row r="1687" spans="3:4" x14ac:dyDescent="0.25">
      <c r="C1687" s="12">
        <v>1884</v>
      </c>
      <c r="D1687" s="12">
        <v>93.714320000000001</v>
      </c>
    </row>
    <row r="1688" spans="3:4" x14ac:dyDescent="0.25">
      <c r="C1688" s="12">
        <v>1885</v>
      </c>
      <c r="D1688" s="12">
        <v>93.714640000000003</v>
      </c>
    </row>
    <row r="1689" spans="3:4" x14ac:dyDescent="0.25">
      <c r="C1689" s="12">
        <v>1886</v>
      </c>
      <c r="D1689" s="12">
        <v>93.714950000000002</v>
      </c>
    </row>
    <row r="1690" spans="3:4" x14ac:dyDescent="0.25">
      <c r="C1690" s="12">
        <v>1887</v>
      </c>
      <c r="D1690" s="12">
        <v>93.715260000000001</v>
      </c>
    </row>
    <row r="1691" spans="3:4" x14ac:dyDescent="0.25">
      <c r="C1691" s="12">
        <v>1888</v>
      </c>
      <c r="D1691" s="12">
        <v>93.715580000000003</v>
      </c>
    </row>
    <row r="1692" spans="3:4" x14ac:dyDescent="0.25">
      <c r="C1692" s="12">
        <v>1889</v>
      </c>
      <c r="D1692" s="12">
        <v>93.715890000000002</v>
      </c>
    </row>
    <row r="1693" spans="3:4" x14ac:dyDescent="0.25">
      <c r="C1693" s="12">
        <v>1890</v>
      </c>
      <c r="D1693" s="12">
        <v>93.716200000000001</v>
      </c>
    </row>
    <row r="1694" spans="3:4" x14ac:dyDescent="0.25">
      <c r="C1694" s="12">
        <v>1891</v>
      </c>
      <c r="D1694" s="12">
        <v>93.716520000000003</v>
      </c>
    </row>
    <row r="1695" spans="3:4" x14ac:dyDescent="0.25">
      <c r="C1695" s="12">
        <v>1892</v>
      </c>
      <c r="D1695" s="12">
        <v>93.716830000000002</v>
      </c>
    </row>
    <row r="1696" spans="3:4" x14ac:dyDescent="0.25">
      <c r="C1696" s="12">
        <v>1893</v>
      </c>
      <c r="D1696" s="12">
        <v>93.717150000000004</v>
      </c>
    </row>
    <row r="1697" spans="3:4" x14ac:dyDescent="0.25">
      <c r="C1697" s="12">
        <v>1894</v>
      </c>
      <c r="D1697" s="12">
        <v>93.717460000000003</v>
      </c>
    </row>
    <row r="1698" spans="3:4" x14ac:dyDescent="0.25">
      <c r="C1698" s="12">
        <v>1895</v>
      </c>
      <c r="D1698" s="12">
        <v>93.717780000000005</v>
      </c>
    </row>
    <row r="1699" spans="3:4" x14ac:dyDescent="0.25">
      <c r="C1699" s="12">
        <v>1896</v>
      </c>
      <c r="D1699" s="12">
        <v>93.718090000000004</v>
      </c>
    </row>
    <row r="1700" spans="3:4" x14ac:dyDescent="0.25">
      <c r="C1700" s="12">
        <v>1897</v>
      </c>
      <c r="D1700" s="12">
        <v>93.718410000000006</v>
      </c>
    </row>
    <row r="1701" spans="3:4" x14ac:dyDescent="0.25">
      <c r="C1701" s="12">
        <v>1898</v>
      </c>
      <c r="D1701" s="12">
        <v>93.718720000000005</v>
      </c>
    </row>
    <row r="1702" spans="3:4" x14ac:dyDescent="0.25">
      <c r="C1702" s="12">
        <v>1899</v>
      </c>
      <c r="D1702" s="12">
        <v>93.719040000000007</v>
      </c>
    </row>
    <row r="1703" spans="3:4" x14ac:dyDescent="0.25">
      <c r="C1703" s="12">
        <v>1900</v>
      </c>
      <c r="D1703" s="12">
        <v>93.719350000000006</v>
      </c>
    </row>
    <row r="1704" spans="3:4" x14ac:dyDescent="0.25">
      <c r="C1704" s="12">
        <v>1901</v>
      </c>
      <c r="D1704" s="12">
        <v>93.719669999999994</v>
      </c>
    </row>
    <row r="1705" spans="3:4" x14ac:dyDescent="0.25">
      <c r="C1705" s="12">
        <v>1902</v>
      </c>
      <c r="D1705" s="12">
        <v>93.719980000000007</v>
      </c>
    </row>
    <row r="1706" spans="3:4" x14ac:dyDescent="0.25">
      <c r="C1706" s="12">
        <v>1903</v>
      </c>
      <c r="D1706" s="12">
        <v>93.720299999999995</v>
      </c>
    </row>
    <row r="1707" spans="3:4" x14ac:dyDescent="0.25">
      <c r="C1707" s="12">
        <v>1904</v>
      </c>
      <c r="D1707" s="12">
        <v>93.720609999999994</v>
      </c>
    </row>
    <row r="1708" spans="3:4" x14ac:dyDescent="0.25">
      <c r="C1708" s="12">
        <v>1905</v>
      </c>
      <c r="D1708" s="12">
        <v>93.720929999999996</v>
      </c>
    </row>
    <row r="1709" spans="3:4" x14ac:dyDescent="0.25">
      <c r="C1709" s="12">
        <v>1906</v>
      </c>
      <c r="D1709" s="12">
        <v>93.721249999999998</v>
      </c>
    </row>
    <row r="1710" spans="3:4" x14ac:dyDescent="0.25">
      <c r="C1710" s="12">
        <v>1907</v>
      </c>
      <c r="D1710" s="12">
        <v>93.721559999999997</v>
      </c>
    </row>
    <row r="1711" spans="3:4" x14ac:dyDescent="0.25">
      <c r="C1711" s="12">
        <v>1908</v>
      </c>
      <c r="D1711" s="12">
        <v>93.721879999999999</v>
      </c>
    </row>
    <row r="1712" spans="3:4" x14ac:dyDescent="0.25">
      <c r="C1712" s="12">
        <v>1909</v>
      </c>
      <c r="D1712" s="12">
        <v>93.722200000000001</v>
      </c>
    </row>
    <row r="1713" spans="3:4" x14ac:dyDescent="0.25">
      <c r="C1713" s="12">
        <v>1910</v>
      </c>
      <c r="D1713" s="12">
        <v>93.72251</v>
      </c>
    </row>
    <row r="1714" spans="3:4" x14ac:dyDescent="0.25">
      <c r="C1714" s="12">
        <v>1911</v>
      </c>
      <c r="D1714" s="12">
        <v>93.722830000000002</v>
      </c>
    </row>
    <row r="1715" spans="3:4" x14ac:dyDescent="0.25">
      <c r="C1715" s="12">
        <v>1912</v>
      </c>
      <c r="D1715" s="12">
        <v>93.723150000000004</v>
      </c>
    </row>
    <row r="1716" spans="3:4" x14ac:dyDescent="0.25">
      <c r="C1716" s="12">
        <v>1913</v>
      </c>
      <c r="D1716" s="12">
        <v>93.723470000000006</v>
      </c>
    </row>
    <row r="1717" spans="3:4" x14ac:dyDescent="0.25">
      <c r="C1717" s="12">
        <v>1914</v>
      </c>
      <c r="D1717" s="12">
        <v>93.723780000000005</v>
      </c>
    </row>
    <row r="1718" spans="3:4" x14ac:dyDescent="0.25">
      <c r="C1718" s="12">
        <v>1915</v>
      </c>
      <c r="D1718" s="12">
        <v>93.724100000000007</v>
      </c>
    </row>
    <row r="1719" spans="3:4" x14ac:dyDescent="0.25">
      <c r="C1719" s="12">
        <v>1916</v>
      </c>
      <c r="D1719" s="12">
        <v>93.724419999999995</v>
      </c>
    </row>
    <row r="1720" spans="3:4" x14ac:dyDescent="0.25">
      <c r="C1720" s="12">
        <v>1917</v>
      </c>
      <c r="D1720" s="12">
        <v>93.724739999999997</v>
      </c>
    </row>
    <row r="1721" spans="3:4" x14ac:dyDescent="0.25">
      <c r="C1721" s="12">
        <v>1918</v>
      </c>
      <c r="D1721" s="12">
        <v>93.725049999999996</v>
      </c>
    </row>
    <row r="1722" spans="3:4" x14ac:dyDescent="0.25">
      <c r="C1722" s="12">
        <v>1919</v>
      </c>
      <c r="D1722" s="12">
        <v>93.725369999999998</v>
      </c>
    </row>
    <row r="1723" spans="3:4" x14ac:dyDescent="0.25">
      <c r="C1723" s="12">
        <v>1920</v>
      </c>
      <c r="D1723" s="12">
        <v>93.72569</v>
      </c>
    </row>
    <row r="1724" spans="3:4" x14ac:dyDescent="0.25">
      <c r="C1724" s="12">
        <v>1921</v>
      </c>
      <c r="D1724" s="12">
        <v>93.726010000000002</v>
      </c>
    </row>
    <row r="1725" spans="3:4" x14ac:dyDescent="0.25">
      <c r="C1725" s="12">
        <v>1922</v>
      </c>
      <c r="D1725" s="12">
        <v>93.726330000000004</v>
      </c>
    </row>
    <row r="1726" spans="3:4" x14ac:dyDescent="0.25">
      <c r="C1726" s="12">
        <v>1923</v>
      </c>
      <c r="D1726" s="12">
        <v>93.726650000000006</v>
      </c>
    </row>
    <row r="1727" spans="3:4" x14ac:dyDescent="0.25">
      <c r="C1727" s="12">
        <v>1924</v>
      </c>
      <c r="D1727" s="12">
        <v>93.726969999999994</v>
      </c>
    </row>
    <row r="1728" spans="3:4" x14ac:dyDescent="0.25">
      <c r="C1728" s="12">
        <v>1925</v>
      </c>
      <c r="D1728" s="12">
        <v>93.727279999999993</v>
      </c>
    </row>
    <row r="1729" spans="3:4" x14ac:dyDescent="0.25">
      <c r="C1729" s="12">
        <v>1926</v>
      </c>
      <c r="D1729" s="12">
        <v>93.727599999999995</v>
      </c>
    </row>
    <row r="1730" spans="3:4" x14ac:dyDescent="0.25">
      <c r="C1730" s="12">
        <v>1927</v>
      </c>
      <c r="D1730" s="12">
        <v>93.727919999999997</v>
      </c>
    </row>
    <row r="1731" spans="3:4" x14ac:dyDescent="0.25">
      <c r="C1731" s="12">
        <v>1928</v>
      </c>
      <c r="D1731" s="12">
        <v>93.72824</v>
      </c>
    </row>
    <row r="1732" spans="3:4" x14ac:dyDescent="0.25">
      <c r="C1732" s="12">
        <v>1929</v>
      </c>
      <c r="D1732" s="12">
        <v>93.728560000000002</v>
      </c>
    </row>
    <row r="1733" spans="3:4" x14ac:dyDescent="0.25">
      <c r="C1733" s="12">
        <v>1930</v>
      </c>
      <c r="D1733" s="12">
        <v>93.728880000000004</v>
      </c>
    </row>
    <row r="1734" spans="3:4" x14ac:dyDescent="0.25">
      <c r="C1734" s="12">
        <v>1931</v>
      </c>
      <c r="D1734" s="12">
        <v>93.729200000000006</v>
      </c>
    </row>
    <row r="1735" spans="3:4" x14ac:dyDescent="0.25">
      <c r="C1735" s="12">
        <v>1932</v>
      </c>
      <c r="D1735" s="12">
        <v>93.729519999999994</v>
      </c>
    </row>
    <row r="1736" spans="3:4" x14ac:dyDescent="0.25">
      <c r="C1736" s="12">
        <v>1933</v>
      </c>
      <c r="D1736" s="12">
        <v>93.729839999999996</v>
      </c>
    </row>
    <row r="1737" spans="3:4" x14ac:dyDescent="0.25">
      <c r="C1737" s="12">
        <v>1934</v>
      </c>
      <c r="D1737" s="12">
        <v>93.730159999999998</v>
      </c>
    </row>
    <row r="1738" spans="3:4" x14ac:dyDescent="0.25">
      <c r="C1738" s="12">
        <v>1935</v>
      </c>
      <c r="D1738" s="12">
        <v>93.73048</v>
      </c>
    </row>
    <row r="1739" spans="3:4" x14ac:dyDescent="0.25">
      <c r="C1739" s="12">
        <v>1936</v>
      </c>
      <c r="D1739" s="12">
        <v>93.730800000000002</v>
      </c>
    </row>
    <row r="1740" spans="3:4" x14ac:dyDescent="0.25">
      <c r="C1740" s="12">
        <v>1937</v>
      </c>
      <c r="D1740" s="12">
        <v>93.731129999999993</v>
      </c>
    </row>
    <row r="1741" spans="3:4" x14ac:dyDescent="0.25">
      <c r="C1741" s="12">
        <v>1938</v>
      </c>
      <c r="D1741" s="12">
        <v>93.731449999999995</v>
      </c>
    </row>
    <row r="1742" spans="3:4" x14ac:dyDescent="0.25">
      <c r="C1742" s="12">
        <v>1939</v>
      </c>
      <c r="D1742" s="12">
        <v>93.731769999999997</v>
      </c>
    </row>
    <row r="1743" spans="3:4" x14ac:dyDescent="0.25">
      <c r="C1743" s="12">
        <v>1940</v>
      </c>
      <c r="D1743" s="12">
        <v>93.732089999999999</v>
      </c>
    </row>
    <row r="1744" spans="3:4" x14ac:dyDescent="0.25">
      <c r="C1744" s="12">
        <v>1941</v>
      </c>
      <c r="D1744" s="12">
        <v>93.732410000000002</v>
      </c>
    </row>
    <row r="1745" spans="3:4" x14ac:dyDescent="0.25">
      <c r="C1745" s="12">
        <v>1942</v>
      </c>
      <c r="D1745" s="12">
        <v>93.732730000000004</v>
      </c>
    </row>
    <row r="1746" spans="3:4" x14ac:dyDescent="0.25">
      <c r="C1746" s="12">
        <v>1943</v>
      </c>
      <c r="D1746" s="12">
        <v>93.733050000000006</v>
      </c>
    </row>
    <row r="1747" spans="3:4" x14ac:dyDescent="0.25">
      <c r="C1747" s="12">
        <v>1944</v>
      </c>
      <c r="D1747" s="12">
        <v>93.733379999999997</v>
      </c>
    </row>
    <row r="1748" spans="3:4" x14ac:dyDescent="0.25">
      <c r="C1748" s="12">
        <v>1945</v>
      </c>
      <c r="D1748" s="12">
        <v>93.733699999999999</v>
      </c>
    </row>
    <row r="1749" spans="3:4" x14ac:dyDescent="0.25">
      <c r="C1749" s="12">
        <v>1946</v>
      </c>
      <c r="D1749" s="12">
        <v>93.734020000000001</v>
      </c>
    </row>
    <row r="1750" spans="3:4" x14ac:dyDescent="0.25">
      <c r="C1750" s="12">
        <v>1947</v>
      </c>
      <c r="D1750" s="12">
        <v>93.734340000000003</v>
      </c>
    </row>
    <row r="1751" spans="3:4" x14ac:dyDescent="0.25">
      <c r="C1751" s="12">
        <v>1948</v>
      </c>
      <c r="D1751" s="12">
        <v>93.734669999999994</v>
      </c>
    </row>
    <row r="1752" spans="3:4" x14ac:dyDescent="0.25">
      <c r="C1752" s="12">
        <v>1949</v>
      </c>
      <c r="D1752" s="12">
        <v>93.734989999999996</v>
      </c>
    </row>
    <row r="1753" spans="3:4" x14ac:dyDescent="0.25">
      <c r="C1753" s="12">
        <v>1950</v>
      </c>
      <c r="D1753" s="12">
        <v>93.735309999999998</v>
      </c>
    </row>
    <row r="1754" spans="3:4" x14ac:dyDescent="0.25">
      <c r="C1754" s="12">
        <v>1951</v>
      </c>
      <c r="D1754" s="12">
        <v>93.73563</v>
      </c>
    </row>
    <row r="1755" spans="3:4" x14ac:dyDescent="0.25">
      <c r="C1755" s="12">
        <v>1952</v>
      </c>
      <c r="D1755" s="12">
        <v>93.735960000000006</v>
      </c>
    </row>
    <row r="1756" spans="3:4" x14ac:dyDescent="0.25">
      <c r="C1756" s="12">
        <v>1953</v>
      </c>
      <c r="D1756" s="12">
        <v>93.736279999999994</v>
      </c>
    </row>
    <row r="1757" spans="3:4" x14ac:dyDescent="0.25">
      <c r="C1757" s="12">
        <v>1954</v>
      </c>
      <c r="D1757" s="12">
        <v>93.736599999999996</v>
      </c>
    </row>
    <row r="1758" spans="3:4" x14ac:dyDescent="0.25">
      <c r="C1758" s="12">
        <v>1955</v>
      </c>
      <c r="D1758" s="12">
        <v>93.736930000000001</v>
      </c>
    </row>
    <row r="1759" spans="3:4" x14ac:dyDescent="0.25">
      <c r="C1759" s="12">
        <v>1956</v>
      </c>
      <c r="D1759" s="12">
        <v>93.737250000000003</v>
      </c>
    </row>
    <row r="1760" spans="3:4" x14ac:dyDescent="0.25">
      <c r="C1760" s="12">
        <v>1957</v>
      </c>
      <c r="D1760" s="12">
        <v>93.737579999999994</v>
      </c>
    </row>
    <row r="1761" spans="3:4" x14ac:dyDescent="0.25">
      <c r="C1761" s="12">
        <v>1958</v>
      </c>
      <c r="D1761" s="12">
        <v>93.737899999999996</v>
      </c>
    </row>
    <row r="1762" spans="3:4" x14ac:dyDescent="0.25">
      <c r="C1762" s="12">
        <v>1959</v>
      </c>
      <c r="D1762" s="12">
        <v>93.738219999999998</v>
      </c>
    </row>
    <row r="1763" spans="3:4" x14ac:dyDescent="0.25">
      <c r="C1763" s="12">
        <v>1960</v>
      </c>
      <c r="D1763" s="12">
        <v>93.738550000000004</v>
      </c>
    </row>
    <row r="1764" spans="3:4" x14ac:dyDescent="0.25">
      <c r="C1764" s="12">
        <v>1961</v>
      </c>
      <c r="D1764" s="12">
        <v>93.738870000000006</v>
      </c>
    </row>
    <row r="1765" spans="3:4" x14ac:dyDescent="0.25">
      <c r="C1765" s="12">
        <v>1962</v>
      </c>
      <c r="D1765" s="12">
        <v>93.739199999999997</v>
      </c>
    </row>
    <row r="1766" spans="3:4" x14ac:dyDescent="0.25">
      <c r="C1766" s="12">
        <v>1963</v>
      </c>
      <c r="D1766" s="12">
        <v>93.739519999999999</v>
      </c>
    </row>
    <row r="1767" spans="3:4" x14ac:dyDescent="0.25">
      <c r="C1767" s="12">
        <v>1964</v>
      </c>
      <c r="D1767" s="12">
        <v>93.739850000000004</v>
      </c>
    </row>
    <row r="1768" spans="3:4" x14ac:dyDescent="0.25">
      <c r="C1768" s="12">
        <v>1965</v>
      </c>
      <c r="D1768" s="12">
        <v>93.740170000000006</v>
      </c>
    </row>
    <row r="1769" spans="3:4" x14ac:dyDescent="0.25">
      <c r="C1769" s="12">
        <v>1966</v>
      </c>
      <c r="D1769" s="12">
        <v>93.740499999999997</v>
      </c>
    </row>
    <row r="1770" spans="3:4" x14ac:dyDescent="0.25">
      <c r="C1770" s="12">
        <v>1967</v>
      </c>
      <c r="D1770" s="12">
        <v>93.740819999999999</v>
      </c>
    </row>
    <row r="1771" spans="3:4" x14ac:dyDescent="0.25">
      <c r="C1771" s="12">
        <v>1968</v>
      </c>
      <c r="D1771" s="12">
        <v>93.741150000000005</v>
      </c>
    </row>
    <row r="1772" spans="3:4" x14ac:dyDescent="0.25">
      <c r="C1772" s="12">
        <v>1969</v>
      </c>
      <c r="D1772" s="12">
        <v>93.741479999999996</v>
      </c>
    </row>
    <row r="1773" spans="3:4" x14ac:dyDescent="0.25">
      <c r="C1773" s="12">
        <v>1970</v>
      </c>
      <c r="D1773" s="12">
        <v>93.741799999999998</v>
      </c>
    </row>
    <row r="1774" spans="3:4" x14ac:dyDescent="0.25">
      <c r="C1774" s="12">
        <v>1971</v>
      </c>
      <c r="D1774" s="12">
        <v>93.742130000000003</v>
      </c>
    </row>
    <row r="1775" spans="3:4" x14ac:dyDescent="0.25">
      <c r="C1775" s="12">
        <v>1972</v>
      </c>
      <c r="D1775" s="12">
        <v>93.742450000000005</v>
      </c>
    </row>
    <row r="1776" spans="3:4" x14ac:dyDescent="0.25">
      <c r="C1776" s="12">
        <v>1973</v>
      </c>
      <c r="D1776" s="12">
        <v>93.742779999999996</v>
      </c>
    </row>
    <row r="1777" spans="3:4" x14ac:dyDescent="0.25">
      <c r="C1777" s="12">
        <v>1974</v>
      </c>
      <c r="D1777" s="12">
        <v>93.743110000000001</v>
      </c>
    </row>
    <row r="1778" spans="3:4" x14ac:dyDescent="0.25">
      <c r="C1778" s="12">
        <v>1975</v>
      </c>
      <c r="D1778" s="12">
        <v>93.743430000000004</v>
      </c>
    </row>
    <row r="1779" spans="3:4" x14ac:dyDescent="0.25">
      <c r="C1779" s="12">
        <v>1976</v>
      </c>
      <c r="D1779" s="12">
        <v>93.743759999999995</v>
      </c>
    </row>
    <row r="1780" spans="3:4" x14ac:dyDescent="0.25">
      <c r="C1780" s="12">
        <v>1977</v>
      </c>
      <c r="D1780" s="12">
        <v>93.74409</v>
      </c>
    </row>
    <row r="1781" spans="3:4" x14ac:dyDescent="0.25">
      <c r="C1781" s="12">
        <v>1978</v>
      </c>
      <c r="D1781" s="12">
        <v>93.744410000000002</v>
      </c>
    </row>
    <row r="1782" spans="3:4" x14ac:dyDescent="0.25">
      <c r="C1782" s="12">
        <v>1979</v>
      </c>
      <c r="D1782" s="12">
        <v>93.744739999999993</v>
      </c>
    </row>
    <row r="1783" spans="3:4" x14ac:dyDescent="0.25">
      <c r="C1783" s="12">
        <v>1980</v>
      </c>
      <c r="D1783" s="12">
        <v>93.745069999999998</v>
      </c>
    </row>
    <row r="1784" spans="3:4" x14ac:dyDescent="0.25">
      <c r="C1784" s="12">
        <v>1981</v>
      </c>
      <c r="D1784" s="12">
        <v>93.745400000000004</v>
      </c>
    </row>
    <row r="1785" spans="3:4" x14ac:dyDescent="0.25">
      <c r="C1785" s="12">
        <v>1982</v>
      </c>
      <c r="D1785" s="12">
        <v>93.745720000000006</v>
      </c>
    </row>
    <row r="1786" spans="3:4" x14ac:dyDescent="0.25">
      <c r="C1786" s="12">
        <v>1983</v>
      </c>
      <c r="D1786" s="12">
        <v>93.746049999999997</v>
      </c>
    </row>
    <row r="1787" spans="3:4" x14ac:dyDescent="0.25">
      <c r="C1787" s="12">
        <v>1984</v>
      </c>
      <c r="D1787" s="12">
        <v>93.746380000000002</v>
      </c>
    </row>
    <row r="1788" spans="3:4" x14ac:dyDescent="0.25">
      <c r="C1788" s="12">
        <v>1985</v>
      </c>
      <c r="D1788" s="12">
        <v>93.746709999999993</v>
      </c>
    </row>
    <row r="1789" spans="3:4" x14ac:dyDescent="0.25">
      <c r="C1789" s="12">
        <v>1986</v>
      </c>
      <c r="D1789" s="12">
        <v>93.747039999999998</v>
      </c>
    </row>
    <row r="1790" spans="3:4" x14ac:dyDescent="0.25">
      <c r="C1790" s="12">
        <v>1987</v>
      </c>
      <c r="D1790" s="12">
        <v>93.747370000000004</v>
      </c>
    </row>
    <row r="1791" spans="3:4" x14ac:dyDescent="0.25">
      <c r="C1791" s="12">
        <v>1988</v>
      </c>
      <c r="D1791" s="12">
        <v>93.747690000000006</v>
      </c>
    </row>
    <row r="1792" spans="3:4" x14ac:dyDescent="0.25">
      <c r="C1792" s="12">
        <v>1989</v>
      </c>
      <c r="D1792" s="12">
        <v>93.748019999999997</v>
      </c>
    </row>
    <row r="1793" spans="3:4" x14ac:dyDescent="0.25">
      <c r="C1793" s="12">
        <v>1990</v>
      </c>
      <c r="D1793" s="12">
        <v>93.748350000000002</v>
      </c>
    </row>
    <row r="1794" spans="3:4" x14ac:dyDescent="0.25">
      <c r="C1794" s="12">
        <v>1991</v>
      </c>
      <c r="D1794" s="12">
        <v>93.748679999999993</v>
      </c>
    </row>
    <row r="1795" spans="3:4" x14ac:dyDescent="0.25">
      <c r="C1795" s="12">
        <v>1992</v>
      </c>
      <c r="D1795" s="12">
        <v>93.749009999999998</v>
      </c>
    </row>
    <row r="1796" spans="3:4" x14ac:dyDescent="0.25">
      <c r="C1796" s="12">
        <v>1993</v>
      </c>
      <c r="D1796" s="12">
        <v>93.749340000000004</v>
      </c>
    </row>
    <row r="1797" spans="3:4" x14ac:dyDescent="0.25">
      <c r="C1797" s="12">
        <v>1994</v>
      </c>
      <c r="D1797" s="12">
        <v>93.749669999999995</v>
      </c>
    </row>
    <row r="1798" spans="3:4" x14ac:dyDescent="0.25">
      <c r="C1798" s="12">
        <v>1995</v>
      </c>
      <c r="D1798" s="12">
        <v>93.75</v>
      </c>
    </row>
    <row r="1799" spans="3:4" x14ac:dyDescent="0.25">
      <c r="C1799" s="12">
        <v>1996</v>
      </c>
      <c r="D1799" s="12">
        <v>93.750330000000005</v>
      </c>
    </row>
    <row r="1800" spans="3:4" x14ac:dyDescent="0.25">
      <c r="C1800" s="12">
        <v>1997</v>
      </c>
      <c r="D1800" s="12">
        <v>93.750659999999996</v>
      </c>
    </row>
    <row r="1801" spans="3:4" x14ac:dyDescent="0.25">
      <c r="C1801" s="12">
        <v>1998</v>
      </c>
      <c r="D1801" s="12">
        <v>93.750990000000002</v>
      </c>
    </row>
    <row r="1802" spans="3:4" x14ac:dyDescent="0.25">
      <c r="C1802" s="12">
        <v>1999</v>
      </c>
      <c r="D1802" s="12">
        <v>93.751320000000007</v>
      </c>
    </row>
    <row r="1803" spans="3:4" x14ac:dyDescent="0.25">
      <c r="C1803" s="12">
        <v>2000</v>
      </c>
      <c r="D1803" s="12">
        <v>93.751649999999998</v>
      </c>
    </row>
    <row r="1804" spans="3:4" x14ac:dyDescent="0.25">
      <c r="C1804" s="12">
        <v>2001</v>
      </c>
      <c r="D1804" s="12">
        <v>93.751980000000003</v>
      </c>
    </row>
    <row r="1805" spans="3:4" x14ac:dyDescent="0.25">
      <c r="C1805" s="12">
        <v>2002</v>
      </c>
      <c r="D1805" s="12">
        <v>93.752309999999994</v>
      </c>
    </row>
    <row r="1806" spans="3:4" x14ac:dyDescent="0.25">
      <c r="C1806" s="12">
        <v>2003</v>
      </c>
      <c r="D1806" s="12">
        <v>93.75264</v>
      </c>
    </row>
    <row r="1807" spans="3:4" x14ac:dyDescent="0.25">
      <c r="C1807" s="12">
        <v>2004</v>
      </c>
      <c r="D1807" s="12">
        <v>93.752979999999994</v>
      </c>
    </row>
    <row r="1808" spans="3:4" x14ac:dyDescent="0.25">
      <c r="C1808" s="12">
        <v>2005</v>
      </c>
      <c r="D1808" s="12">
        <v>93.753309999999999</v>
      </c>
    </row>
    <row r="1809" spans="3:4" x14ac:dyDescent="0.25">
      <c r="C1809" s="12">
        <v>2006</v>
      </c>
      <c r="D1809" s="12">
        <v>93.753640000000004</v>
      </c>
    </row>
    <row r="1810" spans="3:4" x14ac:dyDescent="0.25">
      <c r="C1810" s="12">
        <v>2007</v>
      </c>
      <c r="D1810" s="12">
        <v>93.753969999999995</v>
      </c>
    </row>
    <row r="1811" spans="3:4" x14ac:dyDescent="0.25">
      <c r="C1811" s="12">
        <v>2008</v>
      </c>
      <c r="D1811" s="12">
        <v>93.754300000000001</v>
      </c>
    </row>
    <row r="1812" spans="3:4" x14ac:dyDescent="0.25">
      <c r="C1812" s="12">
        <v>2009</v>
      </c>
      <c r="D1812" s="12">
        <v>93.754630000000006</v>
      </c>
    </row>
    <row r="1813" spans="3:4" x14ac:dyDescent="0.25">
      <c r="C1813" s="12">
        <v>2010</v>
      </c>
      <c r="D1813" s="12">
        <v>93.75497</v>
      </c>
    </row>
    <row r="1814" spans="3:4" x14ac:dyDescent="0.25">
      <c r="C1814" s="12">
        <v>2011</v>
      </c>
      <c r="D1814" s="12">
        <v>93.755300000000005</v>
      </c>
    </row>
    <row r="1815" spans="3:4" x14ac:dyDescent="0.25">
      <c r="C1815" s="12">
        <v>2012</v>
      </c>
      <c r="D1815" s="12">
        <v>93.755629999999996</v>
      </c>
    </row>
    <row r="1816" spans="3:4" x14ac:dyDescent="0.25">
      <c r="C1816" s="12">
        <v>2013</v>
      </c>
      <c r="D1816" s="12">
        <v>93.755960000000002</v>
      </c>
    </row>
    <row r="1817" spans="3:4" x14ac:dyDescent="0.25">
      <c r="C1817" s="12">
        <v>2014</v>
      </c>
      <c r="D1817" s="12">
        <v>93.756299999999996</v>
      </c>
    </row>
    <row r="1818" spans="3:4" x14ac:dyDescent="0.25">
      <c r="C1818" s="12">
        <v>2015</v>
      </c>
      <c r="D1818" s="12">
        <v>93.756630000000001</v>
      </c>
    </row>
    <row r="1819" spans="3:4" x14ac:dyDescent="0.25">
      <c r="C1819" s="12">
        <v>2016</v>
      </c>
      <c r="D1819" s="12">
        <v>93.756960000000007</v>
      </c>
    </row>
    <row r="1820" spans="3:4" x14ac:dyDescent="0.25">
      <c r="C1820" s="12">
        <v>2017</v>
      </c>
      <c r="D1820" s="12">
        <v>93.757300000000001</v>
      </c>
    </row>
    <row r="1821" spans="3:4" x14ac:dyDescent="0.25">
      <c r="C1821" s="12">
        <v>2018</v>
      </c>
      <c r="D1821" s="12">
        <v>93.757630000000006</v>
      </c>
    </row>
    <row r="1822" spans="3:4" x14ac:dyDescent="0.25">
      <c r="C1822" s="12">
        <v>2019</v>
      </c>
      <c r="D1822" s="12">
        <v>93.757959999999997</v>
      </c>
    </row>
    <row r="1823" spans="3:4" x14ac:dyDescent="0.25">
      <c r="C1823" s="12">
        <v>2020</v>
      </c>
      <c r="D1823" s="12">
        <v>93.758300000000006</v>
      </c>
    </row>
    <row r="1824" spans="3:4" x14ac:dyDescent="0.25">
      <c r="C1824" s="12">
        <v>2021</v>
      </c>
      <c r="D1824" s="12">
        <v>93.758629999999997</v>
      </c>
    </row>
    <row r="1825" spans="3:4" x14ac:dyDescent="0.25">
      <c r="C1825" s="12">
        <v>2022</v>
      </c>
      <c r="D1825" s="12">
        <v>93.758970000000005</v>
      </c>
    </row>
    <row r="1826" spans="3:4" x14ac:dyDescent="0.25">
      <c r="C1826" s="12">
        <v>2023</v>
      </c>
      <c r="D1826" s="12">
        <v>93.759299999999996</v>
      </c>
    </row>
    <row r="1827" spans="3:4" x14ac:dyDescent="0.25">
      <c r="C1827" s="12">
        <v>2024</v>
      </c>
      <c r="D1827" s="12">
        <v>93.759630000000001</v>
      </c>
    </row>
    <row r="1828" spans="3:4" x14ac:dyDescent="0.25">
      <c r="C1828" s="12">
        <v>2025</v>
      </c>
      <c r="D1828" s="12">
        <v>93.759969999999996</v>
      </c>
    </row>
    <row r="1829" spans="3:4" x14ac:dyDescent="0.25">
      <c r="C1829" s="12">
        <v>2026</v>
      </c>
      <c r="D1829" s="12">
        <v>93.760300000000001</v>
      </c>
    </row>
    <row r="1830" spans="3:4" x14ac:dyDescent="0.25">
      <c r="C1830" s="12">
        <v>2027</v>
      </c>
      <c r="D1830" s="12">
        <v>93.771060000000006</v>
      </c>
    </row>
    <row r="1831" spans="3:4" x14ac:dyDescent="0.25">
      <c r="C1831" s="12">
        <v>2028</v>
      </c>
      <c r="D1831" s="12">
        <v>93.743350000000007</v>
      </c>
    </row>
    <row r="1832" spans="3:4" x14ac:dyDescent="0.25">
      <c r="C1832" s="12">
        <v>2029</v>
      </c>
      <c r="D1832" s="12">
        <v>93.716210000000004</v>
      </c>
    </row>
    <row r="1833" spans="3:4" x14ac:dyDescent="0.25">
      <c r="C1833" s="12">
        <v>2030</v>
      </c>
      <c r="D1833" s="12">
        <v>93.703819999999993</v>
      </c>
    </row>
    <row r="1834" spans="3:4" x14ac:dyDescent="0.25">
      <c r="C1834" s="12">
        <v>2031</v>
      </c>
      <c r="D1834" s="12">
        <v>93.680700000000002</v>
      </c>
    </row>
    <row r="1835" spans="3:4" x14ac:dyDescent="0.25">
      <c r="C1835" s="12">
        <v>2032</v>
      </c>
      <c r="D1835" s="12">
        <v>93.652640000000005</v>
      </c>
    </row>
    <row r="1836" spans="3:4" x14ac:dyDescent="0.25">
      <c r="C1836" s="12">
        <v>2033</v>
      </c>
      <c r="D1836" s="12">
        <v>93.620620000000002</v>
      </c>
    </row>
    <row r="1837" spans="3:4" x14ac:dyDescent="0.25">
      <c r="C1837" s="12">
        <v>2034</v>
      </c>
      <c r="D1837" s="12">
        <v>93.595060000000004</v>
      </c>
    </row>
    <row r="1838" spans="3:4" x14ac:dyDescent="0.25">
      <c r="C1838" s="12">
        <v>2035</v>
      </c>
      <c r="D1838" s="12">
        <v>93.573030000000003</v>
      </c>
    </row>
    <row r="1839" spans="3:4" x14ac:dyDescent="0.25">
      <c r="C1839" s="12">
        <v>2036</v>
      </c>
      <c r="D1839" s="12">
        <v>93.545050000000003</v>
      </c>
    </row>
    <row r="1840" spans="3:4" x14ac:dyDescent="0.25">
      <c r="C1840" s="12">
        <v>2037</v>
      </c>
      <c r="D1840" s="12">
        <v>93.510620000000003</v>
      </c>
    </row>
    <row r="1841" spans="3:4" x14ac:dyDescent="0.25">
      <c r="C1841" s="12">
        <v>2038</v>
      </c>
      <c r="D1841" s="12">
        <v>93.490129999999994</v>
      </c>
    </row>
    <row r="1842" spans="3:4" x14ac:dyDescent="0.25">
      <c r="C1842" s="12">
        <v>2039</v>
      </c>
      <c r="D1842" s="12">
        <v>93.488889999999998</v>
      </c>
    </row>
    <row r="1843" spans="3:4" x14ac:dyDescent="0.25">
      <c r="C1843" s="12">
        <v>2040</v>
      </c>
      <c r="D1843" s="12">
        <v>93.477850000000004</v>
      </c>
    </row>
    <row r="1844" spans="3:4" x14ac:dyDescent="0.25">
      <c r="C1844" s="12">
        <v>2041</v>
      </c>
      <c r="D1844" s="12">
        <v>93.468149999999994</v>
      </c>
    </row>
    <row r="1845" spans="3:4" x14ac:dyDescent="0.25">
      <c r="C1845" s="12">
        <v>2042</v>
      </c>
      <c r="D1845" s="12">
        <v>93.434629999999999</v>
      </c>
    </row>
    <row r="1846" spans="3:4" x14ac:dyDescent="0.25">
      <c r="C1846" s="12">
        <v>2043</v>
      </c>
      <c r="D1846" s="12">
        <v>93.410659999999993</v>
      </c>
    </row>
    <row r="1847" spans="3:4" x14ac:dyDescent="0.25">
      <c r="C1847" s="12">
        <v>2044</v>
      </c>
      <c r="D1847" s="12">
        <v>93.380660000000006</v>
      </c>
    </row>
    <row r="1848" spans="3:4" x14ac:dyDescent="0.25">
      <c r="C1848" s="12">
        <v>2045</v>
      </c>
      <c r="D1848" s="12">
        <v>93.335210000000004</v>
      </c>
    </row>
    <row r="1849" spans="3:4" x14ac:dyDescent="0.25">
      <c r="C1849" s="12">
        <v>2046</v>
      </c>
      <c r="D1849" s="12">
        <v>93.311250000000001</v>
      </c>
    </row>
    <row r="1850" spans="3:4" x14ac:dyDescent="0.25">
      <c r="C1850" s="12">
        <v>2047</v>
      </c>
      <c r="D1850" s="12">
        <v>93.297749999999994</v>
      </c>
    </row>
    <row r="1851" spans="3:4" x14ac:dyDescent="0.25">
      <c r="C1851" s="12">
        <v>2048</v>
      </c>
      <c r="D1851" s="12">
        <v>93.273300000000006</v>
      </c>
    </row>
    <row r="1852" spans="3:4" x14ac:dyDescent="0.25">
      <c r="C1852" s="12">
        <v>2049</v>
      </c>
      <c r="D1852" s="12">
        <v>93.250879999999995</v>
      </c>
    </row>
    <row r="1853" spans="3:4" x14ac:dyDescent="0.25">
      <c r="C1853" s="12">
        <v>2050</v>
      </c>
      <c r="D1853" s="12">
        <v>93.248980000000003</v>
      </c>
    </row>
    <row r="1854" spans="3:4" x14ac:dyDescent="0.25">
      <c r="C1854" s="12">
        <v>2051</v>
      </c>
      <c r="D1854" s="12">
        <v>93.227440000000001</v>
      </c>
    </row>
    <row r="1855" spans="3:4" x14ac:dyDescent="0.25">
      <c r="C1855" s="12">
        <v>2052</v>
      </c>
      <c r="D1855" s="12">
        <v>93.200810000000004</v>
      </c>
    </row>
    <row r="1856" spans="3:4" x14ac:dyDescent="0.25">
      <c r="C1856" s="12">
        <v>2053</v>
      </c>
      <c r="D1856" s="12">
        <v>93.194040000000001</v>
      </c>
    </row>
    <row r="1857" spans="3:4" x14ac:dyDescent="0.25">
      <c r="C1857" s="12">
        <v>2054</v>
      </c>
      <c r="D1857" s="12">
        <v>93.181110000000004</v>
      </c>
    </row>
    <row r="1858" spans="3:4" x14ac:dyDescent="0.25">
      <c r="C1858" s="12">
        <v>2055</v>
      </c>
      <c r="D1858" s="12">
        <v>93.175200000000004</v>
      </c>
    </row>
    <row r="1859" spans="3:4" x14ac:dyDescent="0.25">
      <c r="C1859" s="12">
        <v>2056</v>
      </c>
      <c r="D1859" s="12">
        <v>93.163200000000003</v>
      </c>
    </row>
    <row r="1860" spans="3:4" x14ac:dyDescent="0.25">
      <c r="C1860" s="12">
        <v>2057</v>
      </c>
      <c r="D1860" s="12">
        <v>93.179810000000003</v>
      </c>
    </row>
    <row r="1861" spans="3:4" x14ac:dyDescent="0.25">
      <c r="C1861" s="12">
        <v>2058</v>
      </c>
      <c r="D1861" s="12">
        <v>93.169579999999996</v>
      </c>
    </row>
    <row r="1862" spans="3:4" x14ac:dyDescent="0.25">
      <c r="C1862" s="12">
        <v>2059</v>
      </c>
      <c r="D1862" s="12">
        <v>93.142790000000005</v>
      </c>
    </row>
    <row r="1863" spans="3:4" x14ac:dyDescent="0.25">
      <c r="C1863" s="12">
        <v>2060</v>
      </c>
      <c r="D1863" s="12">
        <v>93.118110000000001</v>
      </c>
    </row>
    <row r="1864" spans="3:4" x14ac:dyDescent="0.25">
      <c r="C1864" s="12">
        <v>2061</v>
      </c>
      <c r="D1864" s="12">
        <v>93.113339999999994</v>
      </c>
    </row>
    <row r="1865" spans="3:4" x14ac:dyDescent="0.25">
      <c r="C1865" s="12">
        <v>2062</v>
      </c>
      <c r="D1865" s="12">
        <v>93.085120000000003</v>
      </c>
    </row>
    <row r="1866" spans="3:4" x14ac:dyDescent="0.25">
      <c r="C1866" s="12">
        <v>2063</v>
      </c>
      <c r="D1866" s="12">
        <v>93.080659999999995</v>
      </c>
    </row>
    <row r="1867" spans="3:4" x14ac:dyDescent="0.25">
      <c r="C1867" s="12">
        <v>2064</v>
      </c>
      <c r="D1867" s="12">
        <v>93.105329999999995</v>
      </c>
    </row>
    <row r="1868" spans="3:4" x14ac:dyDescent="0.25">
      <c r="C1868" s="12">
        <v>2065</v>
      </c>
      <c r="D1868" s="12">
        <v>93.113200000000006</v>
      </c>
    </row>
    <row r="1869" spans="3:4" x14ac:dyDescent="0.25">
      <c r="C1869" s="12">
        <v>2066</v>
      </c>
      <c r="D1869" s="12">
        <v>93.098749999999995</v>
      </c>
    </row>
    <row r="1870" spans="3:4" x14ac:dyDescent="0.25">
      <c r="C1870" s="12">
        <v>2067</v>
      </c>
      <c r="D1870" s="12">
        <v>93.100110000000001</v>
      </c>
    </row>
    <row r="1871" spans="3:4" x14ac:dyDescent="0.25">
      <c r="C1871" s="12">
        <v>2068</v>
      </c>
      <c r="D1871" s="12">
        <v>93.108990000000006</v>
      </c>
    </row>
    <row r="1872" spans="3:4" x14ac:dyDescent="0.25">
      <c r="C1872" s="12">
        <v>2069</v>
      </c>
      <c r="D1872" s="12">
        <v>93.128969999999995</v>
      </c>
    </row>
    <row r="1873" spans="3:4" x14ac:dyDescent="0.25">
      <c r="C1873" s="12">
        <v>2070</v>
      </c>
      <c r="D1873" s="12">
        <v>93.110640000000004</v>
      </c>
    </row>
    <row r="1874" spans="3:4" x14ac:dyDescent="0.25">
      <c r="C1874" s="12">
        <v>2071</v>
      </c>
      <c r="D1874" s="12">
        <v>93.107249999999993</v>
      </c>
    </row>
    <row r="1875" spans="3:4" x14ac:dyDescent="0.25">
      <c r="C1875" s="12">
        <v>2072</v>
      </c>
      <c r="D1875" s="12">
        <v>93.112470000000002</v>
      </c>
    </row>
    <row r="1876" spans="3:4" x14ac:dyDescent="0.25">
      <c r="C1876" s="12">
        <v>2073</v>
      </c>
      <c r="D1876" s="12">
        <v>93.114440000000002</v>
      </c>
    </row>
    <row r="1877" spans="3:4" x14ac:dyDescent="0.25">
      <c r="C1877" s="12">
        <v>2074</v>
      </c>
      <c r="D1877" s="12">
        <v>93.119209999999995</v>
      </c>
    </row>
    <row r="1878" spans="3:4" x14ac:dyDescent="0.25">
      <c r="C1878" s="12">
        <v>2075</v>
      </c>
      <c r="D1878" s="12">
        <v>93.130459999999999</v>
      </c>
    </row>
    <row r="1879" spans="3:4" x14ac:dyDescent="0.25">
      <c r="C1879" s="12">
        <v>2076</v>
      </c>
      <c r="D1879" s="12">
        <v>93.140969999999996</v>
      </c>
    </row>
    <row r="1880" spans="3:4" x14ac:dyDescent="0.25">
      <c r="C1880" s="12">
        <v>2077</v>
      </c>
      <c r="D1880" s="12">
        <v>93.143100000000004</v>
      </c>
    </row>
    <row r="1881" spans="3:4" x14ac:dyDescent="0.25">
      <c r="C1881" s="12">
        <v>2078</v>
      </c>
      <c r="D1881" s="12">
        <v>93.129220000000004</v>
      </c>
    </row>
    <row r="1882" spans="3:4" x14ac:dyDescent="0.25">
      <c r="C1882" s="12">
        <v>2079</v>
      </c>
      <c r="D1882" s="12">
        <v>93.136610000000005</v>
      </c>
    </row>
    <row r="1883" spans="3:4" x14ac:dyDescent="0.25">
      <c r="C1883" s="12">
        <v>2080</v>
      </c>
      <c r="D1883" s="12">
        <v>93.144360000000006</v>
      </c>
    </row>
    <row r="1884" spans="3:4" x14ac:dyDescent="0.25">
      <c r="C1884" s="12">
        <v>2081</v>
      </c>
      <c r="D1884" s="12">
        <v>93.165729999999996</v>
      </c>
    </row>
    <row r="1885" spans="3:4" x14ac:dyDescent="0.25">
      <c r="C1885" s="12">
        <v>2082</v>
      </c>
      <c r="D1885" s="12">
        <v>93.164079999999998</v>
      </c>
    </row>
    <row r="1886" spans="3:4" x14ac:dyDescent="0.25">
      <c r="C1886" s="12">
        <v>2083</v>
      </c>
      <c r="D1886" s="12">
        <v>93.164230000000003</v>
      </c>
    </row>
    <row r="1887" spans="3:4" x14ac:dyDescent="0.25">
      <c r="C1887" s="12">
        <v>2084</v>
      </c>
      <c r="D1887" s="12">
        <v>93.169529999999995</v>
      </c>
    </row>
    <row r="1888" spans="3:4" x14ac:dyDescent="0.25">
      <c r="C1888" s="12">
        <v>2085</v>
      </c>
      <c r="D1888" s="12">
        <v>93.160650000000004</v>
      </c>
    </row>
    <row r="1889" spans="3:4" x14ac:dyDescent="0.25">
      <c r="C1889" s="12">
        <v>2086</v>
      </c>
      <c r="D1889" s="12">
        <v>93.166319999999999</v>
      </c>
    </row>
    <row r="1890" spans="3:4" x14ac:dyDescent="0.25">
      <c r="C1890" s="12">
        <v>2087</v>
      </c>
      <c r="D1890" s="12">
        <v>93.157809999999998</v>
      </c>
    </row>
    <row r="1891" spans="3:4" x14ac:dyDescent="0.25">
      <c r="C1891" s="12">
        <v>2088</v>
      </c>
      <c r="D1891" s="12">
        <v>93.151439999999994</v>
      </c>
    </row>
    <row r="1892" spans="3:4" x14ac:dyDescent="0.25">
      <c r="C1892" s="12">
        <v>2089</v>
      </c>
      <c r="D1892" s="12">
        <v>93.147549999999995</v>
      </c>
    </row>
    <row r="1893" spans="3:4" x14ac:dyDescent="0.25">
      <c r="C1893" s="12">
        <v>2090</v>
      </c>
      <c r="D1893" s="12">
        <v>93.132599999999996</v>
      </c>
    </row>
    <row r="1894" spans="3:4" x14ac:dyDescent="0.25">
      <c r="C1894" s="12">
        <v>2091</v>
      </c>
      <c r="D1894" s="12">
        <v>93.123620000000003</v>
      </c>
    </row>
    <row r="1895" spans="3:4" x14ac:dyDescent="0.25">
      <c r="C1895" s="12">
        <v>2092</v>
      </c>
      <c r="D1895" s="12">
        <v>93.108969999999999</v>
      </c>
    </row>
    <row r="1896" spans="3:4" x14ac:dyDescent="0.25">
      <c r="C1896" s="12">
        <v>2093</v>
      </c>
      <c r="D1896" s="12">
        <v>93.102800000000002</v>
      </c>
    </row>
    <row r="1897" spans="3:4" x14ac:dyDescent="0.25">
      <c r="C1897" s="12">
        <v>2094</v>
      </c>
      <c r="D1897" s="12">
        <v>93.089399999999998</v>
      </c>
    </row>
    <row r="1898" spans="3:4" x14ac:dyDescent="0.25">
      <c r="C1898" s="12">
        <v>2095</v>
      </c>
      <c r="D1898" s="12">
        <v>93.081789999999998</v>
      </c>
    </row>
    <row r="1899" spans="3:4" x14ac:dyDescent="0.25">
      <c r="C1899" s="12">
        <v>2096</v>
      </c>
      <c r="D1899" s="12">
        <v>93.082430000000002</v>
      </c>
    </row>
    <row r="1900" spans="3:4" x14ac:dyDescent="0.25">
      <c r="C1900" s="12">
        <v>2097</v>
      </c>
      <c r="D1900" s="12">
        <v>93.049639999999997</v>
      </c>
    </row>
    <row r="1901" spans="3:4" x14ac:dyDescent="0.25">
      <c r="C1901" s="12">
        <v>2098</v>
      </c>
      <c r="D1901" s="12">
        <v>93.033929999999998</v>
      </c>
    </row>
    <row r="1902" spans="3:4" x14ac:dyDescent="0.25">
      <c r="C1902" s="12">
        <v>2099</v>
      </c>
      <c r="D1902" s="12">
        <v>93.035390000000007</v>
      </c>
    </row>
    <row r="1903" spans="3:4" x14ac:dyDescent="0.25">
      <c r="C1903" s="12">
        <v>2100</v>
      </c>
      <c r="D1903" s="12">
        <v>93.025490000000005</v>
      </c>
    </row>
    <row r="1904" spans="3:4" x14ac:dyDescent="0.25">
      <c r="C1904" s="12">
        <v>2101</v>
      </c>
      <c r="D1904" s="12">
        <v>93.039240000000007</v>
      </c>
    </row>
    <row r="1905" spans="3:4" x14ac:dyDescent="0.25">
      <c r="C1905" s="12">
        <v>2102</v>
      </c>
      <c r="D1905" s="12">
        <v>93.007279999999994</v>
      </c>
    </row>
    <row r="1906" spans="3:4" x14ac:dyDescent="0.25">
      <c r="C1906" s="12">
        <v>2103</v>
      </c>
      <c r="D1906" s="12">
        <v>92.973519999999994</v>
      </c>
    </row>
    <row r="1907" spans="3:4" x14ac:dyDescent="0.25">
      <c r="C1907" s="12">
        <v>2104</v>
      </c>
      <c r="D1907" s="12">
        <v>92.9679</v>
      </c>
    </row>
    <row r="1908" spans="3:4" x14ac:dyDescent="0.25">
      <c r="C1908" s="12">
        <v>2105</v>
      </c>
      <c r="D1908" s="12">
        <v>92.948030000000003</v>
      </c>
    </row>
    <row r="1909" spans="3:4" x14ac:dyDescent="0.25">
      <c r="C1909" s="12">
        <v>2106</v>
      </c>
      <c r="D1909" s="12">
        <v>92.938149999999993</v>
      </c>
    </row>
    <row r="1910" spans="3:4" x14ac:dyDescent="0.25">
      <c r="C1910" s="12">
        <v>2107</v>
      </c>
      <c r="D1910" s="12">
        <v>92.923569999999998</v>
      </c>
    </row>
    <row r="1911" spans="3:4" x14ac:dyDescent="0.25">
      <c r="C1911" s="12">
        <v>2108</v>
      </c>
      <c r="D1911" s="12">
        <v>92.903840000000002</v>
      </c>
    </row>
    <row r="1912" spans="3:4" x14ac:dyDescent="0.25">
      <c r="C1912" s="12">
        <v>2109</v>
      </c>
      <c r="D1912" s="12">
        <v>92.892120000000006</v>
      </c>
    </row>
    <row r="1913" spans="3:4" x14ac:dyDescent="0.25">
      <c r="C1913" s="12">
        <v>2110</v>
      </c>
      <c r="D1913" s="12">
        <v>92.869290000000007</v>
      </c>
    </row>
    <row r="1914" spans="3:4" x14ac:dyDescent="0.25">
      <c r="C1914" s="12">
        <v>2111</v>
      </c>
      <c r="D1914" s="12">
        <v>92.838679999999997</v>
      </c>
    </row>
    <row r="1915" spans="3:4" x14ac:dyDescent="0.25">
      <c r="C1915" s="12">
        <v>2112</v>
      </c>
      <c r="D1915" s="12">
        <v>92.815359999999998</v>
      </c>
    </row>
    <row r="1916" spans="3:4" x14ac:dyDescent="0.25">
      <c r="C1916" s="12">
        <v>2113</v>
      </c>
      <c r="D1916" s="12">
        <v>92.797499999999999</v>
      </c>
    </row>
    <row r="1917" spans="3:4" x14ac:dyDescent="0.25">
      <c r="C1917" s="12">
        <v>2114</v>
      </c>
      <c r="D1917" s="12">
        <v>92.780330000000006</v>
      </c>
    </row>
    <row r="1918" spans="3:4" x14ac:dyDescent="0.25">
      <c r="C1918" s="12">
        <v>2115</v>
      </c>
      <c r="D1918" s="12">
        <v>92.756209999999996</v>
      </c>
    </row>
    <row r="1919" spans="3:4" x14ac:dyDescent="0.25">
      <c r="C1919" s="12">
        <v>2116</v>
      </c>
      <c r="D1919" s="12">
        <v>92.740859999999998</v>
      </c>
    </row>
    <row r="1920" spans="3:4" x14ac:dyDescent="0.25">
      <c r="C1920" s="12">
        <v>2117</v>
      </c>
      <c r="D1920" s="12">
        <v>92.719480000000004</v>
      </c>
    </row>
    <row r="1921" spans="3:4" x14ac:dyDescent="0.25">
      <c r="C1921" s="12">
        <v>2118</v>
      </c>
      <c r="D1921" s="12">
        <v>92.688910000000007</v>
      </c>
    </row>
    <row r="1922" spans="3:4" x14ac:dyDescent="0.25">
      <c r="C1922" s="12">
        <v>2119</v>
      </c>
      <c r="D1922" s="12">
        <v>92.673330000000007</v>
      </c>
    </row>
    <row r="1923" spans="3:4" x14ac:dyDescent="0.25">
      <c r="C1923" s="12">
        <v>2120</v>
      </c>
      <c r="D1923" s="12">
        <v>92.655720000000002</v>
      </c>
    </row>
    <row r="1924" spans="3:4" x14ac:dyDescent="0.25">
      <c r="C1924" s="12">
        <v>2121</v>
      </c>
      <c r="D1924" s="12">
        <v>92.617739999999998</v>
      </c>
    </row>
    <row r="1925" spans="3:4" x14ac:dyDescent="0.25">
      <c r="C1925" s="12">
        <v>2122</v>
      </c>
      <c r="D1925" s="12">
        <v>92.583410000000001</v>
      </c>
    </row>
    <row r="1926" spans="3:4" x14ac:dyDescent="0.25">
      <c r="C1926" s="12">
        <v>2123</v>
      </c>
      <c r="D1926" s="12">
        <v>92.554249999999996</v>
      </c>
    </row>
    <row r="1927" spans="3:4" x14ac:dyDescent="0.25">
      <c r="C1927" s="12">
        <v>2124</v>
      </c>
      <c r="D1927" s="12">
        <v>92.503439999999998</v>
      </c>
    </row>
    <row r="1928" spans="3:4" x14ac:dyDescent="0.25">
      <c r="C1928" s="12">
        <v>2125</v>
      </c>
      <c r="D1928" s="12">
        <v>92.491100000000003</v>
      </c>
    </row>
    <row r="1929" spans="3:4" x14ac:dyDescent="0.25">
      <c r="C1929" s="12">
        <v>2126</v>
      </c>
      <c r="D1929" s="12">
        <v>92.440430000000006</v>
      </c>
    </row>
    <row r="1930" spans="3:4" x14ac:dyDescent="0.25">
      <c r="C1930" s="12">
        <v>2127</v>
      </c>
      <c r="D1930" s="12">
        <v>92.405330000000006</v>
      </c>
    </row>
    <row r="1931" spans="3:4" x14ac:dyDescent="0.25">
      <c r="C1931" s="12">
        <v>2128</v>
      </c>
      <c r="D1931" s="12">
        <v>92.369240000000005</v>
      </c>
    </row>
    <row r="1932" spans="3:4" x14ac:dyDescent="0.25">
      <c r="C1932" s="12">
        <v>2129</v>
      </c>
      <c r="D1932" s="12">
        <v>92.328389999999999</v>
      </c>
    </row>
    <row r="1933" spans="3:4" x14ac:dyDescent="0.25">
      <c r="C1933" s="12">
        <v>2130</v>
      </c>
      <c r="D1933" s="12">
        <v>92.290750000000003</v>
      </c>
    </row>
    <row r="1934" spans="3:4" x14ac:dyDescent="0.25">
      <c r="C1934" s="12">
        <v>2131</v>
      </c>
      <c r="D1934" s="12">
        <v>92.21754</v>
      </c>
    </row>
    <row r="1935" spans="3:4" x14ac:dyDescent="0.25">
      <c r="C1935" s="12">
        <v>2132</v>
      </c>
      <c r="D1935" s="12">
        <v>92.164360000000002</v>
      </c>
    </row>
    <row r="1936" spans="3:4" x14ac:dyDescent="0.25">
      <c r="C1936" s="12">
        <v>2133</v>
      </c>
      <c r="D1936" s="12">
        <v>92.121729999999999</v>
      </c>
    </row>
    <row r="1937" spans="3:4" x14ac:dyDescent="0.25">
      <c r="C1937" s="12">
        <v>2134</v>
      </c>
      <c r="D1937" s="12">
        <v>92.074929999999995</v>
      </c>
    </row>
    <row r="1938" spans="3:4" x14ac:dyDescent="0.25">
      <c r="C1938" s="12">
        <v>2135</v>
      </c>
      <c r="D1938" s="12">
        <v>91.999700000000004</v>
      </c>
    </row>
    <row r="1939" spans="3:4" x14ac:dyDescent="0.25">
      <c r="C1939" s="12">
        <v>2136</v>
      </c>
      <c r="D1939" s="12">
        <v>91.921220000000005</v>
      </c>
    </row>
    <row r="1940" spans="3:4" x14ac:dyDescent="0.25">
      <c r="C1940" s="12">
        <v>2137</v>
      </c>
      <c r="D1940" s="12">
        <v>91.872380000000007</v>
      </c>
    </row>
    <row r="1941" spans="3:4" x14ac:dyDescent="0.25">
      <c r="C1941" s="12">
        <v>2138</v>
      </c>
      <c r="D1941" s="12">
        <v>91.771169999999998</v>
      </c>
    </row>
    <row r="1942" spans="3:4" x14ac:dyDescent="0.25">
      <c r="C1942" s="12">
        <v>2139</v>
      </c>
      <c r="D1942" s="12">
        <v>91.690380000000005</v>
      </c>
    </row>
    <row r="1943" spans="3:4" x14ac:dyDescent="0.25">
      <c r="C1943" s="12">
        <v>2140</v>
      </c>
      <c r="D1943" s="12">
        <v>91.590770000000006</v>
      </c>
    </row>
    <row r="1944" spans="3:4" x14ac:dyDescent="0.25">
      <c r="C1944" s="12">
        <v>2141</v>
      </c>
      <c r="D1944" s="12">
        <v>91.489729999999994</v>
      </c>
    </row>
    <row r="1945" spans="3:4" x14ac:dyDescent="0.25">
      <c r="C1945" s="12">
        <v>2142</v>
      </c>
      <c r="D1945" s="12">
        <v>91.394220000000004</v>
      </c>
    </row>
    <row r="1946" spans="3:4" x14ac:dyDescent="0.25">
      <c r="C1946" s="12">
        <v>2143</v>
      </c>
      <c r="D1946" s="12">
        <v>91.293360000000007</v>
      </c>
    </row>
    <row r="1947" spans="3:4" x14ac:dyDescent="0.25">
      <c r="C1947" s="12">
        <v>2144</v>
      </c>
      <c r="D1947" s="12">
        <v>91.219250000000002</v>
      </c>
    </row>
    <row r="1948" spans="3:4" x14ac:dyDescent="0.25">
      <c r="C1948" s="12">
        <v>2145</v>
      </c>
      <c r="D1948" s="12">
        <v>91.068910000000002</v>
      </c>
    </row>
    <row r="1949" spans="3:4" x14ac:dyDescent="0.25">
      <c r="C1949" s="12">
        <v>2146</v>
      </c>
      <c r="D1949" s="12">
        <v>90.943939999999998</v>
      </c>
    </row>
    <row r="1950" spans="3:4" x14ac:dyDescent="0.25">
      <c r="C1950" s="12">
        <v>2147</v>
      </c>
      <c r="D1950" s="12">
        <v>90.821399999999997</v>
      </c>
    </row>
    <row r="1951" spans="3:4" x14ac:dyDescent="0.25">
      <c r="C1951" s="12">
        <v>2148</v>
      </c>
      <c r="D1951" s="12">
        <v>90.68468</v>
      </c>
    </row>
    <row r="1952" spans="3:4" x14ac:dyDescent="0.25">
      <c r="C1952" s="12">
        <v>2149</v>
      </c>
      <c r="D1952" s="12">
        <v>90.580219999999997</v>
      </c>
    </row>
    <row r="1953" spans="3:4" x14ac:dyDescent="0.25">
      <c r="C1953" s="12">
        <v>2150</v>
      </c>
      <c r="D1953" s="12">
        <v>90.461979999999997</v>
      </c>
    </row>
    <row r="1954" spans="3:4" x14ac:dyDescent="0.25">
      <c r="C1954" s="12">
        <v>2151</v>
      </c>
      <c r="D1954" s="12">
        <v>90.310280000000006</v>
      </c>
    </row>
    <row r="1955" spans="3:4" x14ac:dyDescent="0.25">
      <c r="C1955" s="12">
        <v>2152</v>
      </c>
      <c r="D1955" s="12">
        <v>90.199950000000001</v>
      </c>
    </row>
    <row r="1956" spans="3:4" x14ac:dyDescent="0.25">
      <c r="C1956" s="12">
        <v>2153</v>
      </c>
      <c r="D1956" s="12">
        <v>90.071749999999994</v>
      </c>
    </row>
    <row r="1957" spans="3:4" x14ac:dyDescent="0.25">
      <c r="C1957" s="12">
        <v>2154</v>
      </c>
      <c r="D1957" s="12">
        <v>89.953000000000003</v>
      </c>
    </row>
    <row r="1958" spans="3:4" x14ac:dyDescent="0.25">
      <c r="C1958" s="12">
        <v>2155</v>
      </c>
      <c r="D1958" s="12">
        <v>89.831059999999994</v>
      </c>
    </row>
    <row r="1959" spans="3:4" x14ac:dyDescent="0.25">
      <c r="C1959" s="12">
        <v>2156</v>
      </c>
      <c r="D1959" s="12">
        <v>89.719970000000004</v>
      </c>
    </row>
    <row r="1960" spans="3:4" x14ac:dyDescent="0.25">
      <c r="C1960" s="12">
        <v>2157</v>
      </c>
      <c r="D1960" s="12">
        <v>89.604780000000005</v>
      </c>
    </row>
    <row r="1961" spans="3:4" x14ac:dyDescent="0.25">
      <c r="C1961" s="12">
        <v>2158</v>
      </c>
      <c r="D1961" s="12">
        <v>89.487669999999994</v>
      </c>
    </row>
    <row r="1962" spans="3:4" x14ac:dyDescent="0.25">
      <c r="C1962" s="12">
        <v>2159</v>
      </c>
      <c r="D1962" s="12">
        <v>89.368440000000007</v>
      </c>
    </row>
    <row r="1963" spans="3:4" x14ac:dyDescent="0.25">
      <c r="C1963" s="12">
        <v>2160</v>
      </c>
      <c r="D1963" s="12">
        <v>89.265550000000005</v>
      </c>
    </row>
    <row r="1964" spans="3:4" x14ac:dyDescent="0.25">
      <c r="C1964" s="12">
        <v>2161</v>
      </c>
      <c r="D1964" s="12">
        <v>89.135720000000006</v>
      </c>
    </row>
    <row r="1965" spans="3:4" x14ac:dyDescent="0.25">
      <c r="C1965" s="12">
        <v>2162</v>
      </c>
      <c r="D1965" s="12">
        <v>89.006</v>
      </c>
    </row>
    <row r="1966" spans="3:4" x14ac:dyDescent="0.25">
      <c r="C1966" s="12">
        <v>2163</v>
      </c>
      <c r="D1966" s="12">
        <v>88.892610000000005</v>
      </c>
    </row>
    <row r="1967" spans="3:4" x14ac:dyDescent="0.25">
      <c r="C1967" s="12">
        <v>2164</v>
      </c>
      <c r="D1967" s="12">
        <v>88.761570000000006</v>
      </c>
    </row>
    <row r="1968" spans="3:4" x14ac:dyDescent="0.25">
      <c r="C1968" s="12">
        <v>2165</v>
      </c>
      <c r="D1968" s="12">
        <v>88.628910000000005</v>
      </c>
    </row>
    <row r="1969" spans="3:4" x14ac:dyDescent="0.25">
      <c r="C1969" s="12">
        <v>2166</v>
      </c>
      <c r="D1969" s="12">
        <v>88.503640000000004</v>
      </c>
    </row>
    <row r="1970" spans="3:4" x14ac:dyDescent="0.25">
      <c r="C1970" s="12">
        <v>2167</v>
      </c>
      <c r="D1970" s="12">
        <v>88.346900000000005</v>
      </c>
    </row>
    <row r="1971" spans="3:4" x14ac:dyDescent="0.25">
      <c r="C1971" s="12">
        <v>2168</v>
      </c>
      <c r="D1971" s="12">
        <v>88.188450000000003</v>
      </c>
    </row>
    <row r="1972" spans="3:4" x14ac:dyDescent="0.25">
      <c r="C1972" s="12">
        <v>2169</v>
      </c>
      <c r="D1972" s="12">
        <v>88.036349999999999</v>
      </c>
    </row>
    <row r="1973" spans="3:4" x14ac:dyDescent="0.25">
      <c r="C1973" s="12">
        <v>2170</v>
      </c>
      <c r="D1973" s="12">
        <v>87.903319999999994</v>
      </c>
    </row>
    <row r="1974" spans="3:4" x14ac:dyDescent="0.25">
      <c r="C1974" s="12">
        <v>2171</v>
      </c>
      <c r="D1974" s="12">
        <v>87.730069999999998</v>
      </c>
    </row>
    <row r="1975" spans="3:4" x14ac:dyDescent="0.25">
      <c r="C1975" s="12">
        <v>2172</v>
      </c>
      <c r="D1975" s="12">
        <v>87.521420000000006</v>
      </c>
    </row>
    <row r="1976" spans="3:4" x14ac:dyDescent="0.25">
      <c r="C1976" s="12">
        <v>2173</v>
      </c>
      <c r="D1976" s="12">
        <v>87.328789999999998</v>
      </c>
    </row>
    <row r="1977" spans="3:4" x14ac:dyDescent="0.25">
      <c r="C1977" s="12">
        <v>2174</v>
      </c>
      <c r="D1977" s="12">
        <v>87.111969999999999</v>
      </c>
    </row>
    <row r="1978" spans="3:4" x14ac:dyDescent="0.25">
      <c r="C1978" s="12">
        <v>2175</v>
      </c>
      <c r="D1978" s="12">
        <v>86.87921</v>
      </c>
    </row>
    <row r="1979" spans="3:4" x14ac:dyDescent="0.25">
      <c r="C1979" s="12">
        <v>2176</v>
      </c>
      <c r="D1979" s="12">
        <v>86.622420000000005</v>
      </c>
    </row>
    <row r="1980" spans="3:4" x14ac:dyDescent="0.25">
      <c r="C1980" s="12">
        <v>2177</v>
      </c>
      <c r="D1980" s="12">
        <v>86.349729999999994</v>
      </c>
    </row>
    <row r="1981" spans="3:4" x14ac:dyDescent="0.25">
      <c r="C1981" s="12">
        <v>2178</v>
      </c>
      <c r="D1981" s="12">
        <v>86.08099</v>
      </c>
    </row>
    <row r="1982" spans="3:4" x14ac:dyDescent="0.25">
      <c r="C1982" s="12">
        <v>2179</v>
      </c>
      <c r="D1982" s="12">
        <v>85.749579999999995</v>
      </c>
    </row>
    <row r="1983" spans="3:4" x14ac:dyDescent="0.25">
      <c r="C1983" s="12">
        <v>2180</v>
      </c>
      <c r="D1983" s="12">
        <v>85.452510000000004</v>
      </c>
    </row>
    <row r="1984" spans="3:4" x14ac:dyDescent="0.25">
      <c r="C1984" s="12">
        <v>2181</v>
      </c>
      <c r="D1984" s="12">
        <v>85.040049999999994</v>
      </c>
    </row>
    <row r="1985" spans="3:4" x14ac:dyDescent="0.25">
      <c r="C1985" s="12">
        <v>2182</v>
      </c>
      <c r="D1985" s="12">
        <v>84.624350000000007</v>
      </c>
    </row>
    <row r="1986" spans="3:4" x14ac:dyDescent="0.25">
      <c r="C1986" s="12">
        <v>2183</v>
      </c>
      <c r="D1986" s="12">
        <v>84.136510000000001</v>
      </c>
    </row>
    <row r="1987" spans="3:4" x14ac:dyDescent="0.25">
      <c r="C1987" s="12">
        <v>2184</v>
      </c>
      <c r="D1987" s="12">
        <v>83.672300000000007</v>
      </c>
    </row>
    <row r="1988" spans="3:4" x14ac:dyDescent="0.25">
      <c r="C1988" s="12">
        <v>2185</v>
      </c>
      <c r="D1988" s="12">
        <v>83.107900000000001</v>
      </c>
    </row>
    <row r="1989" spans="3:4" x14ac:dyDescent="0.25">
      <c r="C1989" s="12">
        <v>2186</v>
      </c>
      <c r="D1989" s="12">
        <v>82.424009999999996</v>
      </c>
    </row>
    <row r="1990" spans="3:4" x14ac:dyDescent="0.25">
      <c r="C1990" s="12">
        <v>2187</v>
      </c>
      <c r="D1990" s="12">
        <v>81.723820000000003</v>
      </c>
    </row>
    <row r="1991" spans="3:4" x14ac:dyDescent="0.25">
      <c r="C1991" s="12">
        <v>2188</v>
      </c>
      <c r="D1991" s="12">
        <v>80.912859999999995</v>
      </c>
    </row>
    <row r="1992" spans="3:4" x14ac:dyDescent="0.25">
      <c r="C1992" s="12">
        <v>2189</v>
      </c>
      <c r="D1992" s="12">
        <v>80.043620000000004</v>
      </c>
    </row>
    <row r="1993" spans="3:4" x14ac:dyDescent="0.25">
      <c r="C1993" s="12">
        <v>2190</v>
      </c>
      <c r="D1993" s="12">
        <v>79.141819999999996</v>
      </c>
    </row>
    <row r="1994" spans="3:4" x14ac:dyDescent="0.25">
      <c r="C1994" s="12">
        <v>2191</v>
      </c>
      <c r="D1994" s="12">
        <v>78.046329999999998</v>
      </c>
    </row>
    <row r="1995" spans="3:4" x14ac:dyDescent="0.25">
      <c r="C1995" s="12">
        <v>2192</v>
      </c>
      <c r="D1995" s="12">
        <v>76.904120000000006</v>
      </c>
    </row>
    <row r="1996" spans="3:4" x14ac:dyDescent="0.25">
      <c r="C1996" s="12">
        <v>2193</v>
      </c>
      <c r="D1996" s="12">
        <v>75.735820000000004</v>
      </c>
    </row>
    <row r="1997" spans="3:4" x14ac:dyDescent="0.25">
      <c r="C1997" s="12">
        <v>2194</v>
      </c>
      <c r="D1997" s="12">
        <v>74.467460000000003</v>
      </c>
    </row>
    <row r="1998" spans="3:4" x14ac:dyDescent="0.25">
      <c r="C1998" s="12">
        <v>2195</v>
      </c>
      <c r="D1998" s="12">
        <v>73.130120000000005</v>
      </c>
    </row>
    <row r="1999" spans="3:4" x14ac:dyDescent="0.25">
      <c r="C1999" s="12">
        <v>2196</v>
      </c>
      <c r="D1999" s="12">
        <v>71.675470000000004</v>
      </c>
    </row>
    <row r="2000" spans="3:4" x14ac:dyDescent="0.25">
      <c r="C2000" s="12">
        <v>2197</v>
      </c>
      <c r="D2000" s="12">
        <v>70.196910000000003</v>
      </c>
    </row>
    <row r="2001" spans="3:4" x14ac:dyDescent="0.25">
      <c r="C2001" s="12">
        <v>2198</v>
      </c>
      <c r="D2001" s="12">
        <v>68.859949999999998</v>
      </c>
    </row>
    <row r="2002" spans="3:4" x14ac:dyDescent="0.25">
      <c r="C2002" s="12">
        <v>2199</v>
      </c>
      <c r="D2002" s="12">
        <v>67.439499999999995</v>
      </c>
    </row>
    <row r="2003" spans="3:4" x14ac:dyDescent="0.25">
      <c r="C2003" s="12">
        <v>2200</v>
      </c>
      <c r="D2003" s="12">
        <v>65.968519999999998</v>
      </c>
    </row>
    <row r="2004" spans="3:4" x14ac:dyDescent="0.25">
      <c r="C2004" s="12">
        <v>2201</v>
      </c>
      <c r="D2004" s="12">
        <v>64.681110000000004</v>
      </c>
    </row>
    <row r="2005" spans="3:4" x14ac:dyDescent="0.25">
      <c r="C2005" s="12">
        <v>2202</v>
      </c>
      <c r="D2005" s="12">
        <v>63.516550000000002</v>
      </c>
    </row>
    <row r="2006" spans="3:4" x14ac:dyDescent="0.25">
      <c r="C2006" s="12">
        <v>2203</v>
      </c>
      <c r="D2006" s="12">
        <v>62.381599999999999</v>
      </c>
    </row>
    <row r="2007" spans="3:4" x14ac:dyDescent="0.25">
      <c r="C2007" s="12">
        <v>2204</v>
      </c>
      <c r="D2007" s="12">
        <v>61.393619999999999</v>
      </c>
    </row>
    <row r="2008" spans="3:4" x14ac:dyDescent="0.25">
      <c r="C2008" s="12">
        <v>2205</v>
      </c>
      <c r="D2008" s="12">
        <v>60.584470000000003</v>
      </c>
    </row>
    <row r="2009" spans="3:4" x14ac:dyDescent="0.25">
      <c r="C2009" s="12">
        <v>2206</v>
      </c>
      <c r="D2009" s="12">
        <v>59.899120000000003</v>
      </c>
    </row>
    <row r="2010" spans="3:4" x14ac:dyDescent="0.25">
      <c r="C2010" s="12">
        <v>2207</v>
      </c>
      <c r="D2010" s="12">
        <v>59.387219999999999</v>
      </c>
    </row>
    <row r="2011" spans="3:4" x14ac:dyDescent="0.25">
      <c r="C2011" s="12">
        <v>2208</v>
      </c>
      <c r="D2011" s="12">
        <v>58.938699999999997</v>
      </c>
    </row>
    <row r="2012" spans="3:4" x14ac:dyDescent="0.25">
      <c r="C2012" s="12">
        <v>2209</v>
      </c>
      <c r="D2012" s="12">
        <v>58.660049999999998</v>
      </c>
    </row>
    <row r="2013" spans="3:4" x14ac:dyDescent="0.25">
      <c r="C2013" s="12">
        <v>2210</v>
      </c>
      <c r="D2013" s="12">
        <v>58.512900000000002</v>
      </c>
    </row>
    <row r="2014" spans="3:4" x14ac:dyDescent="0.25">
      <c r="C2014" s="12">
        <v>2211</v>
      </c>
      <c r="D2014" s="12">
        <v>58.479709999999997</v>
      </c>
    </row>
    <row r="2015" spans="3:4" x14ac:dyDescent="0.25">
      <c r="C2015" s="12">
        <v>2212</v>
      </c>
      <c r="D2015" s="12">
        <v>58.531700000000001</v>
      </c>
    </row>
    <row r="2016" spans="3:4" x14ac:dyDescent="0.25">
      <c r="C2016" s="12">
        <v>2213</v>
      </c>
      <c r="D2016" s="12">
        <v>58.679940000000002</v>
      </c>
    </row>
    <row r="2017" spans="3:4" x14ac:dyDescent="0.25">
      <c r="C2017" s="12">
        <v>2214</v>
      </c>
      <c r="D2017" s="12">
        <v>58.916589999999999</v>
      </c>
    </row>
    <row r="2018" spans="3:4" x14ac:dyDescent="0.25">
      <c r="C2018" s="12">
        <v>2215</v>
      </c>
      <c r="D2018" s="12">
        <v>59.22045</v>
      </c>
    </row>
    <row r="2019" spans="3:4" x14ac:dyDescent="0.25">
      <c r="C2019" s="12">
        <v>2216</v>
      </c>
      <c r="D2019" s="12">
        <v>59.557090000000002</v>
      </c>
    </row>
    <row r="2020" spans="3:4" x14ac:dyDescent="0.25">
      <c r="C2020" s="12">
        <v>2217</v>
      </c>
      <c r="D2020" s="12">
        <v>59.97437</v>
      </c>
    </row>
    <row r="2021" spans="3:4" x14ac:dyDescent="0.25">
      <c r="C2021" s="12">
        <v>2218</v>
      </c>
      <c r="D2021" s="12">
        <v>60.377879999999998</v>
      </c>
    </row>
    <row r="2022" spans="3:4" x14ac:dyDescent="0.25">
      <c r="C2022" s="12">
        <v>2219</v>
      </c>
      <c r="D2022" s="12">
        <v>60.790750000000003</v>
      </c>
    </row>
    <row r="2023" spans="3:4" x14ac:dyDescent="0.25">
      <c r="C2023" s="12">
        <v>2220</v>
      </c>
      <c r="D2023" s="12">
        <v>61.219239999999999</v>
      </c>
    </row>
    <row r="2024" spans="3:4" x14ac:dyDescent="0.25">
      <c r="C2024" s="12">
        <v>2221</v>
      </c>
      <c r="D2024" s="12">
        <v>61.660679999999999</v>
      </c>
    </row>
    <row r="2025" spans="3:4" x14ac:dyDescent="0.25">
      <c r="C2025" s="12">
        <v>2222</v>
      </c>
      <c r="D2025" s="12">
        <v>62.113379999999999</v>
      </c>
    </row>
    <row r="2026" spans="3:4" x14ac:dyDescent="0.25">
      <c r="C2026" s="12">
        <v>2223</v>
      </c>
      <c r="D2026" s="12">
        <v>62.568759999999997</v>
      </c>
    </row>
    <row r="2027" spans="3:4" x14ac:dyDescent="0.25">
      <c r="C2027" s="12">
        <v>2224</v>
      </c>
      <c r="D2027" s="12">
        <v>62.992269999999998</v>
      </c>
    </row>
    <row r="2028" spans="3:4" x14ac:dyDescent="0.25">
      <c r="C2028" s="12">
        <v>2225</v>
      </c>
      <c r="D2028" s="12">
        <v>63.41075</v>
      </c>
    </row>
    <row r="2029" spans="3:4" x14ac:dyDescent="0.25">
      <c r="C2029" s="12">
        <v>2226</v>
      </c>
      <c r="D2029" s="12">
        <v>63.817599999999999</v>
      </c>
    </row>
    <row r="2030" spans="3:4" x14ac:dyDescent="0.25">
      <c r="C2030" s="12">
        <v>2227</v>
      </c>
      <c r="D2030" s="12">
        <v>64.152789999999996</v>
      </c>
    </row>
    <row r="2031" spans="3:4" x14ac:dyDescent="0.25">
      <c r="C2031" s="12">
        <v>2228</v>
      </c>
      <c r="D2031" s="12">
        <v>64.480440000000002</v>
      </c>
    </row>
    <row r="2032" spans="3:4" x14ac:dyDescent="0.25">
      <c r="C2032" s="12">
        <v>2229</v>
      </c>
      <c r="D2032" s="12">
        <v>64.782790000000006</v>
      </c>
    </row>
    <row r="2033" spans="3:4" x14ac:dyDescent="0.25">
      <c r="C2033" s="12">
        <v>2230</v>
      </c>
      <c r="D2033" s="12">
        <v>65.037499999999994</v>
      </c>
    </row>
    <row r="2034" spans="3:4" x14ac:dyDescent="0.25">
      <c r="C2034" s="12">
        <v>2231</v>
      </c>
      <c r="D2034" s="12">
        <v>65.281769999999995</v>
      </c>
    </row>
    <row r="2035" spans="3:4" x14ac:dyDescent="0.25">
      <c r="C2035" s="12">
        <v>2232</v>
      </c>
      <c r="D2035" s="12">
        <v>65.463509999999999</v>
      </c>
    </row>
    <row r="2036" spans="3:4" x14ac:dyDescent="0.25">
      <c r="C2036" s="12">
        <v>2233</v>
      </c>
      <c r="D2036" s="12">
        <v>65.623630000000006</v>
      </c>
    </row>
    <row r="2037" spans="3:4" x14ac:dyDescent="0.25">
      <c r="C2037" s="12">
        <v>2234</v>
      </c>
      <c r="D2037" s="12">
        <v>65.81</v>
      </c>
    </row>
    <row r="2038" spans="3:4" x14ac:dyDescent="0.25">
      <c r="C2038" s="12">
        <v>2235</v>
      </c>
      <c r="D2038" s="12">
        <v>65.956159999999997</v>
      </c>
    </row>
    <row r="2039" spans="3:4" x14ac:dyDescent="0.25">
      <c r="C2039" s="12">
        <v>2236</v>
      </c>
      <c r="D2039" s="12">
        <v>66.094279999999998</v>
      </c>
    </row>
    <row r="2040" spans="3:4" x14ac:dyDescent="0.25">
      <c r="C2040" s="12">
        <v>2237</v>
      </c>
      <c r="D2040" s="12">
        <v>66.204700000000003</v>
      </c>
    </row>
    <row r="2041" spans="3:4" x14ac:dyDescent="0.25">
      <c r="C2041" s="12">
        <v>2238</v>
      </c>
      <c r="D2041" s="12">
        <v>66.329390000000004</v>
      </c>
    </row>
    <row r="2042" spans="3:4" x14ac:dyDescent="0.25">
      <c r="C2042" s="12">
        <v>2239</v>
      </c>
      <c r="D2042" s="12">
        <v>66.420439999999999</v>
      </c>
    </row>
    <row r="2043" spans="3:4" x14ac:dyDescent="0.25">
      <c r="C2043" s="12">
        <v>2240</v>
      </c>
      <c r="D2043" s="12">
        <v>66.505470000000003</v>
      </c>
    </row>
    <row r="2044" spans="3:4" x14ac:dyDescent="0.25">
      <c r="C2044" s="12">
        <v>2241</v>
      </c>
      <c r="D2044" s="12">
        <v>66.606409999999997</v>
      </c>
    </row>
    <row r="2045" spans="3:4" x14ac:dyDescent="0.25">
      <c r="C2045" s="12">
        <v>2242</v>
      </c>
      <c r="D2045" s="12">
        <v>66.709540000000004</v>
      </c>
    </row>
    <row r="2046" spans="3:4" x14ac:dyDescent="0.25">
      <c r="C2046" s="12">
        <v>2243</v>
      </c>
      <c r="D2046" s="12">
        <v>66.831419999999994</v>
      </c>
    </row>
    <row r="2047" spans="3:4" x14ac:dyDescent="0.25">
      <c r="C2047" s="12">
        <v>2244</v>
      </c>
      <c r="D2047" s="12">
        <v>66.944839999999999</v>
      </c>
    </row>
    <row r="2048" spans="3:4" x14ac:dyDescent="0.25">
      <c r="C2048" s="12">
        <v>2245</v>
      </c>
      <c r="D2048" s="12">
        <v>67.091639999999998</v>
      </c>
    </row>
    <row r="2049" spans="3:4" x14ac:dyDescent="0.25">
      <c r="C2049" s="12">
        <v>2246</v>
      </c>
      <c r="D2049" s="12">
        <v>67.248829999999998</v>
      </c>
    </row>
    <row r="2050" spans="3:4" x14ac:dyDescent="0.25">
      <c r="C2050" s="12">
        <v>2247</v>
      </c>
      <c r="D2050" s="12">
        <v>67.42465</v>
      </c>
    </row>
    <row r="2051" spans="3:4" x14ac:dyDescent="0.25">
      <c r="C2051" s="12">
        <v>2248</v>
      </c>
      <c r="D2051" s="12">
        <v>67.595960000000005</v>
      </c>
    </row>
    <row r="2052" spans="3:4" x14ac:dyDescent="0.25">
      <c r="C2052" s="12">
        <v>2249</v>
      </c>
      <c r="D2052" s="12">
        <v>67.787739999999999</v>
      </c>
    </row>
    <row r="2053" spans="3:4" x14ac:dyDescent="0.25">
      <c r="C2053" s="12">
        <v>2250</v>
      </c>
      <c r="D2053" s="12">
        <v>67.975340000000003</v>
      </c>
    </row>
    <row r="2054" spans="3:4" x14ac:dyDescent="0.25">
      <c r="C2054" s="12">
        <v>2251</v>
      </c>
      <c r="D2054" s="12">
        <v>68.222009999999997</v>
      </c>
    </row>
    <row r="2055" spans="3:4" x14ac:dyDescent="0.25">
      <c r="C2055" s="12">
        <v>2252</v>
      </c>
      <c r="D2055" s="12">
        <v>68.474580000000003</v>
      </c>
    </row>
    <row r="2056" spans="3:4" x14ac:dyDescent="0.25">
      <c r="C2056" s="12">
        <v>2253</v>
      </c>
      <c r="D2056" s="12">
        <v>68.731899999999996</v>
      </c>
    </row>
    <row r="2057" spans="3:4" x14ac:dyDescent="0.25">
      <c r="C2057" s="12">
        <v>2254</v>
      </c>
      <c r="D2057" s="12">
        <v>69.009379999999993</v>
      </c>
    </row>
    <row r="2058" spans="3:4" x14ac:dyDescent="0.25">
      <c r="C2058" s="12">
        <v>2255</v>
      </c>
      <c r="D2058" s="12">
        <v>69.308049999999994</v>
      </c>
    </row>
    <row r="2059" spans="3:4" x14ac:dyDescent="0.25">
      <c r="C2059" s="12">
        <v>2256</v>
      </c>
      <c r="D2059" s="12">
        <v>69.606030000000004</v>
      </c>
    </row>
    <row r="2060" spans="3:4" x14ac:dyDescent="0.25">
      <c r="C2060" s="12">
        <v>2257</v>
      </c>
      <c r="D2060" s="12">
        <v>69.91</v>
      </c>
    </row>
    <row r="2061" spans="3:4" x14ac:dyDescent="0.25">
      <c r="C2061" s="12">
        <v>2258</v>
      </c>
      <c r="D2061" s="12">
        <v>70.233009999999993</v>
      </c>
    </row>
    <row r="2062" spans="3:4" x14ac:dyDescent="0.25">
      <c r="C2062" s="12">
        <v>2259</v>
      </c>
      <c r="D2062" s="12">
        <v>70.575540000000004</v>
      </c>
    </row>
    <row r="2063" spans="3:4" x14ac:dyDescent="0.25">
      <c r="C2063" s="12">
        <v>2260</v>
      </c>
      <c r="D2063" s="12">
        <v>70.918390000000002</v>
      </c>
    </row>
    <row r="2064" spans="3:4" x14ac:dyDescent="0.25">
      <c r="C2064" s="12">
        <v>2261</v>
      </c>
      <c r="D2064" s="12">
        <v>71.278930000000003</v>
      </c>
    </row>
    <row r="2065" spans="3:4" x14ac:dyDescent="0.25">
      <c r="C2065" s="12">
        <v>2262</v>
      </c>
      <c r="D2065" s="12">
        <v>71.634810000000002</v>
      </c>
    </row>
    <row r="2066" spans="3:4" x14ac:dyDescent="0.25">
      <c r="C2066" s="12">
        <v>2263</v>
      </c>
      <c r="D2066" s="12">
        <v>72.012100000000004</v>
      </c>
    </row>
    <row r="2067" spans="3:4" x14ac:dyDescent="0.25">
      <c r="C2067" s="12">
        <v>2264</v>
      </c>
      <c r="D2067" s="12">
        <v>72.38597</v>
      </c>
    </row>
    <row r="2068" spans="3:4" x14ac:dyDescent="0.25">
      <c r="C2068" s="12">
        <v>2265</v>
      </c>
      <c r="D2068" s="12">
        <v>72.787679999999995</v>
      </c>
    </row>
    <row r="2069" spans="3:4" x14ac:dyDescent="0.25">
      <c r="C2069" s="12">
        <v>2266</v>
      </c>
      <c r="D2069" s="12">
        <v>73.176879999999997</v>
      </c>
    </row>
    <row r="2070" spans="3:4" x14ac:dyDescent="0.25">
      <c r="C2070" s="12">
        <v>2267</v>
      </c>
      <c r="D2070" s="12">
        <v>73.568659999999994</v>
      </c>
    </row>
    <row r="2071" spans="3:4" x14ac:dyDescent="0.25">
      <c r="C2071" s="12">
        <v>2268</v>
      </c>
      <c r="D2071" s="12">
        <v>73.96078</v>
      </c>
    </row>
    <row r="2072" spans="3:4" x14ac:dyDescent="0.25">
      <c r="C2072" s="12">
        <v>2269</v>
      </c>
      <c r="D2072" s="12">
        <v>74.352410000000006</v>
      </c>
    </row>
    <row r="2073" spans="3:4" x14ac:dyDescent="0.25">
      <c r="C2073" s="12">
        <v>2270</v>
      </c>
      <c r="D2073" s="12">
        <v>74.730459999999994</v>
      </c>
    </row>
    <row r="2074" spans="3:4" x14ac:dyDescent="0.25">
      <c r="C2074" s="12">
        <v>2271</v>
      </c>
      <c r="D2074" s="12">
        <v>75.12518</v>
      </c>
    </row>
    <row r="2075" spans="3:4" x14ac:dyDescent="0.25">
      <c r="C2075" s="12">
        <v>2272</v>
      </c>
      <c r="D2075" s="12">
        <v>75.498090000000005</v>
      </c>
    </row>
    <row r="2076" spans="3:4" x14ac:dyDescent="0.25">
      <c r="C2076" s="12">
        <v>2273</v>
      </c>
      <c r="D2076" s="12">
        <v>75.8703</v>
      </c>
    </row>
    <row r="2077" spans="3:4" x14ac:dyDescent="0.25">
      <c r="C2077" s="12">
        <v>2274</v>
      </c>
      <c r="D2077" s="12">
        <v>76.238280000000003</v>
      </c>
    </row>
    <row r="2078" spans="3:4" x14ac:dyDescent="0.25">
      <c r="C2078" s="12">
        <v>2275</v>
      </c>
      <c r="D2078" s="12">
        <v>76.594980000000007</v>
      </c>
    </row>
    <row r="2079" spans="3:4" x14ac:dyDescent="0.25">
      <c r="C2079" s="12">
        <v>2276</v>
      </c>
      <c r="D2079" s="12">
        <v>76.954710000000006</v>
      </c>
    </row>
    <row r="2080" spans="3:4" x14ac:dyDescent="0.25">
      <c r="C2080" s="12">
        <v>2277</v>
      </c>
      <c r="D2080" s="12">
        <v>77.320250000000001</v>
      </c>
    </row>
    <row r="2081" spans="3:4" x14ac:dyDescent="0.25">
      <c r="C2081" s="12">
        <v>2278</v>
      </c>
      <c r="D2081" s="12">
        <v>77.684569999999994</v>
      </c>
    </row>
    <row r="2082" spans="3:4" x14ac:dyDescent="0.25">
      <c r="C2082" s="12">
        <v>2279</v>
      </c>
      <c r="D2082" s="12">
        <v>78.032979999999995</v>
      </c>
    </row>
    <row r="2083" spans="3:4" x14ac:dyDescent="0.25">
      <c r="C2083" s="12">
        <v>2280</v>
      </c>
      <c r="D2083" s="12">
        <v>78.37903</v>
      </c>
    </row>
    <row r="2084" spans="3:4" x14ac:dyDescent="0.25">
      <c r="C2084" s="12">
        <v>2281</v>
      </c>
      <c r="D2084" s="12">
        <v>78.73603</v>
      </c>
    </row>
    <row r="2085" spans="3:4" x14ac:dyDescent="0.25">
      <c r="C2085" s="12">
        <v>2282</v>
      </c>
      <c r="D2085" s="12">
        <v>79.049130000000005</v>
      </c>
    </row>
    <row r="2086" spans="3:4" x14ac:dyDescent="0.25">
      <c r="C2086" s="12">
        <v>2283</v>
      </c>
      <c r="D2086" s="12">
        <v>79.384320000000002</v>
      </c>
    </row>
    <row r="2087" spans="3:4" x14ac:dyDescent="0.25">
      <c r="C2087" s="12">
        <v>2284</v>
      </c>
      <c r="D2087" s="12">
        <v>79.700980000000001</v>
      </c>
    </row>
    <row r="2088" spans="3:4" x14ac:dyDescent="0.25">
      <c r="C2088" s="12">
        <v>2285</v>
      </c>
      <c r="D2088" s="12">
        <v>79.967079999999996</v>
      </c>
    </row>
    <row r="2089" spans="3:4" x14ac:dyDescent="0.25">
      <c r="C2089" s="12">
        <v>2286</v>
      </c>
      <c r="D2089" s="12">
        <v>80.271019999999993</v>
      </c>
    </row>
    <row r="2090" spans="3:4" x14ac:dyDescent="0.25">
      <c r="C2090" s="12">
        <v>2287</v>
      </c>
      <c r="D2090" s="12">
        <v>80.574020000000004</v>
      </c>
    </row>
    <row r="2091" spans="3:4" x14ac:dyDescent="0.25">
      <c r="C2091" s="12">
        <v>2288</v>
      </c>
      <c r="D2091" s="12">
        <v>80.862089999999995</v>
      </c>
    </row>
    <row r="2092" spans="3:4" x14ac:dyDescent="0.25">
      <c r="C2092" s="12">
        <v>2289</v>
      </c>
      <c r="D2092" s="12">
        <v>81.150069999999999</v>
      </c>
    </row>
    <row r="2093" spans="3:4" x14ac:dyDescent="0.25">
      <c r="C2093" s="12">
        <v>2290</v>
      </c>
      <c r="D2093" s="12">
        <v>81.427949999999996</v>
      </c>
    </row>
    <row r="2094" spans="3:4" x14ac:dyDescent="0.25">
      <c r="C2094" s="12">
        <v>2291</v>
      </c>
      <c r="D2094" s="12">
        <v>81.707629999999995</v>
      </c>
    </row>
    <row r="2095" spans="3:4" x14ac:dyDescent="0.25">
      <c r="C2095" s="12">
        <v>2292</v>
      </c>
      <c r="D2095" s="12">
        <v>81.973190000000002</v>
      </c>
    </row>
    <row r="2096" spans="3:4" x14ac:dyDescent="0.25">
      <c r="C2096" s="12">
        <v>2293</v>
      </c>
      <c r="D2096" s="12">
        <v>82.23948</v>
      </c>
    </row>
    <row r="2097" spans="3:4" x14ac:dyDescent="0.25">
      <c r="C2097" s="12">
        <v>2294</v>
      </c>
      <c r="D2097" s="12">
        <v>82.465450000000004</v>
      </c>
    </row>
    <row r="2098" spans="3:4" x14ac:dyDescent="0.25">
      <c r="C2098" s="12">
        <v>2295</v>
      </c>
      <c r="D2098" s="12">
        <v>82.691990000000004</v>
      </c>
    </row>
    <row r="2099" spans="3:4" x14ac:dyDescent="0.25">
      <c r="C2099" s="12">
        <v>2296</v>
      </c>
      <c r="D2099" s="12">
        <v>82.951859999999996</v>
      </c>
    </row>
    <row r="2100" spans="3:4" x14ac:dyDescent="0.25">
      <c r="C2100" s="12">
        <v>2297</v>
      </c>
      <c r="D2100" s="12">
        <v>83.202879999999993</v>
      </c>
    </row>
    <row r="2101" spans="3:4" x14ac:dyDescent="0.25">
      <c r="C2101" s="12">
        <v>2298</v>
      </c>
      <c r="D2101" s="12">
        <v>83.42886</v>
      </c>
    </row>
    <row r="2102" spans="3:4" x14ac:dyDescent="0.25">
      <c r="C2102" s="12">
        <v>2299</v>
      </c>
      <c r="D2102" s="12">
        <v>83.652550000000005</v>
      </c>
    </row>
    <row r="2103" spans="3:4" x14ac:dyDescent="0.25">
      <c r="C2103" s="12">
        <v>2300</v>
      </c>
      <c r="D2103" s="12">
        <v>83.882490000000004</v>
      </c>
    </row>
    <row r="2104" spans="3:4" x14ac:dyDescent="0.25">
      <c r="C2104" s="12">
        <v>2301</v>
      </c>
      <c r="D2104" s="12">
        <v>84.111789999999999</v>
      </c>
    </row>
    <row r="2105" spans="3:4" x14ac:dyDescent="0.25">
      <c r="C2105" s="12">
        <v>2302</v>
      </c>
      <c r="D2105" s="12">
        <v>84.312349999999995</v>
      </c>
    </row>
    <row r="2106" spans="3:4" x14ac:dyDescent="0.25">
      <c r="C2106" s="12">
        <v>2303</v>
      </c>
      <c r="D2106" s="12">
        <v>84.523139999999998</v>
      </c>
    </row>
    <row r="2107" spans="3:4" x14ac:dyDescent="0.25">
      <c r="C2107" s="12">
        <v>2304</v>
      </c>
      <c r="D2107" s="12">
        <v>84.730969999999999</v>
      </c>
    </row>
    <row r="2108" spans="3:4" x14ac:dyDescent="0.25">
      <c r="C2108" s="12">
        <v>2305</v>
      </c>
      <c r="D2108" s="12">
        <v>84.915670000000006</v>
      </c>
    </row>
    <row r="2109" spans="3:4" x14ac:dyDescent="0.25">
      <c r="C2109" s="12">
        <v>2306</v>
      </c>
      <c r="D2109" s="12">
        <v>85.110730000000004</v>
      </c>
    </row>
    <row r="2110" spans="3:4" x14ac:dyDescent="0.25">
      <c r="C2110" s="12">
        <v>2307</v>
      </c>
      <c r="D2110" s="12">
        <v>85.311189999999996</v>
      </c>
    </row>
    <row r="2111" spans="3:4" x14ac:dyDescent="0.25">
      <c r="C2111" s="12">
        <v>2308</v>
      </c>
      <c r="D2111" s="12">
        <v>85.504140000000007</v>
      </c>
    </row>
    <row r="2112" spans="3:4" x14ac:dyDescent="0.25">
      <c r="C2112" s="12">
        <v>2309</v>
      </c>
      <c r="D2112" s="12">
        <v>85.676360000000003</v>
      </c>
    </row>
    <row r="2113" spans="3:4" x14ac:dyDescent="0.25">
      <c r="C2113" s="12">
        <v>2310</v>
      </c>
      <c r="D2113" s="12">
        <v>85.848979999999997</v>
      </c>
    </row>
    <row r="2114" spans="3:4" x14ac:dyDescent="0.25">
      <c r="C2114" s="12">
        <v>2311</v>
      </c>
      <c r="D2114" s="12">
        <v>85.999619999999993</v>
      </c>
    </row>
    <row r="2115" spans="3:4" x14ac:dyDescent="0.25">
      <c r="C2115" s="12">
        <v>2312</v>
      </c>
      <c r="D2115" s="12">
        <v>86.127290000000002</v>
      </c>
    </row>
    <row r="2116" spans="3:4" x14ac:dyDescent="0.25">
      <c r="C2116" s="12">
        <v>2313</v>
      </c>
      <c r="D2116" s="12">
        <v>86.280140000000003</v>
      </c>
    </row>
    <row r="2117" spans="3:4" x14ac:dyDescent="0.25">
      <c r="C2117" s="12">
        <v>2314</v>
      </c>
      <c r="D2117" s="12">
        <v>86.427859999999995</v>
      </c>
    </row>
    <row r="2118" spans="3:4" x14ac:dyDescent="0.25">
      <c r="C2118" s="12">
        <v>2315</v>
      </c>
      <c r="D2118" s="12">
        <v>86.572289999999995</v>
      </c>
    </row>
    <row r="2119" spans="3:4" x14ac:dyDescent="0.25">
      <c r="C2119" s="12">
        <v>2316</v>
      </c>
      <c r="D2119" s="12">
        <v>86.712199999999996</v>
      </c>
    </row>
    <row r="2120" spans="3:4" x14ac:dyDescent="0.25">
      <c r="C2120" s="12">
        <v>2317</v>
      </c>
      <c r="D2120" s="12">
        <v>86.87079</v>
      </c>
    </row>
    <row r="2121" spans="3:4" x14ac:dyDescent="0.25">
      <c r="C2121" s="12">
        <v>2318</v>
      </c>
      <c r="D2121" s="12">
        <v>87.008880000000005</v>
      </c>
    </row>
    <row r="2122" spans="3:4" x14ac:dyDescent="0.25">
      <c r="C2122" s="12">
        <v>2319</v>
      </c>
      <c r="D2122" s="12">
        <v>87.12491</v>
      </c>
    </row>
    <row r="2123" spans="3:4" x14ac:dyDescent="0.25">
      <c r="C2123" s="12">
        <v>2320</v>
      </c>
      <c r="D2123" s="12">
        <v>87.217849999999999</v>
      </c>
    </row>
    <row r="2124" spans="3:4" x14ac:dyDescent="0.25">
      <c r="C2124" s="12">
        <v>2321</v>
      </c>
      <c r="D2124" s="12">
        <v>87.346720000000005</v>
      </c>
    </row>
    <row r="2125" spans="3:4" x14ac:dyDescent="0.25">
      <c r="C2125" s="12">
        <v>2322</v>
      </c>
      <c r="D2125" s="12">
        <v>87.474270000000004</v>
      </c>
    </row>
    <row r="2126" spans="3:4" x14ac:dyDescent="0.25">
      <c r="C2126" s="12">
        <v>2323</v>
      </c>
      <c r="D2126" s="12">
        <v>87.568479999999994</v>
      </c>
    </row>
    <row r="2127" spans="3:4" x14ac:dyDescent="0.25">
      <c r="C2127" s="12">
        <v>2324</v>
      </c>
      <c r="D2127" s="12">
        <v>87.662239999999997</v>
      </c>
    </row>
    <row r="2128" spans="3:4" x14ac:dyDescent="0.25">
      <c r="C2128" s="12">
        <v>2325</v>
      </c>
      <c r="D2128" s="12">
        <v>87.769130000000004</v>
      </c>
    </row>
    <row r="2129" spans="3:4" x14ac:dyDescent="0.25">
      <c r="C2129" s="12">
        <v>2326</v>
      </c>
      <c r="D2129" s="12">
        <v>87.875590000000003</v>
      </c>
    </row>
    <row r="2130" spans="3:4" x14ac:dyDescent="0.25">
      <c r="C2130" s="12">
        <v>2327</v>
      </c>
      <c r="D2130" s="12">
        <v>87.949619999999996</v>
      </c>
    </row>
    <row r="2131" spans="3:4" x14ac:dyDescent="0.25">
      <c r="C2131" s="12">
        <v>2328</v>
      </c>
      <c r="D2131" s="12">
        <v>88.028700000000001</v>
      </c>
    </row>
    <row r="2132" spans="3:4" x14ac:dyDescent="0.25">
      <c r="C2132" s="12">
        <v>2329</v>
      </c>
      <c r="D2132" s="12">
        <v>88.117360000000005</v>
      </c>
    </row>
    <row r="2133" spans="3:4" x14ac:dyDescent="0.25">
      <c r="C2133" s="12">
        <v>2330</v>
      </c>
      <c r="D2133" s="12">
        <v>88.181809999999999</v>
      </c>
    </row>
    <row r="2134" spans="3:4" x14ac:dyDescent="0.25">
      <c r="C2134" s="12">
        <v>2331</v>
      </c>
      <c r="D2134" s="12">
        <v>88.256720000000001</v>
      </c>
    </row>
    <row r="2135" spans="3:4" x14ac:dyDescent="0.25">
      <c r="C2135" s="12">
        <v>2332</v>
      </c>
      <c r="D2135" s="12">
        <v>88.320350000000005</v>
      </c>
    </row>
    <row r="2136" spans="3:4" x14ac:dyDescent="0.25">
      <c r="C2136" s="12">
        <v>2333</v>
      </c>
      <c r="D2136" s="12">
        <v>88.373459999999994</v>
      </c>
    </row>
    <row r="2137" spans="3:4" x14ac:dyDescent="0.25">
      <c r="C2137" s="12">
        <v>2334</v>
      </c>
      <c r="D2137" s="12">
        <v>88.471220000000002</v>
      </c>
    </row>
    <row r="2138" spans="3:4" x14ac:dyDescent="0.25">
      <c r="C2138" s="12">
        <v>2335</v>
      </c>
      <c r="D2138" s="12">
        <v>88.563599999999994</v>
      </c>
    </row>
    <row r="2139" spans="3:4" x14ac:dyDescent="0.25">
      <c r="C2139" s="12">
        <v>2336</v>
      </c>
      <c r="D2139" s="12">
        <v>88.601680000000002</v>
      </c>
    </row>
    <row r="2140" spans="3:4" x14ac:dyDescent="0.25">
      <c r="C2140" s="12">
        <v>2337</v>
      </c>
      <c r="D2140" s="12">
        <v>88.665440000000004</v>
      </c>
    </row>
    <row r="2141" spans="3:4" x14ac:dyDescent="0.25">
      <c r="C2141" s="12">
        <v>2338</v>
      </c>
      <c r="D2141" s="12">
        <v>88.703940000000003</v>
      </c>
    </row>
    <row r="2142" spans="3:4" x14ac:dyDescent="0.25">
      <c r="C2142" s="12">
        <v>2339</v>
      </c>
      <c r="D2142" s="12">
        <v>88.751890000000003</v>
      </c>
    </row>
    <row r="2143" spans="3:4" x14ac:dyDescent="0.25">
      <c r="C2143" s="12">
        <v>2340</v>
      </c>
      <c r="D2143" s="12">
        <v>88.821169999999995</v>
      </c>
    </row>
    <row r="2144" spans="3:4" x14ac:dyDescent="0.25">
      <c r="C2144" s="12">
        <v>2341</v>
      </c>
      <c r="D2144" s="12">
        <v>88.876630000000006</v>
      </c>
    </row>
    <row r="2145" spans="3:4" x14ac:dyDescent="0.25">
      <c r="C2145" s="12">
        <v>2342</v>
      </c>
      <c r="D2145" s="12">
        <v>88.939599999999999</v>
      </c>
    </row>
    <row r="2146" spans="3:4" x14ac:dyDescent="0.25">
      <c r="C2146" s="12">
        <v>2343</v>
      </c>
      <c r="D2146" s="12">
        <v>88.974969999999999</v>
      </c>
    </row>
    <row r="2147" spans="3:4" x14ac:dyDescent="0.25">
      <c r="C2147" s="12">
        <v>2344</v>
      </c>
      <c r="D2147" s="12">
        <v>89.01755</v>
      </c>
    </row>
    <row r="2148" spans="3:4" x14ac:dyDescent="0.25">
      <c r="C2148" s="12">
        <v>2345</v>
      </c>
      <c r="D2148" s="12">
        <v>89.066999999999993</v>
      </c>
    </row>
    <row r="2149" spans="3:4" x14ac:dyDescent="0.25">
      <c r="C2149" s="12">
        <v>2346</v>
      </c>
      <c r="D2149" s="12">
        <v>89.140330000000006</v>
      </c>
    </row>
    <row r="2150" spans="3:4" x14ac:dyDescent="0.25">
      <c r="C2150" s="12">
        <v>2347</v>
      </c>
      <c r="D2150" s="12">
        <v>89.167159999999996</v>
      </c>
    </row>
    <row r="2151" spans="3:4" x14ac:dyDescent="0.25">
      <c r="C2151" s="12">
        <v>2348</v>
      </c>
      <c r="D2151" s="12">
        <v>89.206869999999995</v>
      </c>
    </row>
    <row r="2152" spans="3:4" x14ac:dyDescent="0.25">
      <c r="C2152" s="12">
        <v>2349</v>
      </c>
      <c r="D2152" s="12">
        <v>89.244590000000002</v>
      </c>
    </row>
    <row r="2153" spans="3:4" x14ac:dyDescent="0.25">
      <c r="C2153" s="12">
        <v>2350</v>
      </c>
      <c r="D2153" s="12">
        <v>89.259910000000005</v>
      </c>
    </row>
    <row r="2154" spans="3:4" x14ac:dyDescent="0.25">
      <c r="C2154" s="12">
        <v>2351</v>
      </c>
      <c r="D2154" s="12">
        <v>89.271960000000007</v>
      </c>
    </row>
    <row r="2155" spans="3:4" x14ac:dyDescent="0.25">
      <c r="C2155" s="12">
        <v>2352</v>
      </c>
      <c r="D2155" s="12">
        <v>89.301159999999996</v>
      </c>
    </row>
    <row r="2156" spans="3:4" x14ac:dyDescent="0.25">
      <c r="C2156" s="12">
        <v>2353</v>
      </c>
      <c r="D2156" s="12">
        <v>89.324619999999996</v>
      </c>
    </row>
    <row r="2157" spans="3:4" x14ac:dyDescent="0.25">
      <c r="C2157" s="12">
        <v>2354</v>
      </c>
      <c r="D2157" s="12">
        <v>89.335759999999993</v>
      </c>
    </row>
    <row r="2158" spans="3:4" x14ac:dyDescent="0.25">
      <c r="C2158" s="12">
        <v>2355</v>
      </c>
      <c r="D2158" s="12">
        <v>89.378929999999997</v>
      </c>
    </row>
    <row r="2159" spans="3:4" x14ac:dyDescent="0.25">
      <c r="C2159" s="12">
        <v>2356</v>
      </c>
      <c r="D2159" s="12">
        <v>89.413889999999995</v>
      </c>
    </row>
    <row r="2160" spans="3:4" x14ac:dyDescent="0.25">
      <c r="C2160" s="12">
        <v>2357</v>
      </c>
      <c r="D2160" s="12">
        <v>89.438509999999994</v>
      </c>
    </row>
    <row r="2161" spans="3:4" x14ac:dyDescent="0.25">
      <c r="C2161" s="12">
        <v>2358</v>
      </c>
      <c r="D2161" s="12">
        <v>89.463489999999993</v>
      </c>
    </row>
    <row r="2162" spans="3:4" x14ac:dyDescent="0.25">
      <c r="C2162" s="12">
        <v>2359</v>
      </c>
      <c r="D2162" s="12">
        <v>89.482929999999996</v>
      </c>
    </row>
    <row r="2163" spans="3:4" x14ac:dyDescent="0.25">
      <c r="C2163" s="12">
        <v>2360</v>
      </c>
      <c r="D2163" s="12">
        <v>89.486220000000003</v>
      </c>
    </row>
    <row r="2164" spans="3:4" x14ac:dyDescent="0.25">
      <c r="C2164" s="12">
        <v>2361</v>
      </c>
      <c r="D2164" s="12">
        <v>89.494910000000004</v>
      </c>
    </row>
    <row r="2165" spans="3:4" x14ac:dyDescent="0.25">
      <c r="C2165" s="12">
        <v>2362</v>
      </c>
      <c r="D2165" s="12">
        <v>89.510620000000003</v>
      </c>
    </row>
    <row r="2166" spans="3:4" x14ac:dyDescent="0.25">
      <c r="C2166" s="12">
        <v>2363</v>
      </c>
      <c r="D2166" s="12">
        <v>89.539580000000001</v>
      </c>
    </row>
    <row r="2167" spans="3:4" x14ac:dyDescent="0.25">
      <c r="C2167" s="12">
        <v>2364</v>
      </c>
      <c r="D2167" s="12">
        <v>89.55471</v>
      </c>
    </row>
    <row r="2168" spans="3:4" x14ac:dyDescent="0.25">
      <c r="C2168" s="12">
        <v>2365</v>
      </c>
      <c r="D2168" s="12">
        <v>89.56532</v>
      </c>
    </row>
    <row r="2169" spans="3:4" x14ac:dyDescent="0.25">
      <c r="C2169" s="12">
        <v>2366</v>
      </c>
      <c r="D2169" s="12">
        <v>89.565579999999997</v>
      </c>
    </row>
    <row r="2170" spans="3:4" x14ac:dyDescent="0.25">
      <c r="C2170" s="12">
        <v>2367</v>
      </c>
      <c r="D2170" s="12">
        <v>89.571820000000002</v>
      </c>
    </row>
    <row r="2171" spans="3:4" x14ac:dyDescent="0.25">
      <c r="C2171" s="12">
        <v>2368</v>
      </c>
      <c r="D2171" s="12">
        <v>89.599100000000007</v>
      </c>
    </row>
    <row r="2172" spans="3:4" x14ac:dyDescent="0.25">
      <c r="C2172" s="12">
        <v>2369</v>
      </c>
      <c r="D2172" s="12">
        <v>89.604579999999999</v>
      </c>
    </row>
    <row r="2173" spans="3:4" x14ac:dyDescent="0.25">
      <c r="C2173" s="12">
        <v>2370</v>
      </c>
      <c r="D2173" s="12">
        <v>89.592560000000006</v>
      </c>
    </row>
    <row r="2174" spans="3:4" x14ac:dyDescent="0.25">
      <c r="C2174" s="12">
        <v>2371</v>
      </c>
      <c r="D2174" s="12">
        <v>89.599209999999999</v>
      </c>
    </row>
    <row r="2175" spans="3:4" x14ac:dyDescent="0.25">
      <c r="C2175" s="12">
        <v>2372</v>
      </c>
      <c r="D2175" s="12">
        <v>89.597020000000001</v>
      </c>
    </row>
    <row r="2176" spans="3:4" x14ac:dyDescent="0.25">
      <c r="C2176" s="12">
        <v>2373</v>
      </c>
      <c r="D2176" s="12">
        <v>89.620320000000007</v>
      </c>
    </row>
    <row r="2177" spans="3:4" x14ac:dyDescent="0.25">
      <c r="C2177" s="12">
        <v>2374</v>
      </c>
      <c r="D2177" s="12">
        <v>89.631559999999993</v>
      </c>
    </row>
    <row r="2178" spans="3:4" x14ac:dyDescent="0.25">
      <c r="C2178" s="12">
        <v>2375</v>
      </c>
      <c r="D2178" s="12">
        <v>89.616669999999999</v>
      </c>
    </row>
    <row r="2179" spans="3:4" x14ac:dyDescent="0.25">
      <c r="C2179" s="12">
        <v>2376</v>
      </c>
      <c r="D2179" s="12">
        <v>89.594999999999999</v>
      </c>
    </row>
    <row r="2180" spans="3:4" x14ac:dyDescent="0.25">
      <c r="C2180" s="12">
        <v>2377</v>
      </c>
      <c r="D2180" s="12">
        <v>89.573769999999996</v>
      </c>
    </row>
    <row r="2181" spans="3:4" x14ac:dyDescent="0.25">
      <c r="C2181" s="12">
        <v>2378</v>
      </c>
      <c r="D2181" s="12">
        <v>89.587770000000006</v>
      </c>
    </row>
    <row r="2182" spans="3:4" x14ac:dyDescent="0.25">
      <c r="C2182" s="12">
        <v>2379</v>
      </c>
      <c r="D2182" s="12">
        <v>89.603059999999999</v>
      </c>
    </row>
    <row r="2183" spans="3:4" x14ac:dyDescent="0.25">
      <c r="C2183" s="12">
        <v>2380</v>
      </c>
      <c r="D2183" s="12">
        <v>89.592020000000005</v>
      </c>
    </row>
    <row r="2184" spans="3:4" x14ac:dyDescent="0.25">
      <c r="C2184" s="12">
        <v>2381</v>
      </c>
      <c r="D2184" s="12">
        <v>89.559359999999998</v>
      </c>
    </row>
    <row r="2185" spans="3:4" x14ac:dyDescent="0.25">
      <c r="C2185" s="12">
        <v>2382</v>
      </c>
      <c r="D2185" s="12">
        <v>89.538719999999998</v>
      </c>
    </row>
    <row r="2186" spans="3:4" x14ac:dyDescent="0.25">
      <c r="C2186" s="12">
        <v>2383</v>
      </c>
      <c r="D2186" s="12">
        <v>89.526340000000005</v>
      </c>
    </row>
    <row r="2187" spans="3:4" x14ac:dyDescent="0.25">
      <c r="C2187" s="12">
        <v>2384</v>
      </c>
      <c r="D2187" s="12">
        <v>89.507800000000003</v>
      </c>
    </row>
    <row r="2188" spans="3:4" x14ac:dyDescent="0.25">
      <c r="C2188" s="12">
        <v>2385</v>
      </c>
      <c r="D2188" s="12">
        <v>89.484489999999994</v>
      </c>
    </row>
    <row r="2189" spans="3:4" x14ac:dyDescent="0.25">
      <c r="C2189" s="12">
        <v>2386</v>
      </c>
      <c r="D2189" s="12">
        <v>89.464370000000002</v>
      </c>
    </row>
    <row r="2190" spans="3:4" x14ac:dyDescent="0.25">
      <c r="C2190" s="12">
        <v>2387</v>
      </c>
      <c r="D2190" s="12">
        <v>89.431309999999996</v>
      </c>
    </row>
    <row r="2191" spans="3:4" x14ac:dyDescent="0.25">
      <c r="C2191" s="12">
        <v>2388</v>
      </c>
      <c r="D2191" s="12">
        <v>89.390529999999998</v>
      </c>
    </row>
    <row r="2192" spans="3:4" x14ac:dyDescent="0.25">
      <c r="C2192" s="12">
        <v>2389</v>
      </c>
      <c r="D2192" s="12">
        <v>89.359300000000005</v>
      </c>
    </row>
    <row r="2193" spans="3:4" x14ac:dyDescent="0.25">
      <c r="C2193" s="12">
        <v>2390</v>
      </c>
      <c r="D2193" s="12">
        <v>89.328950000000006</v>
      </c>
    </row>
    <row r="2194" spans="3:4" x14ac:dyDescent="0.25">
      <c r="C2194" s="12">
        <v>2391</v>
      </c>
      <c r="D2194" s="12">
        <v>89.301929999999999</v>
      </c>
    </row>
    <row r="2195" spans="3:4" x14ac:dyDescent="0.25">
      <c r="C2195" s="12">
        <v>2392</v>
      </c>
      <c r="D2195" s="12">
        <v>89.257069999999999</v>
      </c>
    </row>
    <row r="2196" spans="3:4" x14ac:dyDescent="0.25">
      <c r="C2196" s="12">
        <v>2393</v>
      </c>
      <c r="D2196" s="12">
        <v>89.18468</v>
      </c>
    </row>
    <row r="2197" spans="3:4" x14ac:dyDescent="0.25">
      <c r="C2197" s="12">
        <v>2394</v>
      </c>
      <c r="D2197" s="12">
        <v>89.110579999999999</v>
      </c>
    </row>
    <row r="2198" spans="3:4" x14ac:dyDescent="0.25">
      <c r="C2198" s="12">
        <v>2395</v>
      </c>
      <c r="D2198" s="12">
        <v>89.045919999999995</v>
      </c>
    </row>
    <row r="2199" spans="3:4" x14ac:dyDescent="0.25">
      <c r="C2199" s="12">
        <v>2396</v>
      </c>
      <c r="D2199" s="12">
        <v>88.981539999999995</v>
      </c>
    </row>
    <row r="2200" spans="3:4" x14ac:dyDescent="0.25">
      <c r="C2200" s="12">
        <v>2397</v>
      </c>
      <c r="D2200" s="12">
        <v>88.9285</v>
      </c>
    </row>
    <row r="2201" spans="3:4" x14ac:dyDescent="0.25">
      <c r="C2201" s="12">
        <v>2398</v>
      </c>
      <c r="D2201" s="12">
        <v>88.849559999999997</v>
      </c>
    </row>
    <row r="2202" spans="3:4" x14ac:dyDescent="0.25">
      <c r="C2202" s="12">
        <v>2399</v>
      </c>
      <c r="D2202" s="12">
        <v>88.776629999999997</v>
      </c>
    </row>
    <row r="2203" spans="3:4" x14ac:dyDescent="0.25">
      <c r="C2203" s="12">
        <v>2400</v>
      </c>
      <c r="D2203" s="12">
        <v>88.721919999999997</v>
      </c>
    </row>
    <row r="2204" spans="3:4" x14ac:dyDescent="0.25">
      <c r="C2204" s="12">
        <v>2401</v>
      </c>
      <c r="D2204" s="12">
        <v>88.638050000000007</v>
      </c>
    </row>
    <row r="2205" spans="3:4" x14ac:dyDescent="0.25">
      <c r="C2205" s="12">
        <v>2402</v>
      </c>
      <c r="D2205" s="12">
        <v>88.539709999999999</v>
      </c>
    </row>
    <row r="2206" spans="3:4" x14ac:dyDescent="0.25">
      <c r="C2206" s="12">
        <v>2403</v>
      </c>
      <c r="D2206" s="12">
        <v>88.460769999999997</v>
      </c>
    </row>
    <row r="2207" spans="3:4" x14ac:dyDescent="0.25">
      <c r="C2207" s="12">
        <v>2404</v>
      </c>
      <c r="D2207" s="12">
        <v>88.389840000000007</v>
      </c>
    </row>
    <row r="2208" spans="3:4" x14ac:dyDescent="0.25">
      <c r="C2208" s="12">
        <v>2405</v>
      </c>
      <c r="D2208" s="12">
        <v>88.309929999999994</v>
      </c>
    </row>
    <row r="2209" spans="3:4" x14ac:dyDescent="0.25">
      <c r="C2209" s="12">
        <v>2406</v>
      </c>
      <c r="D2209" s="12">
        <v>88.233800000000002</v>
      </c>
    </row>
    <row r="2210" spans="3:4" x14ac:dyDescent="0.25">
      <c r="C2210" s="12">
        <v>2407</v>
      </c>
      <c r="D2210" s="12">
        <v>88.147810000000007</v>
      </c>
    </row>
    <row r="2211" spans="3:4" x14ac:dyDescent="0.25">
      <c r="C2211" s="12">
        <v>2408</v>
      </c>
      <c r="D2211" s="12">
        <v>88.049899999999994</v>
      </c>
    </row>
    <row r="2212" spans="3:4" x14ac:dyDescent="0.25">
      <c r="C2212" s="12">
        <v>2409</v>
      </c>
      <c r="D2212" s="12">
        <v>87.958640000000003</v>
      </c>
    </row>
    <row r="2213" spans="3:4" x14ac:dyDescent="0.25">
      <c r="C2213" s="12">
        <v>2410</v>
      </c>
      <c r="D2213" s="12">
        <v>87.862849999999995</v>
      </c>
    </row>
    <row r="2214" spans="3:4" x14ac:dyDescent="0.25">
      <c r="C2214" s="12">
        <v>2411</v>
      </c>
      <c r="D2214" s="12">
        <v>87.771469999999994</v>
      </c>
    </row>
    <row r="2215" spans="3:4" x14ac:dyDescent="0.25">
      <c r="C2215" s="12">
        <v>2412</v>
      </c>
      <c r="D2215" s="12">
        <v>87.688689999999994</v>
      </c>
    </row>
    <row r="2216" spans="3:4" x14ac:dyDescent="0.25">
      <c r="C2216" s="12">
        <v>2413</v>
      </c>
      <c r="D2216" s="12">
        <v>87.600409999999997</v>
      </c>
    </row>
    <row r="2217" spans="3:4" x14ac:dyDescent="0.25">
      <c r="C2217" s="12">
        <v>2414</v>
      </c>
      <c r="D2217" s="12">
        <v>87.504509999999996</v>
      </c>
    </row>
    <row r="2218" spans="3:4" x14ac:dyDescent="0.25">
      <c r="C2218" s="12">
        <v>2415</v>
      </c>
      <c r="D2218" s="12">
        <v>87.398520000000005</v>
      </c>
    </row>
    <row r="2219" spans="3:4" x14ac:dyDescent="0.25">
      <c r="C2219" s="12">
        <v>2416</v>
      </c>
      <c r="D2219" s="12">
        <v>87.310130000000001</v>
      </c>
    </row>
    <row r="2220" spans="3:4" x14ac:dyDescent="0.25">
      <c r="C2220" s="12">
        <v>2417</v>
      </c>
      <c r="D2220" s="12">
        <v>87.215620000000001</v>
      </c>
    </row>
    <row r="2221" spans="3:4" x14ac:dyDescent="0.25">
      <c r="C2221" s="12">
        <v>2418</v>
      </c>
      <c r="D2221" s="12">
        <v>87.106539999999995</v>
      </c>
    </row>
    <row r="2222" spans="3:4" x14ac:dyDescent="0.25">
      <c r="C2222" s="12">
        <v>2419</v>
      </c>
      <c r="D2222" s="12">
        <v>87.021519999999995</v>
      </c>
    </row>
    <row r="2223" spans="3:4" x14ac:dyDescent="0.25">
      <c r="C2223" s="12">
        <v>2420</v>
      </c>
      <c r="D2223" s="12">
        <v>86.936000000000007</v>
      </c>
    </row>
    <row r="2224" spans="3:4" x14ac:dyDescent="0.25">
      <c r="C2224" s="12">
        <v>2421</v>
      </c>
      <c r="D2224" s="12">
        <v>86.826899999999995</v>
      </c>
    </row>
    <row r="2225" spans="3:4" x14ac:dyDescent="0.25">
      <c r="C2225" s="12">
        <v>2422</v>
      </c>
      <c r="D2225" s="12">
        <v>86.69417</v>
      </c>
    </row>
    <row r="2226" spans="3:4" x14ac:dyDescent="0.25">
      <c r="C2226" s="12">
        <v>2423</v>
      </c>
      <c r="D2226" s="12">
        <v>86.565550000000002</v>
      </c>
    </row>
    <row r="2227" spans="3:4" x14ac:dyDescent="0.25">
      <c r="C2227" s="12">
        <v>2424</v>
      </c>
      <c r="D2227" s="12">
        <v>86.472909999999999</v>
      </c>
    </row>
    <row r="2228" spans="3:4" x14ac:dyDescent="0.25">
      <c r="C2228" s="12">
        <v>2425</v>
      </c>
      <c r="D2228" s="12">
        <v>86.381129999999999</v>
      </c>
    </row>
    <row r="2229" spans="3:4" x14ac:dyDescent="0.25">
      <c r="C2229" s="12">
        <v>2426</v>
      </c>
      <c r="D2229" s="12">
        <v>86.264740000000003</v>
      </c>
    </row>
    <row r="2230" spans="3:4" x14ac:dyDescent="0.25">
      <c r="C2230" s="12">
        <v>2427</v>
      </c>
      <c r="D2230" s="12">
        <v>86.170649999999995</v>
      </c>
    </row>
    <row r="2231" spans="3:4" x14ac:dyDescent="0.25">
      <c r="C2231" s="12">
        <v>2428</v>
      </c>
      <c r="D2231" s="12">
        <v>86.073189999999997</v>
      </c>
    </row>
    <row r="2232" spans="3:4" x14ac:dyDescent="0.25">
      <c r="C2232" s="12">
        <v>2429</v>
      </c>
      <c r="D2232" s="12">
        <v>85.946479999999994</v>
      </c>
    </row>
    <row r="2233" spans="3:4" x14ac:dyDescent="0.25">
      <c r="C2233" s="12">
        <v>2430</v>
      </c>
      <c r="D2233" s="12">
        <v>85.826369999999997</v>
      </c>
    </row>
    <row r="2234" spans="3:4" x14ac:dyDescent="0.25">
      <c r="C2234" s="12">
        <v>2431</v>
      </c>
      <c r="D2234" s="12">
        <v>85.719059999999999</v>
      </c>
    </row>
    <row r="2235" spans="3:4" x14ac:dyDescent="0.25">
      <c r="C2235" s="12">
        <v>2432</v>
      </c>
      <c r="D2235" s="12">
        <v>85.596969999999999</v>
      </c>
    </row>
    <row r="2236" spans="3:4" x14ac:dyDescent="0.25">
      <c r="C2236" s="12">
        <v>2433</v>
      </c>
      <c r="D2236" s="12">
        <v>85.473619999999997</v>
      </c>
    </row>
    <row r="2237" spans="3:4" x14ac:dyDescent="0.25">
      <c r="C2237" s="12">
        <v>2434</v>
      </c>
      <c r="D2237" s="12">
        <v>85.34975</v>
      </c>
    </row>
    <row r="2238" spans="3:4" x14ac:dyDescent="0.25">
      <c r="C2238" s="12">
        <v>2435</v>
      </c>
      <c r="D2238" s="12">
        <v>85.23733</v>
      </c>
    </row>
    <row r="2239" spans="3:4" x14ac:dyDescent="0.25">
      <c r="C2239" s="12">
        <v>2436</v>
      </c>
      <c r="D2239" s="12">
        <v>85.13494</v>
      </c>
    </row>
    <row r="2240" spans="3:4" x14ac:dyDescent="0.25">
      <c r="C2240" s="12">
        <v>2437</v>
      </c>
      <c r="D2240" s="12">
        <v>85.02637</v>
      </c>
    </row>
    <row r="2241" spans="3:4" x14ac:dyDescent="0.25">
      <c r="C2241" s="12">
        <v>2438</v>
      </c>
      <c r="D2241" s="12">
        <v>84.933599999999998</v>
      </c>
    </row>
    <row r="2242" spans="3:4" x14ac:dyDescent="0.25">
      <c r="C2242" s="12">
        <v>2439</v>
      </c>
      <c r="D2242" s="12">
        <v>84.831479999999999</v>
      </c>
    </row>
    <row r="2243" spans="3:4" x14ac:dyDescent="0.25">
      <c r="C2243" s="12">
        <v>2440</v>
      </c>
      <c r="D2243" s="12">
        <v>84.695120000000003</v>
      </c>
    </row>
    <row r="2244" spans="3:4" x14ac:dyDescent="0.25">
      <c r="C2244" s="12">
        <v>2441</v>
      </c>
      <c r="D2244" s="12">
        <v>84.565569999999994</v>
      </c>
    </row>
    <row r="2245" spans="3:4" x14ac:dyDescent="0.25">
      <c r="C2245" s="12">
        <v>2442</v>
      </c>
      <c r="D2245" s="12">
        <v>84.459850000000003</v>
      </c>
    </row>
    <row r="2246" spans="3:4" x14ac:dyDescent="0.25">
      <c r="C2246" s="12">
        <v>2443</v>
      </c>
      <c r="D2246" s="12">
        <v>84.360960000000006</v>
      </c>
    </row>
    <row r="2247" spans="3:4" x14ac:dyDescent="0.25">
      <c r="C2247" s="12">
        <v>2444</v>
      </c>
      <c r="D2247" s="12">
        <v>84.263810000000007</v>
      </c>
    </row>
    <row r="2248" spans="3:4" x14ac:dyDescent="0.25">
      <c r="C2248" s="12">
        <v>2445</v>
      </c>
      <c r="D2248" s="12">
        <v>84.163390000000007</v>
      </c>
    </row>
    <row r="2249" spans="3:4" x14ac:dyDescent="0.25">
      <c r="C2249" s="12">
        <v>2446</v>
      </c>
      <c r="D2249" s="12">
        <v>84.035769999999999</v>
      </c>
    </row>
    <row r="2250" spans="3:4" x14ac:dyDescent="0.25">
      <c r="C2250" s="12">
        <v>2447</v>
      </c>
      <c r="D2250" s="12">
        <v>83.932130000000001</v>
      </c>
    </row>
    <row r="2251" spans="3:4" x14ac:dyDescent="0.25">
      <c r="C2251" s="12">
        <v>2448</v>
      </c>
      <c r="D2251" s="12">
        <v>83.834299999999999</v>
      </c>
    </row>
    <row r="2252" spans="3:4" x14ac:dyDescent="0.25">
      <c r="C2252" s="12">
        <v>2449</v>
      </c>
      <c r="D2252" s="12">
        <v>83.715729999999994</v>
      </c>
    </row>
    <row r="2253" spans="3:4" x14ac:dyDescent="0.25">
      <c r="C2253" s="12">
        <v>2450</v>
      </c>
      <c r="D2253" s="12">
        <v>83.612359999999995</v>
      </c>
    </row>
    <row r="2254" spans="3:4" x14ac:dyDescent="0.25">
      <c r="C2254" s="12">
        <v>2451</v>
      </c>
      <c r="D2254" s="12">
        <v>83.522900000000007</v>
      </c>
    </row>
    <row r="2255" spans="3:4" x14ac:dyDescent="0.25">
      <c r="C2255" s="12">
        <v>2452</v>
      </c>
      <c r="D2255" s="12">
        <v>83.432109999999994</v>
      </c>
    </row>
    <row r="2256" spans="3:4" x14ac:dyDescent="0.25">
      <c r="C2256" s="12">
        <v>2453</v>
      </c>
      <c r="D2256" s="12">
        <v>83.328950000000006</v>
      </c>
    </row>
    <row r="2257" spans="3:4" x14ac:dyDescent="0.25">
      <c r="C2257" s="12">
        <v>2454</v>
      </c>
      <c r="D2257" s="12">
        <v>83.226190000000003</v>
      </c>
    </row>
    <row r="2258" spans="3:4" x14ac:dyDescent="0.25">
      <c r="C2258" s="12">
        <v>2455</v>
      </c>
      <c r="D2258" s="12">
        <v>83.123350000000002</v>
      </c>
    </row>
    <row r="2259" spans="3:4" x14ac:dyDescent="0.25">
      <c r="C2259" s="12">
        <v>2456</v>
      </c>
      <c r="D2259" s="12">
        <v>82.995999999999995</v>
      </c>
    </row>
    <row r="2260" spans="3:4" x14ac:dyDescent="0.25">
      <c r="C2260" s="12">
        <v>2457</v>
      </c>
      <c r="D2260" s="12">
        <v>82.882379999999998</v>
      </c>
    </row>
    <row r="2261" spans="3:4" x14ac:dyDescent="0.25">
      <c r="C2261" s="12">
        <v>2458</v>
      </c>
      <c r="D2261" s="12">
        <v>82.77722</v>
      </c>
    </row>
    <row r="2262" spans="3:4" x14ac:dyDescent="0.25">
      <c r="C2262" s="12">
        <v>2459</v>
      </c>
      <c r="D2262" s="12">
        <v>82.681169999999995</v>
      </c>
    </row>
    <row r="2263" spans="3:4" x14ac:dyDescent="0.25">
      <c r="C2263" s="12">
        <v>2460</v>
      </c>
      <c r="D2263" s="12">
        <v>82.586299999999994</v>
      </c>
    </row>
    <row r="2264" spans="3:4" x14ac:dyDescent="0.25">
      <c r="C2264" s="12">
        <v>2461</v>
      </c>
      <c r="D2264" s="12">
        <v>82.486949999999993</v>
      </c>
    </row>
    <row r="2265" spans="3:4" x14ac:dyDescent="0.25">
      <c r="C2265" s="12">
        <v>2462</v>
      </c>
      <c r="D2265" s="12">
        <v>82.384780000000006</v>
      </c>
    </row>
    <row r="2266" spans="3:4" x14ac:dyDescent="0.25">
      <c r="C2266" s="12">
        <v>2463</v>
      </c>
      <c r="D2266" s="12">
        <v>82.272239999999996</v>
      </c>
    </row>
    <row r="2267" spans="3:4" x14ac:dyDescent="0.25">
      <c r="C2267" s="12">
        <v>2464</v>
      </c>
      <c r="D2267" s="12">
        <v>82.145560000000003</v>
      </c>
    </row>
    <row r="2268" spans="3:4" x14ac:dyDescent="0.25">
      <c r="C2268" s="12">
        <v>2465</v>
      </c>
      <c r="D2268" s="12">
        <v>82.026240000000001</v>
      </c>
    </row>
    <row r="2269" spans="3:4" x14ac:dyDescent="0.25">
      <c r="C2269" s="12">
        <v>2466</v>
      </c>
      <c r="D2269" s="12">
        <v>81.932199999999995</v>
      </c>
    </row>
    <row r="2270" spans="3:4" x14ac:dyDescent="0.25">
      <c r="C2270" s="12">
        <v>2467</v>
      </c>
      <c r="D2270" s="12">
        <v>81.818460000000002</v>
      </c>
    </row>
    <row r="2271" spans="3:4" x14ac:dyDescent="0.25">
      <c r="C2271" s="12">
        <v>2468</v>
      </c>
      <c r="D2271" s="12">
        <v>81.671570000000003</v>
      </c>
    </row>
    <row r="2272" spans="3:4" x14ac:dyDescent="0.25">
      <c r="C2272" s="12">
        <v>2469</v>
      </c>
      <c r="D2272" s="12">
        <v>81.537880000000001</v>
      </c>
    </row>
    <row r="2273" spans="3:4" x14ac:dyDescent="0.25">
      <c r="C2273" s="12">
        <v>2470</v>
      </c>
      <c r="D2273" s="12">
        <v>81.419269999999997</v>
      </c>
    </row>
    <row r="2274" spans="3:4" x14ac:dyDescent="0.25">
      <c r="C2274" s="12">
        <v>2471</v>
      </c>
      <c r="D2274" s="12">
        <v>81.302170000000004</v>
      </c>
    </row>
    <row r="2275" spans="3:4" x14ac:dyDescent="0.25">
      <c r="C2275" s="12">
        <v>2472</v>
      </c>
      <c r="D2275" s="12">
        <v>81.17895</v>
      </c>
    </row>
    <row r="2276" spans="3:4" x14ac:dyDescent="0.25">
      <c r="C2276" s="12">
        <v>2473</v>
      </c>
      <c r="D2276" s="12">
        <v>81.047190000000001</v>
      </c>
    </row>
    <row r="2277" spans="3:4" x14ac:dyDescent="0.25">
      <c r="C2277" s="12">
        <v>2474</v>
      </c>
      <c r="D2277" s="12">
        <v>80.908670000000001</v>
      </c>
    </row>
    <row r="2278" spans="3:4" x14ac:dyDescent="0.25">
      <c r="C2278" s="12">
        <v>2475</v>
      </c>
      <c r="D2278" s="12">
        <v>80.782539999999997</v>
      </c>
    </row>
    <row r="2279" spans="3:4" x14ac:dyDescent="0.25">
      <c r="C2279" s="12">
        <v>2476</v>
      </c>
      <c r="D2279" s="12">
        <v>80.657589999999999</v>
      </c>
    </row>
    <row r="2280" spans="3:4" x14ac:dyDescent="0.25">
      <c r="C2280" s="12">
        <v>2477</v>
      </c>
      <c r="D2280" s="12">
        <v>80.503309999999999</v>
      </c>
    </row>
    <row r="2281" spans="3:4" x14ac:dyDescent="0.25">
      <c r="C2281" s="12">
        <v>2478</v>
      </c>
      <c r="D2281" s="12">
        <v>80.346400000000003</v>
      </c>
    </row>
    <row r="2282" spans="3:4" x14ac:dyDescent="0.25">
      <c r="C2282" s="12">
        <v>2479</v>
      </c>
      <c r="D2282" s="12">
        <v>80.212630000000004</v>
      </c>
    </row>
    <row r="2283" spans="3:4" x14ac:dyDescent="0.25">
      <c r="C2283" s="12">
        <v>2480</v>
      </c>
      <c r="D2283" s="12">
        <v>80.074520000000007</v>
      </c>
    </row>
    <row r="2284" spans="3:4" x14ac:dyDescent="0.25">
      <c r="C2284" s="12">
        <v>2481</v>
      </c>
      <c r="D2284" s="12">
        <v>79.914519999999996</v>
      </c>
    </row>
    <row r="2285" spans="3:4" x14ac:dyDescent="0.25">
      <c r="C2285" s="12">
        <v>2482</v>
      </c>
      <c r="D2285" s="12">
        <v>79.751679999999993</v>
      </c>
    </row>
    <row r="2286" spans="3:4" x14ac:dyDescent="0.25">
      <c r="C2286" s="12">
        <v>2483</v>
      </c>
      <c r="D2286" s="12">
        <v>79.612859999999998</v>
      </c>
    </row>
    <row r="2287" spans="3:4" x14ac:dyDescent="0.25">
      <c r="C2287" s="12">
        <v>2484</v>
      </c>
      <c r="D2287" s="12">
        <v>79.461879999999994</v>
      </c>
    </row>
    <row r="2288" spans="3:4" x14ac:dyDescent="0.25">
      <c r="C2288" s="12">
        <v>2485</v>
      </c>
      <c r="D2288" s="12">
        <v>79.290450000000007</v>
      </c>
    </row>
    <row r="2289" spans="3:4" x14ac:dyDescent="0.25">
      <c r="C2289" s="12">
        <v>2486</v>
      </c>
      <c r="D2289" s="12">
        <v>79.125569999999996</v>
      </c>
    </row>
    <row r="2290" spans="3:4" x14ac:dyDescent="0.25">
      <c r="C2290" s="12">
        <v>2487</v>
      </c>
      <c r="D2290" s="12">
        <v>78.948949999999996</v>
      </c>
    </row>
    <row r="2291" spans="3:4" x14ac:dyDescent="0.25">
      <c r="C2291" s="12">
        <v>2488</v>
      </c>
      <c r="D2291" s="12">
        <v>78.774240000000006</v>
      </c>
    </row>
    <row r="2292" spans="3:4" x14ac:dyDescent="0.25">
      <c r="C2292" s="12">
        <v>2489</v>
      </c>
      <c r="D2292" s="12">
        <v>78.582120000000003</v>
      </c>
    </row>
    <row r="2293" spans="3:4" x14ac:dyDescent="0.25">
      <c r="C2293" s="12">
        <v>2490</v>
      </c>
      <c r="D2293" s="12">
        <v>78.412130000000005</v>
      </c>
    </row>
    <row r="2294" spans="3:4" x14ac:dyDescent="0.25">
      <c r="C2294" s="12">
        <v>2491</v>
      </c>
      <c r="D2294" s="12">
        <v>78.226259999999996</v>
      </c>
    </row>
    <row r="2295" spans="3:4" x14ac:dyDescent="0.25">
      <c r="C2295" s="12">
        <v>2492</v>
      </c>
      <c r="D2295" s="12">
        <v>78.057670000000002</v>
      </c>
    </row>
    <row r="2296" spans="3:4" x14ac:dyDescent="0.25">
      <c r="C2296" s="12">
        <v>2493</v>
      </c>
      <c r="D2296" s="12">
        <v>77.87406</v>
      </c>
    </row>
    <row r="2297" spans="3:4" x14ac:dyDescent="0.25">
      <c r="C2297" s="12">
        <v>2494</v>
      </c>
      <c r="D2297" s="12">
        <v>77.69211</v>
      </c>
    </row>
    <row r="2298" spans="3:4" x14ac:dyDescent="0.25">
      <c r="C2298" s="12">
        <v>2495</v>
      </c>
      <c r="D2298" s="12">
        <v>77.494889999999998</v>
      </c>
    </row>
    <row r="2299" spans="3:4" x14ac:dyDescent="0.25">
      <c r="C2299" s="12">
        <v>2496</v>
      </c>
      <c r="D2299" s="12">
        <v>77.293109999999999</v>
      </c>
    </row>
    <row r="2300" spans="3:4" x14ac:dyDescent="0.25">
      <c r="C2300" s="12">
        <v>2497</v>
      </c>
      <c r="D2300" s="12">
        <v>77.101339999999993</v>
      </c>
    </row>
    <row r="2301" spans="3:4" x14ac:dyDescent="0.25">
      <c r="C2301" s="12">
        <v>2498</v>
      </c>
      <c r="D2301" s="12">
        <v>76.90907</v>
      </c>
    </row>
    <row r="2302" spans="3:4" x14ac:dyDescent="0.25">
      <c r="C2302" s="12">
        <v>2499</v>
      </c>
      <c r="D2302" s="12">
        <v>76.701310000000007</v>
      </c>
    </row>
    <row r="2303" spans="3:4" x14ac:dyDescent="0.25">
      <c r="C2303" s="12">
        <v>2500</v>
      </c>
      <c r="D2303" s="12">
        <v>76.497919999999993</v>
      </c>
    </row>
    <row r="2304" spans="3:4" x14ac:dyDescent="0.25">
      <c r="C2304" s="12">
        <v>2501</v>
      </c>
      <c r="D2304" s="12">
        <v>76.273570000000007</v>
      </c>
    </row>
    <row r="2305" spans="3:4" x14ac:dyDescent="0.25">
      <c r="C2305" s="12">
        <v>2502</v>
      </c>
      <c r="D2305" s="12">
        <v>76.047380000000004</v>
      </c>
    </row>
    <row r="2306" spans="3:4" x14ac:dyDescent="0.25">
      <c r="C2306" s="12">
        <v>2503</v>
      </c>
      <c r="D2306" s="12">
        <v>75.828440000000001</v>
      </c>
    </row>
    <row r="2307" spans="3:4" x14ac:dyDescent="0.25">
      <c r="C2307" s="12">
        <v>2504</v>
      </c>
      <c r="D2307" s="12">
        <v>75.600170000000006</v>
      </c>
    </row>
    <row r="2308" spans="3:4" x14ac:dyDescent="0.25">
      <c r="C2308" s="12">
        <v>2505</v>
      </c>
      <c r="D2308" s="12">
        <v>75.342339999999993</v>
      </c>
    </row>
    <row r="2309" spans="3:4" x14ac:dyDescent="0.25">
      <c r="C2309" s="12">
        <v>2506</v>
      </c>
      <c r="D2309" s="12">
        <v>75.093389999999999</v>
      </c>
    </row>
    <row r="2310" spans="3:4" x14ac:dyDescent="0.25">
      <c r="C2310" s="12">
        <v>2507</v>
      </c>
      <c r="D2310" s="12">
        <v>74.855819999999994</v>
      </c>
    </row>
    <row r="2311" spans="3:4" x14ac:dyDescent="0.25">
      <c r="C2311" s="12">
        <v>2508</v>
      </c>
      <c r="D2311" s="12">
        <v>74.622600000000006</v>
      </c>
    </row>
    <row r="2312" spans="3:4" x14ac:dyDescent="0.25">
      <c r="C2312" s="12">
        <v>2509</v>
      </c>
      <c r="D2312" s="12">
        <v>74.390559999999994</v>
      </c>
    </row>
    <row r="2313" spans="3:4" x14ac:dyDescent="0.25">
      <c r="C2313" s="12">
        <v>2510</v>
      </c>
      <c r="D2313" s="12">
        <v>74.158680000000004</v>
      </c>
    </row>
    <row r="2314" spans="3:4" x14ac:dyDescent="0.25">
      <c r="C2314" s="12">
        <v>2511</v>
      </c>
      <c r="D2314" s="12">
        <v>73.871970000000005</v>
      </c>
    </row>
    <row r="2315" spans="3:4" x14ac:dyDescent="0.25">
      <c r="C2315" s="12">
        <v>2512</v>
      </c>
      <c r="D2315" s="12">
        <v>73.614580000000004</v>
      </c>
    </row>
    <row r="2316" spans="3:4" x14ac:dyDescent="0.25">
      <c r="C2316" s="12">
        <v>2513</v>
      </c>
      <c r="D2316" s="12">
        <v>73.355580000000003</v>
      </c>
    </row>
    <row r="2317" spans="3:4" x14ac:dyDescent="0.25">
      <c r="C2317" s="12">
        <v>2514</v>
      </c>
      <c r="D2317" s="12">
        <v>73.125900000000001</v>
      </c>
    </row>
    <row r="2318" spans="3:4" x14ac:dyDescent="0.25">
      <c r="C2318" s="12">
        <v>2515</v>
      </c>
      <c r="D2318" s="12">
        <v>72.858170000000001</v>
      </c>
    </row>
    <row r="2319" spans="3:4" x14ac:dyDescent="0.25">
      <c r="C2319" s="12">
        <v>2516</v>
      </c>
      <c r="D2319" s="12">
        <v>72.564080000000004</v>
      </c>
    </row>
    <row r="2320" spans="3:4" x14ac:dyDescent="0.25">
      <c r="C2320" s="12">
        <v>2517</v>
      </c>
      <c r="D2320" s="12">
        <v>72.292190000000005</v>
      </c>
    </row>
    <row r="2321" spans="3:4" x14ac:dyDescent="0.25">
      <c r="C2321" s="12">
        <v>2518</v>
      </c>
      <c r="D2321" s="12">
        <v>72.027829999999994</v>
      </c>
    </row>
    <row r="2322" spans="3:4" x14ac:dyDescent="0.25">
      <c r="C2322" s="12">
        <v>2519</v>
      </c>
      <c r="D2322" s="12">
        <v>71.74794</v>
      </c>
    </row>
    <row r="2323" spans="3:4" x14ac:dyDescent="0.25">
      <c r="C2323" s="12">
        <v>2520</v>
      </c>
      <c r="D2323" s="12">
        <v>71.483069999999998</v>
      </c>
    </row>
    <row r="2324" spans="3:4" x14ac:dyDescent="0.25">
      <c r="C2324" s="12">
        <v>2521</v>
      </c>
      <c r="D2324" s="12">
        <v>71.179969999999997</v>
      </c>
    </row>
    <row r="2325" spans="3:4" x14ac:dyDescent="0.25">
      <c r="C2325" s="12">
        <v>2522</v>
      </c>
      <c r="D2325" s="12">
        <v>70.912139999999994</v>
      </c>
    </row>
    <row r="2326" spans="3:4" x14ac:dyDescent="0.25">
      <c r="C2326" s="12">
        <v>2523</v>
      </c>
      <c r="D2326" s="12">
        <v>70.66489</v>
      </c>
    </row>
    <row r="2327" spans="3:4" x14ac:dyDescent="0.25">
      <c r="C2327" s="12">
        <v>2524</v>
      </c>
      <c r="D2327" s="12">
        <v>70.381550000000004</v>
      </c>
    </row>
    <row r="2328" spans="3:4" x14ac:dyDescent="0.25">
      <c r="C2328" s="12">
        <v>2525</v>
      </c>
      <c r="D2328" s="12">
        <v>70.109570000000005</v>
      </c>
    </row>
    <row r="2329" spans="3:4" x14ac:dyDescent="0.25">
      <c r="C2329" s="12">
        <v>2526</v>
      </c>
      <c r="D2329" s="12">
        <v>69.835170000000005</v>
      </c>
    </row>
    <row r="2330" spans="3:4" x14ac:dyDescent="0.25">
      <c r="C2330" s="12">
        <v>2527</v>
      </c>
      <c r="D2330" s="12">
        <v>69.551869999999994</v>
      </c>
    </row>
    <row r="2331" spans="3:4" x14ac:dyDescent="0.25">
      <c r="C2331" s="12">
        <v>2528</v>
      </c>
      <c r="D2331" s="12">
        <v>69.265870000000007</v>
      </c>
    </row>
    <row r="2332" spans="3:4" x14ac:dyDescent="0.25">
      <c r="C2332" s="12">
        <v>2529</v>
      </c>
      <c r="D2332" s="12">
        <v>69.003060000000005</v>
      </c>
    </row>
    <row r="2333" spans="3:4" x14ac:dyDescent="0.25">
      <c r="C2333" s="12">
        <v>2530</v>
      </c>
      <c r="D2333" s="12">
        <v>68.713700000000003</v>
      </c>
    </row>
    <row r="2334" spans="3:4" x14ac:dyDescent="0.25">
      <c r="C2334" s="12">
        <v>2531</v>
      </c>
      <c r="D2334" s="12">
        <v>68.429019999999994</v>
      </c>
    </row>
    <row r="2335" spans="3:4" x14ac:dyDescent="0.25">
      <c r="C2335" s="12">
        <v>2532</v>
      </c>
      <c r="D2335" s="12">
        <v>68.105189999999993</v>
      </c>
    </row>
    <row r="2336" spans="3:4" x14ac:dyDescent="0.25">
      <c r="C2336" s="12">
        <v>2533</v>
      </c>
      <c r="D2336" s="12">
        <v>67.812730000000002</v>
      </c>
    </row>
    <row r="2337" spans="3:4" x14ac:dyDescent="0.25">
      <c r="C2337" s="12">
        <v>2534</v>
      </c>
      <c r="D2337" s="12">
        <v>67.497209999999995</v>
      </c>
    </row>
    <row r="2338" spans="3:4" x14ac:dyDescent="0.25">
      <c r="C2338" s="12">
        <v>2535</v>
      </c>
      <c r="D2338" s="12">
        <v>67.188419999999994</v>
      </c>
    </row>
    <row r="2339" spans="3:4" x14ac:dyDescent="0.25">
      <c r="C2339" s="12">
        <v>2536</v>
      </c>
      <c r="D2339" s="12">
        <v>66.901910000000001</v>
      </c>
    </row>
    <row r="2340" spans="3:4" x14ac:dyDescent="0.25">
      <c r="C2340" s="12">
        <v>2537</v>
      </c>
      <c r="D2340" s="12">
        <v>66.623549999999994</v>
      </c>
    </row>
    <row r="2341" spans="3:4" x14ac:dyDescent="0.25">
      <c r="C2341" s="12">
        <v>2538</v>
      </c>
      <c r="D2341" s="12">
        <v>66.345219999999998</v>
      </c>
    </row>
    <row r="2342" spans="3:4" x14ac:dyDescent="0.25">
      <c r="C2342" s="12">
        <v>2539</v>
      </c>
      <c r="D2342" s="12">
        <v>66.068770000000001</v>
      </c>
    </row>
    <row r="2343" spans="3:4" x14ac:dyDescent="0.25">
      <c r="C2343" s="12">
        <v>2540</v>
      </c>
      <c r="D2343" s="12">
        <v>65.791910000000001</v>
      </c>
    </row>
    <row r="2344" spans="3:4" x14ac:dyDescent="0.25">
      <c r="C2344" s="12">
        <v>2541</v>
      </c>
      <c r="D2344" s="12">
        <v>65.511089999999996</v>
      </c>
    </row>
    <row r="2345" spans="3:4" x14ac:dyDescent="0.25">
      <c r="C2345" s="12">
        <v>2542</v>
      </c>
      <c r="D2345" s="12">
        <v>65.225579999999994</v>
      </c>
    </row>
    <row r="2346" spans="3:4" x14ac:dyDescent="0.25">
      <c r="C2346" s="12">
        <v>2543</v>
      </c>
      <c r="D2346" s="12">
        <v>64.910210000000006</v>
      </c>
    </row>
    <row r="2347" spans="3:4" x14ac:dyDescent="0.25">
      <c r="C2347" s="12">
        <v>2544</v>
      </c>
      <c r="D2347" s="12">
        <v>64.615189999999998</v>
      </c>
    </row>
    <row r="2348" spans="3:4" x14ac:dyDescent="0.25">
      <c r="C2348" s="12">
        <v>2545</v>
      </c>
      <c r="D2348" s="12">
        <v>64.299469999999999</v>
      </c>
    </row>
    <row r="2349" spans="3:4" x14ac:dyDescent="0.25">
      <c r="C2349" s="12">
        <v>2546</v>
      </c>
      <c r="D2349" s="12">
        <v>63.992489999999997</v>
      </c>
    </row>
    <row r="2350" spans="3:4" x14ac:dyDescent="0.25">
      <c r="C2350" s="12">
        <v>2547</v>
      </c>
      <c r="D2350" s="12">
        <v>63.6663</v>
      </c>
    </row>
    <row r="2351" spans="3:4" x14ac:dyDescent="0.25">
      <c r="C2351" s="12">
        <v>2548</v>
      </c>
      <c r="D2351" s="12">
        <v>63.357819999999997</v>
      </c>
    </row>
    <row r="2352" spans="3:4" x14ac:dyDescent="0.25">
      <c r="C2352" s="12">
        <v>2549</v>
      </c>
      <c r="D2352" s="12">
        <v>63.042099999999998</v>
      </c>
    </row>
    <row r="2353" spans="3:4" x14ac:dyDescent="0.25">
      <c r="C2353" s="12">
        <v>2550</v>
      </c>
      <c r="D2353" s="12">
        <v>62.734160000000003</v>
      </c>
    </row>
    <row r="2354" spans="3:4" x14ac:dyDescent="0.25">
      <c r="C2354" s="12">
        <v>2551</v>
      </c>
      <c r="D2354" s="12">
        <v>62.459200000000003</v>
      </c>
    </row>
    <row r="2355" spans="3:4" x14ac:dyDescent="0.25">
      <c r="C2355" s="12">
        <v>2552</v>
      </c>
      <c r="D2355" s="12">
        <v>62.187069999999999</v>
      </c>
    </row>
    <row r="2356" spans="3:4" x14ac:dyDescent="0.25">
      <c r="C2356" s="12">
        <v>2553</v>
      </c>
      <c r="D2356" s="12">
        <v>61.94265</v>
      </c>
    </row>
    <row r="2357" spans="3:4" x14ac:dyDescent="0.25">
      <c r="C2357" s="12">
        <v>2554</v>
      </c>
      <c r="D2357" s="12">
        <v>61.690779999999997</v>
      </c>
    </row>
    <row r="2358" spans="3:4" x14ac:dyDescent="0.25">
      <c r="C2358" s="12">
        <v>2555</v>
      </c>
      <c r="D2358" s="12">
        <v>61.4358</v>
      </c>
    </row>
    <row r="2359" spans="3:4" x14ac:dyDescent="0.25">
      <c r="C2359" s="12">
        <v>2556</v>
      </c>
      <c r="D2359" s="12">
        <v>61.207149999999999</v>
      </c>
    </row>
    <row r="2360" spans="3:4" x14ac:dyDescent="0.25">
      <c r="C2360" s="12">
        <v>2557</v>
      </c>
      <c r="D2360" s="12">
        <v>60.926940000000002</v>
      </c>
    </row>
    <row r="2361" spans="3:4" x14ac:dyDescent="0.25">
      <c r="C2361" s="12">
        <v>2558</v>
      </c>
      <c r="D2361" s="12">
        <v>60.680300000000003</v>
      </c>
    </row>
    <row r="2362" spans="3:4" x14ac:dyDescent="0.25">
      <c r="C2362" s="12">
        <v>2559</v>
      </c>
      <c r="D2362" s="12">
        <v>60.434040000000003</v>
      </c>
    </row>
    <row r="2363" spans="3:4" x14ac:dyDescent="0.25">
      <c r="C2363" s="12">
        <v>2560</v>
      </c>
      <c r="D2363" s="12">
        <v>60.191409999999998</v>
      </c>
    </row>
    <row r="2364" spans="3:4" x14ac:dyDescent="0.25">
      <c r="C2364" s="12">
        <v>2561</v>
      </c>
      <c r="D2364" s="12">
        <v>59.902900000000002</v>
      </c>
    </row>
    <row r="2365" spans="3:4" x14ac:dyDescent="0.25">
      <c r="C2365" s="12">
        <v>2562</v>
      </c>
      <c r="D2365" s="12">
        <v>59.639159999999997</v>
      </c>
    </row>
    <row r="2366" spans="3:4" x14ac:dyDescent="0.25">
      <c r="C2366" s="12">
        <v>2563</v>
      </c>
      <c r="D2366" s="12">
        <v>59.344230000000003</v>
      </c>
    </row>
    <row r="2367" spans="3:4" x14ac:dyDescent="0.25">
      <c r="C2367" s="12">
        <v>2564</v>
      </c>
      <c r="D2367" s="12">
        <v>59.043120000000002</v>
      </c>
    </row>
    <row r="2368" spans="3:4" x14ac:dyDescent="0.25">
      <c r="C2368" s="12">
        <v>2565</v>
      </c>
      <c r="D2368" s="12">
        <v>58.748460000000001</v>
      </c>
    </row>
    <row r="2369" spans="3:4" x14ac:dyDescent="0.25">
      <c r="C2369" s="12">
        <v>2566</v>
      </c>
      <c r="D2369" s="12">
        <v>58.489879999999999</v>
      </c>
    </row>
    <row r="2370" spans="3:4" x14ac:dyDescent="0.25">
      <c r="C2370" s="12">
        <v>2567</v>
      </c>
      <c r="D2370" s="12">
        <v>58.224739999999997</v>
      </c>
    </row>
    <row r="2371" spans="3:4" x14ac:dyDescent="0.25">
      <c r="C2371" s="12">
        <v>2568</v>
      </c>
      <c r="D2371" s="12">
        <v>57.95234</v>
      </c>
    </row>
    <row r="2372" spans="3:4" x14ac:dyDescent="0.25">
      <c r="C2372" s="12">
        <v>2569</v>
      </c>
      <c r="D2372" s="12">
        <v>57.718179999999997</v>
      </c>
    </row>
    <row r="2373" spans="3:4" x14ac:dyDescent="0.25">
      <c r="C2373" s="12">
        <v>2570</v>
      </c>
      <c r="D2373" s="12">
        <v>57.473660000000002</v>
      </c>
    </row>
    <row r="2374" spans="3:4" x14ac:dyDescent="0.25">
      <c r="C2374" s="12">
        <v>2571</v>
      </c>
      <c r="D2374" s="12">
        <v>57.245449999999998</v>
      </c>
    </row>
    <row r="2375" spans="3:4" x14ac:dyDescent="0.25">
      <c r="C2375" s="12">
        <v>2572</v>
      </c>
      <c r="D2375" s="12">
        <v>57.054229999999997</v>
      </c>
    </row>
    <row r="2376" spans="3:4" x14ac:dyDescent="0.25">
      <c r="C2376" s="12">
        <v>2573</v>
      </c>
      <c r="D2376" s="12">
        <v>56.823700000000002</v>
      </c>
    </row>
    <row r="2377" spans="3:4" x14ac:dyDescent="0.25">
      <c r="C2377" s="12">
        <v>2574</v>
      </c>
      <c r="D2377" s="12">
        <v>56.624890000000001</v>
      </c>
    </row>
    <row r="2378" spans="3:4" x14ac:dyDescent="0.25">
      <c r="C2378" s="12">
        <v>2575</v>
      </c>
      <c r="D2378" s="12">
        <v>56.389139999999998</v>
      </c>
    </row>
    <row r="2379" spans="3:4" x14ac:dyDescent="0.25">
      <c r="C2379" s="12">
        <v>2576</v>
      </c>
      <c r="D2379" s="12">
        <v>56.16818</v>
      </c>
    </row>
    <row r="2380" spans="3:4" x14ac:dyDescent="0.25">
      <c r="C2380" s="12">
        <v>2577</v>
      </c>
      <c r="D2380" s="12">
        <v>55.980330000000002</v>
      </c>
    </row>
    <row r="2381" spans="3:4" x14ac:dyDescent="0.25">
      <c r="C2381" s="12">
        <v>2578</v>
      </c>
      <c r="D2381" s="12">
        <v>55.759320000000002</v>
      </c>
    </row>
    <row r="2382" spans="3:4" x14ac:dyDescent="0.25">
      <c r="C2382" s="12">
        <v>2579</v>
      </c>
      <c r="D2382" s="12">
        <v>55.537889999999997</v>
      </c>
    </row>
    <row r="2383" spans="3:4" x14ac:dyDescent="0.25">
      <c r="C2383" s="12">
        <v>2580</v>
      </c>
      <c r="D2383" s="12">
        <v>55.314799999999998</v>
      </c>
    </row>
    <row r="2384" spans="3:4" x14ac:dyDescent="0.25">
      <c r="C2384" s="12">
        <v>2581</v>
      </c>
      <c r="D2384" s="12">
        <v>55.080779999999997</v>
      </c>
    </row>
    <row r="2385" spans="3:4" x14ac:dyDescent="0.25">
      <c r="C2385" s="12">
        <v>2582</v>
      </c>
      <c r="D2385" s="12">
        <v>54.836950000000002</v>
      </c>
    </row>
    <row r="2386" spans="3:4" x14ac:dyDescent="0.25">
      <c r="C2386" s="12">
        <v>2583</v>
      </c>
      <c r="D2386" s="12">
        <v>54.666310000000003</v>
      </c>
    </row>
    <row r="2387" spans="3:4" x14ac:dyDescent="0.25">
      <c r="C2387" s="12">
        <v>2584</v>
      </c>
      <c r="D2387" s="12">
        <v>54.470610000000001</v>
      </c>
    </row>
    <row r="2388" spans="3:4" x14ac:dyDescent="0.25">
      <c r="C2388" s="12">
        <v>2585</v>
      </c>
      <c r="D2388" s="12">
        <v>54.255330000000001</v>
      </c>
    </row>
    <row r="2389" spans="3:4" x14ac:dyDescent="0.25">
      <c r="C2389" s="12">
        <v>2586</v>
      </c>
      <c r="D2389" s="12">
        <v>54.067010000000003</v>
      </c>
    </row>
    <row r="2390" spans="3:4" x14ac:dyDescent="0.25">
      <c r="C2390" s="12">
        <v>2587</v>
      </c>
      <c r="D2390" s="12">
        <v>53.844700000000003</v>
      </c>
    </row>
    <row r="2391" spans="3:4" x14ac:dyDescent="0.25">
      <c r="C2391" s="12">
        <v>2588</v>
      </c>
      <c r="D2391" s="12">
        <v>53.648539999999997</v>
      </c>
    </row>
    <row r="2392" spans="3:4" x14ac:dyDescent="0.25">
      <c r="C2392" s="12">
        <v>2589</v>
      </c>
      <c r="D2392" s="12">
        <v>53.409480000000002</v>
      </c>
    </row>
    <row r="2393" spans="3:4" x14ac:dyDescent="0.25">
      <c r="C2393" s="12">
        <v>2590</v>
      </c>
      <c r="D2393" s="12">
        <v>53.16469</v>
      </c>
    </row>
    <row r="2394" spans="3:4" x14ac:dyDescent="0.25">
      <c r="C2394" s="12">
        <v>2591</v>
      </c>
      <c r="D2394" s="12">
        <v>52.951230000000002</v>
      </c>
    </row>
    <row r="2395" spans="3:4" x14ac:dyDescent="0.25">
      <c r="C2395" s="12">
        <v>2592</v>
      </c>
      <c r="D2395" s="12">
        <v>52.784649999999999</v>
      </c>
    </row>
    <row r="2396" spans="3:4" x14ac:dyDescent="0.25">
      <c r="C2396" s="12">
        <v>2593</v>
      </c>
      <c r="D2396" s="12">
        <v>52.591659999999997</v>
      </c>
    </row>
    <row r="2397" spans="3:4" x14ac:dyDescent="0.25">
      <c r="C2397" s="12">
        <v>2594</v>
      </c>
      <c r="D2397" s="12">
        <v>52.428800000000003</v>
      </c>
    </row>
    <row r="2398" spans="3:4" x14ac:dyDescent="0.25">
      <c r="C2398" s="12">
        <v>2595</v>
      </c>
      <c r="D2398" s="12">
        <v>52.232430000000001</v>
      </c>
    </row>
    <row r="2399" spans="3:4" x14ac:dyDescent="0.25">
      <c r="C2399" s="12">
        <v>2596</v>
      </c>
      <c r="D2399" s="12">
        <v>52.051949999999998</v>
      </c>
    </row>
    <row r="2400" spans="3:4" x14ac:dyDescent="0.25">
      <c r="C2400" s="12">
        <v>2597</v>
      </c>
      <c r="D2400" s="12">
        <v>51.872799999999998</v>
      </c>
    </row>
    <row r="2401" spans="3:4" x14ac:dyDescent="0.25">
      <c r="C2401" s="12">
        <v>2598</v>
      </c>
      <c r="D2401" s="12">
        <v>51.711100000000002</v>
      </c>
    </row>
    <row r="2402" spans="3:4" x14ac:dyDescent="0.25">
      <c r="C2402" s="12">
        <v>2599</v>
      </c>
      <c r="D2402" s="12">
        <v>51.472230000000003</v>
      </c>
    </row>
    <row r="2403" spans="3:4" x14ac:dyDescent="0.25">
      <c r="C2403" s="12">
        <v>2600</v>
      </c>
      <c r="D2403" s="12">
        <v>51.324309999999997</v>
      </c>
    </row>
    <row r="2404" spans="3:4" x14ac:dyDescent="0.25">
      <c r="C2404" s="12">
        <v>2600.6780600000002</v>
      </c>
      <c r="D2404" s="12">
        <v>49.595469999999999</v>
      </c>
    </row>
    <row r="2405" spans="3:4" x14ac:dyDescent="0.25">
      <c r="C2405" s="12">
        <v>2601.78287</v>
      </c>
      <c r="D2405" s="12">
        <v>49.89714</v>
      </c>
    </row>
    <row r="2406" spans="3:4" x14ac:dyDescent="0.25">
      <c r="C2406" s="12">
        <v>2602.88762</v>
      </c>
      <c r="D2406" s="12">
        <v>49.460459999999998</v>
      </c>
    </row>
    <row r="2407" spans="3:4" x14ac:dyDescent="0.25">
      <c r="C2407" s="12">
        <v>2603.7161599999999</v>
      </c>
      <c r="D2407" s="12">
        <v>49.326819999999998</v>
      </c>
    </row>
    <row r="2408" spans="3:4" x14ac:dyDescent="0.25">
      <c r="C2408" s="12">
        <v>2604.8208300000001</v>
      </c>
      <c r="D2408" s="12">
        <v>48.890329999999999</v>
      </c>
    </row>
    <row r="2409" spans="3:4" x14ac:dyDescent="0.25">
      <c r="C2409" s="12">
        <v>2605.9254500000002</v>
      </c>
      <c r="D2409" s="12">
        <v>48.596719999999998</v>
      </c>
    </row>
    <row r="2410" spans="3:4" x14ac:dyDescent="0.25">
      <c r="C2410" s="12">
        <v>2606.7538800000002</v>
      </c>
      <c r="D2410" s="12">
        <v>49.012740000000001</v>
      </c>
    </row>
    <row r="2411" spans="3:4" x14ac:dyDescent="0.25">
      <c r="C2411" s="12">
        <v>2607.8584099999998</v>
      </c>
      <c r="D2411" s="12">
        <v>48.587179999999996</v>
      </c>
    </row>
    <row r="2412" spans="3:4" x14ac:dyDescent="0.25">
      <c r="C2412" s="12">
        <v>2608.68678</v>
      </c>
      <c r="D2412" s="12">
        <v>48.149039999999999</v>
      </c>
    </row>
    <row r="2413" spans="3:4" x14ac:dyDescent="0.25">
      <c r="C2413" s="12">
        <v>2609.7912200000001</v>
      </c>
      <c r="D2413" s="12">
        <v>48.26858</v>
      </c>
    </row>
    <row r="2414" spans="3:4" x14ac:dyDescent="0.25">
      <c r="C2414" s="12">
        <v>2610.89561</v>
      </c>
      <c r="D2414" s="12">
        <v>47.809640000000002</v>
      </c>
    </row>
    <row r="2415" spans="3:4" x14ac:dyDescent="0.25">
      <c r="C2415" s="12">
        <v>2611.7238699999998</v>
      </c>
      <c r="D2415" s="12">
        <v>47.934730000000002</v>
      </c>
    </row>
    <row r="2416" spans="3:4" x14ac:dyDescent="0.25">
      <c r="C2416" s="12">
        <v>2612.8281699999998</v>
      </c>
      <c r="D2416" s="12">
        <v>47.865560000000002</v>
      </c>
    </row>
    <row r="2417" spans="3:4" x14ac:dyDescent="0.25">
      <c r="C2417" s="12">
        <v>2613.9324200000001</v>
      </c>
      <c r="D2417" s="12">
        <v>47.129890000000003</v>
      </c>
    </row>
    <row r="2418" spans="3:4" x14ac:dyDescent="0.25">
      <c r="C2418" s="12">
        <v>2614.7605800000001</v>
      </c>
      <c r="D2418" s="12">
        <v>47.181789999999999</v>
      </c>
    </row>
    <row r="2419" spans="3:4" x14ac:dyDescent="0.25">
      <c r="C2419" s="12">
        <v>2615.86474</v>
      </c>
      <c r="D2419" s="12">
        <v>47.15889</v>
      </c>
    </row>
    <row r="2420" spans="3:4" x14ac:dyDescent="0.25">
      <c r="C2420" s="12">
        <v>2616.69283</v>
      </c>
      <c r="D2420" s="12">
        <v>46.98921</v>
      </c>
    </row>
    <row r="2421" spans="3:4" x14ac:dyDescent="0.25">
      <c r="C2421" s="12">
        <v>2617.7968999999998</v>
      </c>
      <c r="D2421" s="12">
        <v>46.883569999999999</v>
      </c>
    </row>
    <row r="2422" spans="3:4" x14ac:dyDescent="0.25">
      <c r="C2422" s="12">
        <v>2618.90092</v>
      </c>
      <c r="D2422" s="12">
        <v>46.388460000000002</v>
      </c>
    </row>
    <row r="2423" spans="3:4" x14ac:dyDescent="0.25">
      <c r="C2423" s="12">
        <v>2619.7289000000001</v>
      </c>
      <c r="D2423" s="12">
        <v>46.455759999999998</v>
      </c>
    </row>
    <row r="2424" spans="3:4" x14ac:dyDescent="0.25">
      <c r="C2424" s="12">
        <v>2620.8328299999998</v>
      </c>
      <c r="D2424" s="12">
        <v>45.884569999999997</v>
      </c>
    </row>
    <row r="2425" spans="3:4" x14ac:dyDescent="0.25">
      <c r="C2425" s="12">
        <v>2621.66075</v>
      </c>
      <c r="D2425" s="12">
        <v>45.671889999999998</v>
      </c>
    </row>
    <row r="2426" spans="3:4" x14ac:dyDescent="0.25">
      <c r="C2426" s="12">
        <v>2622.7645900000002</v>
      </c>
      <c r="D2426" s="12">
        <v>46.015819999999998</v>
      </c>
    </row>
    <row r="2427" spans="3:4" x14ac:dyDescent="0.25">
      <c r="C2427" s="12">
        <v>2623.8683799999999</v>
      </c>
      <c r="D2427" s="12">
        <v>45.38973</v>
      </c>
    </row>
    <row r="2428" spans="3:4" x14ac:dyDescent="0.25">
      <c r="C2428" s="12">
        <v>2624.6961900000001</v>
      </c>
      <c r="D2428" s="12">
        <v>44.699669999999998</v>
      </c>
    </row>
    <row r="2429" spans="3:4" x14ac:dyDescent="0.25">
      <c r="C2429" s="12">
        <v>2625.7999</v>
      </c>
      <c r="D2429" s="12">
        <v>44.659230000000001</v>
      </c>
    </row>
    <row r="2430" spans="3:4" x14ac:dyDescent="0.25">
      <c r="C2430" s="12">
        <v>2626.90355</v>
      </c>
      <c r="D2430" s="12">
        <v>44.055759999999999</v>
      </c>
    </row>
    <row r="2431" spans="3:4" x14ac:dyDescent="0.25">
      <c r="C2431" s="12">
        <v>2627.7312499999998</v>
      </c>
      <c r="D2431" s="12">
        <v>45.168880000000001</v>
      </c>
    </row>
    <row r="2432" spans="3:4" x14ac:dyDescent="0.25">
      <c r="C2432" s="12">
        <v>2628.8348099999998</v>
      </c>
      <c r="D2432" s="12">
        <v>44.491230000000002</v>
      </c>
    </row>
    <row r="2433" spans="3:4" x14ac:dyDescent="0.25">
      <c r="C2433" s="12">
        <v>2629.6624499999998</v>
      </c>
      <c r="D2433" s="12">
        <v>44.144170000000003</v>
      </c>
    </row>
    <row r="2434" spans="3:4" x14ac:dyDescent="0.25">
      <c r="C2434" s="12">
        <v>2630.7659199999998</v>
      </c>
      <c r="D2434" s="12">
        <v>44.001010000000001</v>
      </c>
    </row>
    <row r="2435" spans="3:4" x14ac:dyDescent="0.25">
      <c r="C2435" s="12">
        <v>2631.8693400000002</v>
      </c>
      <c r="D2435" s="12">
        <v>43.91527</v>
      </c>
    </row>
    <row r="2436" spans="3:4" x14ac:dyDescent="0.25">
      <c r="C2436" s="12">
        <v>2632.6968700000002</v>
      </c>
      <c r="D2436" s="12">
        <v>42.945909999999998</v>
      </c>
    </row>
    <row r="2437" spans="3:4" x14ac:dyDescent="0.25">
      <c r="C2437" s="12">
        <v>2633.8002000000001</v>
      </c>
      <c r="D2437" s="12">
        <v>42.523180000000004</v>
      </c>
    </row>
    <row r="2438" spans="3:4" x14ac:dyDescent="0.25">
      <c r="C2438" s="12">
        <v>2634.9034799999999</v>
      </c>
      <c r="D2438" s="12">
        <v>42.10492</v>
      </c>
    </row>
    <row r="2439" spans="3:4" x14ac:dyDescent="0.25">
      <c r="C2439" s="12">
        <v>2635.7309100000002</v>
      </c>
      <c r="D2439" s="12">
        <v>41.687519999999999</v>
      </c>
    </row>
    <row r="2440" spans="3:4" x14ac:dyDescent="0.25">
      <c r="C2440" s="12">
        <v>2636.8340899999998</v>
      </c>
      <c r="D2440" s="12">
        <v>41.544130000000003</v>
      </c>
    </row>
    <row r="2441" spans="3:4" x14ac:dyDescent="0.25">
      <c r="C2441" s="12">
        <v>2637.6614500000001</v>
      </c>
      <c r="D2441" s="12">
        <v>41.692489999999999</v>
      </c>
    </row>
    <row r="2442" spans="3:4" x14ac:dyDescent="0.25">
      <c r="C2442" s="12">
        <v>2638.7645499999999</v>
      </c>
      <c r="D2442" s="12">
        <v>41.323900000000002</v>
      </c>
    </row>
    <row r="2443" spans="3:4" x14ac:dyDescent="0.25">
      <c r="C2443" s="12">
        <v>2639.8676</v>
      </c>
      <c r="D2443" s="12">
        <v>40.883459999999999</v>
      </c>
    </row>
    <row r="2444" spans="3:4" x14ac:dyDescent="0.25">
      <c r="C2444" s="12">
        <v>2640.6948499999999</v>
      </c>
      <c r="D2444" s="12">
        <v>40.863970000000002</v>
      </c>
    </row>
    <row r="2445" spans="3:4" x14ac:dyDescent="0.25">
      <c r="C2445" s="12">
        <v>2641.79781</v>
      </c>
      <c r="D2445" s="12">
        <v>40.753390000000003</v>
      </c>
    </row>
    <row r="2446" spans="3:4" x14ac:dyDescent="0.25">
      <c r="C2446" s="12">
        <v>2642.9007099999999</v>
      </c>
      <c r="D2446" s="12">
        <v>39.947209999999998</v>
      </c>
    </row>
    <row r="2447" spans="3:4" x14ac:dyDescent="0.25">
      <c r="C2447" s="12">
        <v>2643.72786</v>
      </c>
      <c r="D2447" s="12">
        <v>39.520539999999997</v>
      </c>
    </row>
    <row r="2448" spans="3:4" x14ac:dyDescent="0.25">
      <c r="C2448" s="12">
        <v>2644.83068</v>
      </c>
      <c r="D2448" s="12">
        <v>39.317160000000001</v>
      </c>
    </row>
    <row r="2449" spans="3:4" x14ac:dyDescent="0.25">
      <c r="C2449" s="12">
        <v>2645.6577499999999</v>
      </c>
      <c r="D2449" s="12">
        <v>39.146790000000003</v>
      </c>
    </row>
    <row r="2450" spans="3:4" x14ac:dyDescent="0.25">
      <c r="C2450" s="12">
        <v>2646.7604799999999</v>
      </c>
      <c r="D2450" s="12">
        <v>38.956629999999997</v>
      </c>
    </row>
    <row r="2451" spans="3:4" x14ac:dyDescent="0.25">
      <c r="C2451" s="12">
        <v>2647.8631500000001</v>
      </c>
      <c r="D2451" s="12">
        <v>38.650239999999997</v>
      </c>
    </row>
    <row r="2452" spans="3:4" x14ac:dyDescent="0.25">
      <c r="C2452" s="12">
        <v>2648.6901200000002</v>
      </c>
      <c r="D2452" s="12">
        <v>37.710329999999999</v>
      </c>
    </row>
    <row r="2453" spans="3:4" x14ac:dyDescent="0.25">
      <c r="C2453" s="12">
        <v>2649.7927100000002</v>
      </c>
      <c r="D2453" s="12">
        <v>37.606459999999998</v>
      </c>
    </row>
    <row r="2454" spans="3:4" x14ac:dyDescent="0.25">
      <c r="C2454" s="12">
        <v>2650.8952399999998</v>
      </c>
      <c r="D2454" s="12">
        <v>36.817360000000001</v>
      </c>
    </row>
    <row r="2455" spans="3:4" x14ac:dyDescent="0.25">
      <c r="C2455" s="12">
        <v>2651.7221100000002</v>
      </c>
      <c r="D2455" s="12">
        <v>36.461109999999998</v>
      </c>
    </row>
    <row r="2456" spans="3:4" x14ac:dyDescent="0.25">
      <c r="C2456" s="12">
        <v>2652.8245499999998</v>
      </c>
      <c r="D2456" s="12">
        <v>36.062460000000002</v>
      </c>
    </row>
    <row r="2457" spans="3:4" x14ac:dyDescent="0.25">
      <c r="C2457" s="12">
        <v>2653.6513399999999</v>
      </c>
      <c r="D2457" s="12">
        <v>34.974649999999997</v>
      </c>
    </row>
    <row r="2458" spans="3:4" x14ac:dyDescent="0.25">
      <c r="C2458" s="12">
        <v>2654.75369</v>
      </c>
      <c r="D2458" s="12">
        <v>34.302880000000002</v>
      </c>
    </row>
    <row r="2459" spans="3:4" x14ac:dyDescent="0.25">
      <c r="C2459" s="12">
        <v>2655.85599</v>
      </c>
      <c r="D2459" s="12">
        <v>33.53904</v>
      </c>
    </row>
    <row r="2460" spans="3:4" x14ac:dyDescent="0.25">
      <c r="C2460" s="12">
        <v>2656.6826799999999</v>
      </c>
      <c r="D2460" s="12">
        <v>32.93965</v>
      </c>
    </row>
    <row r="2461" spans="3:4" x14ac:dyDescent="0.25">
      <c r="C2461" s="12">
        <v>2657.7848899999999</v>
      </c>
      <c r="D2461" s="12">
        <v>32.698889999999999</v>
      </c>
    </row>
    <row r="2462" spans="3:4" x14ac:dyDescent="0.25">
      <c r="C2462" s="12">
        <v>2658.8870499999998</v>
      </c>
      <c r="D2462" s="12">
        <v>31.533439999999999</v>
      </c>
    </row>
    <row r="2463" spans="3:4" x14ac:dyDescent="0.25">
      <c r="C2463" s="12">
        <v>2659.7136300000002</v>
      </c>
      <c r="D2463" s="12">
        <v>31.016500000000001</v>
      </c>
    </row>
    <row r="2464" spans="3:4" x14ac:dyDescent="0.25">
      <c r="C2464" s="12">
        <v>2660.8157000000001</v>
      </c>
      <c r="D2464" s="12">
        <v>30.634</v>
      </c>
    </row>
    <row r="2465" spans="3:4" x14ac:dyDescent="0.25">
      <c r="C2465" s="12">
        <v>2661.64221</v>
      </c>
      <c r="D2465" s="12">
        <v>29.702819999999999</v>
      </c>
    </row>
    <row r="2466" spans="3:4" x14ac:dyDescent="0.25">
      <c r="C2466" s="12">
        <v>2662.7441899999999</v>
      </c>
      <c r="D2466" s="12">
        <v>29.28182</v>
      </c>
    </row>
    <row r="2467" spans="3:4" x14ac:dyDescent="0.25">
      <c r="C2467" s="12">
        <v>2663.84611</v>
      </c>
      <c r="D2467" s="12">
        <v>27.928470000000001</v>
      </c>
    </row>
    <row r="2468" spans="3:4" x14ac:dyDescent="0.25">
      <c r="C2468" s="12">
        <v>2664.6725200000001</v>
      </c>
      <c r="D2468" s="12">
        <v>27.78145</v>
      </c>
    </row>
    <row r="2469" spans="3:4" x14ac:dyDescent="0.25">
      <c r="C2469" s="12">
        <v>2665.7743500000001</v>
      </c>
      <c r="D2469" s="12">
        <v>26.7499</v>
      </c>
    </row>
    <row r="2470" spans="3:4" x14ac:dyDescent="0.25">
      <c r="C2470" s="12">
        <v>2666.8761300000001</v>
      </c>
      <c r="D2470" s="12">
        <v>25.1175</v>
      </c>
    </row>
    <row r="2471" spans="3:4" x14ac:dyDescent="0.25">
      <c r="C2471" s="12">
        <v>2667.70244</v>
      </c>
      <c r="D2471" s="12">
        <v>24.133769999999998</v>
      </c>
    </row>
    <row r="2472" spans="3:4" x14ac:dyDescent="0.25">
      <c r="C2472" s="12">
        <v>2668.80413</v>
      </c>
      <c r="D2472" s="12">
        <v>23.315000000000001</v>
      </c>
    </row>
    <row r="2473" spans="3:4" x14ac:dyDescent="0.25">
      <c r="C2473" s="12">
        <v>2669.9057600000001</v>
      </c>
      <c r="D2473" s="12">
        <v>21.66676</v>
      </c>
    </row>
    <row r="2474" spans="3:4" x14ac:dyDescent="0.25">
      <c r="C2474" s="12">
        <v>2670.7319600000001</v>
      </c>
      <c r="D2474" s="12">
        <v>21.314019999999999</v>
      </c>
    </row>
    <row r="2475" spans="3:4" x14ac:dyDescent="0.25">
      <c r="C2475" s="12">
        <v>2671.8335000000002</v>
      </c>
      <c r="D2475" s="12">
        <v>18.74455</v>
      </c>
    </row>
    <row r="2476" spans="3:4" x14ac:dyDescent="0.25">
      <c r="C2476" s="12">
        <v>2672.6596300000001</v>
      </c>
      <c r="D2476" s="12">
        <v>18.737670000000001</v>
      </c>
    </row>
    <row r="2477" spans="3:4" x14ac:dyDescent="0.25">
      <c r="C2477" s="12">
        <v>2673.7610800000002</v>
      </c>
      <c r="D2477" s="12">
        <v>18.097470000000001</v>
      </c>
    </row>
    <row r="2478" spans="3:4" x14ac:dyDescent="0.25">
      <c r="C2478" s="12">
        <v>2674.86249</v>
      </c>
      <c r="D2478" s="12">
        <v>15.614509999999999</v>
      </c>
    </row>
    <row r="2479" spans="3:4" x14ac:dyDescent="0.25">
      <c r="C2479" s="12">
        <v>2675.6885000000002</v>
      </c>
      <c r="D2479" s="12">
        <v>15.708550000000001</v>
      </c>
    </row>
    <row r="2480" spans="3:4" x14ac:dyDescent="0.25">
      <c r="C2480" s="12">
        <v>2676.78982</v>
      </c>
      <c r="D2480" s="12">
        <v>13.426119999999999</v>
      </c>
    </row>
    <row r="2481" spans="3:4" x14ac:dyDescent="0.25">
      <c r="C2481" s="12">
        <v>2677.8910799999999</v>
      </c>
      <c r="D2481" s="12">
        <v>12.586679999999999</v>
      </c>
    </row>
    <row r="2482" spans="3:4" x14ac:dyDescent="0.25">
      <c r="C2482" s="12">
        <v>2678.7169899999999</v>
      </c>
      <c r="D2482" s="12">
        <v>11.173579999999999</v>
      </c>
    </row>
    <row r="2483" spans="3:4" x14ac:dyDescent="0.25">
      <c r="C2483" s="12">
        <v>2679.8181500000001</v>
      </c>
      <c r="D2483" s="12">
        <v>9.7681500000000003</v>
      </c>
    </row>
    <row r="2484" spans="3:4" x14ac:dyDescent="0.25">
      <c r="C2484" s="12">
        <v>2680.6439999999998</v>
      </c>
      <c r="D2484" s="12">
        <v>9.2832299999999996</v>
      </c>
    </row>
    <row r="2485" spans="3:4" x14ac:dyDescent="0.25">
      <c r="C2485" s="12">
        <v>2681.7450699999999</v>
      </c>
      <c r="D2485" s="12">
        <v>7.96251</v>
      </c>
    </row>
    <row r="2486" spans="3:4" x14ac:dyDescent="0.25">
      <c r="C2486" s="12">
        <v>2682.8461000000002</v>
      </c>
      <c r="D2486" s="12">
        <v>6.8086399999999996</v>
      </c>
    </row>
    <row r="2487" spans="3:4" x14ac:dyDescent="0.25">
      <c r="C2487" s="12">
        <v>2683.6718300000002</v>
      </c>
      <c r="D2487" s="12">
        <v>6.6931599999999998</v>
      </c>
    </row>
    <row r="2488" spans="3:4" x14ac:dyDescent="0.25">
      <c r="C2488" s="12">
        <v>2684.7727599999998</v>
      </c>
      <c r="D2488" s="12">
        <v>5.33134</v>
      </c>
    </row>
    <row r="2489" spans="3:4" x14ac:dyDescent="0.25">
      <c r="C2489" s="12">
        <v>2685.87365</v>
      </c>
      <c r="D2489" s="12">
        <v>4.7802100000000003</v>
      </c>
    </row>
    <row r="2490" spans="3:4" x14ac:dyDescent="0.25">
      <c r="C2490" s="12">
        <v>2686.6992700000001</v>
      </c>
      <c r="D2490" s="12">
        <v>4.6794200000000004</v>
      </c>
    </row>
    <row r="2491" spans="3:4" x14ac:dyDescent="0.25">
      <c r="C2491" s="12">
        <v>2687.80006</v>
      </c>
      <c r="D2491" s="12">
        <v>4.0281799999999999</v>
      </c>
    </row>
    <row r="2492" spans="3:4" x14ac:dyDescent="0.25">
      <c r="C2492" s="12">
        <v>2688.9007999999999</v>
      </c>
      <c r="D2492" s="12">
        <v>2.9161000000000001</v>
      </c>
    </row>
    <row r="2493" spans="3:4" x14ac:dyDescent="0.25">
      <c r="C2493" s="12">
        <v>2689.72631</v>
      </c>
      <c r="D2493" s="12">
        <v>2.63504</v>
      </c>
    </row>
    <row r="2494" spans="3:4" x14ac:dyDescent="0.25">
      <c r="C2494" s="12">
        <v>2690.8269599999999</v>
      </c>
      <c r="D2494" s="12">
        <v>2.1824400000000002</v>
      </c>
    </row>
    <row r="2495" spans="3:4" x14ac:dyDescent="0.25">
      <c r="C2495" s="12">
        <v>2691.6524100000001</v>
      </c>
      <c r="D2495" s="12">
        <v>1.45584</v>
      </c>
    </row>
    <row r="2496" spans="3:4" x14ac:dyDescent="0.25">
      <c r="C2496" s="12">
        <v>2692.7529599999998</v>
      </c>
      <c r="D2496" s="12">
        <v>1.5894999999999999</v>
      </c>
    </row>
    <row r="2497" spans="3:4" x14ac:dyDescent="0.25">
      <c r="C2497" s="12">
        <v>2693.8534599999998</v>
      </c>
      <c r="D2497" s="12">
        <v>0.70223999999999998</v>
      </c>
    </row>
    <row r="2498" spans="3:4" x14ac:dyDescent="0.25">
      <c r="C2498" s="12">
        <v>2694.6788000000001</v>
      </c>
      <c r="D2498" s="12">
        <v>0.46909000000000001</v>
      </c>
    </row>
    <row r="2499" spans="3:4" x14ac:dyDescent="0.25">
      <c r="C2499" s="12">
        <v>2695.7792100000001</v>
      </c>
      <c r="D2499" s="12">
        <v>0.72616000000000003</v>
      </c>
    </row>
    <row r="2500" spans="3:4" x14ac:dyDescent="0.25">
      <c r="C2500" s="12">
        <v>2696.8795700000001</v>
      </c>
      <c r="D2500" s="12">
        <v>0.19452</v>
      </c>
    </row>
    <row r="2501" spans="3:4" x14ac:dyDescent="0.25">
      <c r="C2501" s="12">
        <v>2697.7048</v>
      </c>
      <c r="D2501" s="12">
        <v>0.77044000000000001</v>
      </c>
    </row>
    <row r="2502" spans="3:4" x14ac:dyDescent="0.25">
      <c r="C2502" s="12">
        <v>2698.8050600000001</v>
      </c>
      <c r="D2502" s="12">
        <v>1.5713999999999999</v>
      </c>
    </row>
    <row r="2503" spans="3:4" x14ac:dyDescent="0.25">
      <c r="C2503" s="12">
        <v>2699.6302300000002</v>
      </c>
      <c r="D2503" s="12">
        <v>0.43284</v>
      </c>
    </row>
    <row r="2504" spans="3:4" x14ac:dyDescent="0.25">
      <c r="C2504" s="12">
        <v>2700.7303999999999</v>
      </c>
      <c r="D2504" s="12">
        <v>0.1915</v>
      </c>
    </row>
    <row r="2505" spans="3:4" x14ac:dyDescent="0.25">
      <c r="C2505" s="12">
        <v>2701.83052</v>
      </c>
      <c r="D2505" s="12">
        <v>0.21486</v>
      </c>
    </row>
    <row r="2506" spans="3:4" x14ac:dyDescent="0.25">
      <c r="C2506" s="12">
        <v>2702.6555699999999</v>
      </c>
      <c r="D2506" s="12">
        <v>8.1640000000000004E-2</v>
      </c>
    </row>
    <row r="2507" spans="3:4" x14ac:dyDescent="0.25">
      <c r="C2507" s="12">
        <v>2703.7556</v>
      </c>
      <c r="D2507" s="12">
        <v>4.0570000000000002E-2</v>
      </c>
    </row>
    <row r="2508" spans="3:4" x14ac:dyDescent="0.25">
      <c r="C2508" s="12">
        <v>2704.8555700000002</v>
      </c>
      <c r="D2508" s="12">
        <v>6.5699999999999995E-2</v>
      </c>
    </row>
    <row r="2509" spans="3:4" x14ac:dyDescent="0.25">
      <c r="C2509" s="12">
        <v>2705.6805199999999</v>
      </c>
      <c r="D2509" s="12">
        <v>0.35392000000000001</v>
      </c>
    </row>
    <row r="2510" spans="3:4" x14ac:dyDescent="0.25">
      <c r="C2510" s="12">
        <v>2706.7804000000001</v>
      </c>
      <c r="D2510" s="12">
        <v>0.68100000000000005</v>
      </c>
    </row>
    <row r="2511" spans="3:4" x14ac:dyDescent="0.25">
      <c r="C2511" s="12">
        <v>2707.8802300000002</v>
      </c>
      <c r="D2511" s="12">
        <v>0.88224000000000002</v>
      </c>
    </row>
    <row r="2512" spans="3:4" x14ac:dyDescent="0.25">
      <c r="C2512" s="12">
        <v>2708.70507</v>
      </c>
      <c r="D2512" s="12">
        <v>0.48182000000000003</v>
      </c>
    </row>
    <row r="2513" spans="3:4" x14ac:dyDescent="0.25">
      <c r="C2513" s="12">
        <v>2709.8048100000001</v>
      </c>
      <c r="D2513" s="12">
        <v>0.28238000000000002</v>
      </c>
    </row>
    <row r="2514" spans="3:4" x14ac:dyDescent="0.25">
      <c r="C2514" s="12">
        <v>2710.6295700000001</v>
      </c>
      <c r="D2514" s="12">
        <v>9.6439999999999998E-2</v>
      </c>
    </row>
    <row r="2515" spans="3:4" x14ac:dyDescent="0.25">
      <c r="C2515" s="12">
        <v>2711.7292200000002</v>
      </c>
      <c r="D2515" s="12">
        <v>0.29976999999999998</v>
      </c>
    </row>
    <row r="2516" spans="3:4" x14ac:dyDescent="0.25">
      <c r="C2516" s="12">
        <v>2712.82881</v>
      </c>
      <c r="D2516" s="12">
        <v>0.10913</v>
      </c>
    </row>
    <row r="2517" spans="3:4" x14ac:dyDescent="0.25">
      <c r="C2517" s="12">
        <v>2713.6534700000002</v>
      </c>
      <c r="D2517" s="12">
        <v>5.5660000000000001E-2</v>
      </c>
    </row>
    <row r="2518" spans="3:4" x14ac:dyDescent="0.25">
      <c r="C2518" s="12">
        <v>2714.75297</v>
      </c>
      <c r="D2518" s="12">
        <v>0.59292999999999996</v>
      </c>
    </row>
    <row r="2519" spans="3:4" x14ac:dyDescent="0.25">
      <c r="C2519" s="12">
        <v>2715.85241</v>
      </c>
      <c r="D2519" s="12">
        <v>0.50919999999999999</v>
      </c>
    </row>
    <row r="2520" spans="3:4" x14ac:dyDescent="0.25">
      <c r="C2520" s="12">
        <v>2716.6769599999998</v>
      </c>
      <c r="D2520" s="12">
        <v>4.4499999999999998E-2</v>
      </c>
    </row>
    <row r="2521" spans="3:4" x14ac:dyDescent="0.25">
      <c r="C2521" s="12">
        <v>2717.7763199999999</v>
      </c>
      <c r="D2521" s="12">
        <v>0.33743000000000001</v>
      </c>
    </row>
    <row r="2522" spans="3:4" x14ac:dyDescent="0.25">
      <c r="C2522" s="12">
        <v>2718.8756199999998</v>
      </c>
      <c r="D2522" s="12">
        <v>6.794E-2</v>
      </c>
    </row>
    <row r="2523" spans="3:4" x14ac:dyDescent="0.25">
      <c r="C2523" s="12">
        <v>2719.7000600000001</v>
      </c>
      <c r="D2523" s="12">
        <v>0.27168999999999999</v>
      </c>
    </row>
    <row r="2524" spans="3:4" x14ac:dyDescent="0.25">
      <c r="C2524" s="12">
        <v>2720.79927</v>
      </c>
      <c r="D2524" s="12">
        <v>0.50124000000000002</v>
      </c>
    </row>
    <row r="2525" spans="3:4" x14ac:dyDescent="0.25">
      <c r="C2525" s="12">
        <v>2721.6236399999998</v>
      </c>
      <c r="D2525" s="12">
        <v>0.33178999999999997</v>
      </c>
    </row>
    <row r="2526" spans="3:4" x14ac:dyDescent="0.25">
      <c r="C2526" s="12">
        <v>2722.7227499999999</v>
      </c>
      <c r="D2526" s="12">
        <v>0.66476999999999997</v>
      </c>
    </row>
    <row r="2527" spans="3:4" x14ac:dyDescent="0.25">
      <c r="C2527" s="12">
        <v>2723.8218099999999</v>
      </c>
      <c r="D2527" s="12">
        <v>0.16298000000000001</v>
      </c>
    </row>
    <row r="2528" spans="3:4" x14ac:dyDescent="0.25">
      <c r="C2528" s="12">
        <v>2724.6460699999998</v>
      </c>
      <c r="D2528" s="12">
        <v>4.8900000000000002E-3</v>
      </c>
    </row>
    <row r="2529" spans="3:4" x14ac:dyDescent="0.25">
      <c r="C2529" s="12">
        <v>2725.7450399999998</v>
      </c>
      <c r="D2529" s="12">
        <v>0.33282</v>
      </c>
    </row>
    <row r="2530" spans="3:4" x14ac:dyDescent="0.25">
      <c r="C2530" s="12">
        <v>2726.8439600000002</v>
      </c>
      <c r="D2530" s="12">
        <v>0.24715000000000001</v>
      </c>
    </row>
    <row r="2531" spans="3:4" x14ac:dyDescent="0.25">
      <c r="C2531" s="12">
        <v>2727.6681100000001</v>
      </c>
      <c r="D2531" s="12">
        <v>5.6730000000000003E-2</v>
      </c>
    </row>
    <row r="2532" spans="3:4" x14ac:dyDescent="0.25">
      <c r="C2532" s="12">
        <v>2728.7669299999998</v>
      </c>
      <c r="D2532" s="12">
        <v>0.13919999999999999</v>
      </c>
    </row>
    <row r="2533" spans="3:4" x14ac:dyDescent="0.25">
      <c r="C2533" s="12">
        <v>2729.8656999999998</v>
      </c>
      <c r="D2533" s="12">
        <v>0.53976999999999997</v>
      </c>
    </row>
    <row r="2534" spans="3:4" x14ac:dyDescent="0.25">
      <c r="C2534" s="12">
        <v>2730.6897399999998</v>
      </c>
      <c r="D2534" s="12">
        <v>0.80022000000000004</v>
      </c>
    </row>
    <row r="2535" spans="3:4" x14ac:dyDescent="0.25">
      <c r="C2535" s="12">
        <v>2731.7884199999999</v>
      </c>
      <c r="D2535" s="12">
        <v>0.48254000000000002</v>
      </c>
    </row>
    <row r="2536" spans="3:4" x14ac:dyDescent="0.25">
      <c r="C2536" s="12">
        <v>2732.8870400000001</v>
      </c>
      <c r="D2536" s="12">
        <v>0.25884000000000001</v>
      </c>
    </row>
    <row r="2537" spans="3:4" x14ac:dyDescent="0.25">
      <c r="C2537" s="12">
        <v>2733.7109799999998</v>
      </c>
      <c r="D2537" s="12">
        <v>0.30299999999999999</v>
      </c>
    </row>
    <row r="2538" spans="3:4" x14ac:dyDescent="0.25">
      <c r="C2538" s="12">
        <v>2734.80951</v>
      </c>
      <c r="D2538" s="12">
        <v>8.6919999999999997E-2</v>
      </c>
    </row>
    <row r="2539" spans="3:4" x14ac:dyDescent="0.25">
      <c r="C2539" s="12">
        <v>2735.63337</v>
      </c>
      <c r="D2539" s="12">
        <v>0.12329</v>
      </c>
    </row>
    <row r="2540" spans="3:4" x14ac:dyDescent="0.25">
      <c r="C2540" s="12">
        <v>2736.7318</v>
      </c>
      <c r="D2540" s="12">
        <v>0.66864999999999997</v>
      </c>
    </row>
    <row r="2541" spans="3:4" x14ac:dyDescent="0.25">
      <c r="C2541" s="12">
        <v>2737.8301900000001</v>
      </c>
      <c r="D2541" s="12">
        <v>0.1744</v>
      </c>
    </row>
    <row r="2542" spans="3:4" x14ac:dyDescent="0.25">
      <c r="C2542" s="12">
        <v>2738.6539400000001</v>
      </c>
      <c r="D2542" s="12">
        <v>9.8210000000000006E-2</v>
      </c>
    </row>
    <row r="2543" spans="3:4" x14ac:dyDescent="0.25">
      <c r="C2543" s="12">
        <v>2739.7522300000001</v>
      </c>
      <c r="D2543" s="12">
        <v>0.12872</v>
      </c>
    </row>
    <row r="2544" spans="3:4" x14ac:dyDescent="0.25">
      <c r="C2544" s="12">
        <v>2740.8504699999999</v>
      </c>
      <c r="D2544" s="12">
        <v>0.28022000000000002</v>
      </c>
    </row>
    <row r="2545" spans="3:4" x14ac:dyDescent="0.25">
      <c r="C2545" s="12">
        <v>2741.6741099999999</v>
      </c>
      <c r="D2545" s="12">
        <v>0.30103000000000002</v>
      </c>
    </row>
    <row r="2546" spans="3:4" x14ac:dyDescent="0.25">
      <c r="C2546" s="12">
        <v>2742.77225</v>
      </c>
      <c r="D2546" s="12">
        <v>0.28454000000000002</v>
      </c>
    </row>
    <row r="2547" spans="3:4" x14ac:dyDescent="0.25">
      <c r="C2547" s="12">
        <v>2743.8703399999999</v>
      </c>
      <c r="D2547" s="12">
        <v>0.34260000000000002</v>
      </c>
    </row>
    <row r="2548" spans="3:4" x14ac:dyDescent="0.25">
      <c r="C2548" s="12">
        <v>2744.6938700000001</v>
      </c>
      <c r="D2548" s="12">
        <v>0.42405999999999999</v>
      </c>
    </row>
    <row r="2549" spans="3:4" x14ac:dyDescent="0.25">
      <c r="C2549" s="12">
        <v>2745.79187</v>
      </c>
      <c r="D2549" s="12">
        <v>4.9919999999999999E-2</v>
      </c>
    </row>
    <row r="2550" spans="3:4" x14ac:dyDescent="0.25">
      <c r="C2550" s="12">
        <v>2746.6153300000001</v>
      </c>
      <c r="D2550" s="12">
        <v>0.49614999999999998</v>
      </c>
    </row>
    <row r="2551" spans="3:4" x14ac:dyDescent="0.25">
      <c r="C2551" s="12">
        <v>2747.7132299999998</v>
      </c>
      <c r="D2551" s="12">
        <v>0.30430000000000001</v>
      </c>
    </row>
    <row r="2552" spans="3:4" x14ac:dyDescent="0.25">
      <c r="C2552" s="12">
        <v>2748.8110799999999</v>
      </c>
      <c r="D2552" s="12">
        <v>8.4580000000000002E-2</v>
      </c>
    </row>
    <row r="2553" spans="3:4" x14ac:dyDescent="0.25">
      <c r="C2553" s="12">
        <v>2749.6344300000001</v>
      </c>
      <c r="D2553" s="12">
        <v>0.76170000000000004</v>
      </c>
    </row>
    <row r="2554" spans="3:4" x14ac:dyDescent="0.25">
      <c r="C2554" s="12">
        <v>2750.73218</v>
      </c>
      <c r="D2554" s="12">
        <v>0.30956</v>
      </c>
    </row>
    <row r="2555" spans="3:4" x14ac:dyDescent="0.25">
      <c r="C2555" s="12">
        <v>2751.8298799999998</v>
      </c>
      <c r="D2555" s="12">
        <v>0.90171000000000001</v>
      </c>
    </row>
    <row r="2556" spans="3:4" x14ac:dyDescent="0.25">
      <c r="C2556" s="12">
        <v>2752.6531199999999</v>
      </c>
      <c r="D2556" s="12">
        <v>0.77681</v>
      </c>
    </row>
    <row r="2557" spans="3:4" x14ac:dyDescent="0.25">
      <c r="C2557" s="12">
        <v>2753.7507300000002</v>
      </c>
      <c r="D2557" s="12">
        <v>1.1097300000000001</v>
      </c>
    </row>
    <row r="2558" spans="3:4" x14ac:dyDescent="0.25">
      <c r="C2558" s="12">
        <v>2754.8482899999999</v>
      </c>
      <c r="D2558" s="12">
        <v>1.13717</v>
      </c>
    </row>
    <row r="2559" spans="3:4" x14ac:dyDescent="0.25">
      <c r="C2559" s="12">
        <v>2755.6714099999999</v>
      </c>
      <c r="D2559" s="12">
        <v>1.1192899999999999</v>
      </c>
    </row>
    <row r="2560" spans="3:4" x14ac:dyDescent="0.25">
      <c r="C2560" s="12">
        <v>2756.7688699999999</v>
      </c>
      <c r="D2560" s="12">
        <v>0.81118000000000001</v>
      </c>
    </row>
    <row r="2561" spans="3:4" x14ac:dyDescent="0.25">
      <c r="C2561" s="12">
        <v>2757.8662800000002</v>
      </c>
      <c r="D2561" s="12">
        <v>0.86621999999999999</v>
      </c>
    </row>
    <row r="2562" spans="3:4" x14ac:dyDescent="0.25">
      <c r="C2562" s="12">
        <v>2758.6893</v>
      </c>
      <c r="D2562" s="12">
        <v>1.02441</v>
      </c>
    </row>
    <row r="2563" spans="3:4" x14ac:dyDescent="0.25">
      <c r="C2563" s="12">
        <v>2759.7866100000001</v>
      </c>
      <c r="D2563" s="12">
        <v>0.89810000000000001</v>
      </c>
    </row>
    <row r="2564" spans="3:4" x14ac:dyDescent="0.25">
      <c r="C2564" s="12">
        <v>2760.6095599999999</v>
      </c>
      <c r="D2564" s="12">
        <v>0.58948999999999996</v>
      </c>
    </row>
    <row r="2565" spans="3:4" x14ac:dyDescent="0.25">
      <c r="C2565" s="12">
        <v>2761.70678</v>
      </c>
      <c r="D2565" s="12">
        <v>1.1037600000000001</v>
      </c>
    </row>
    <row r="2566" spans="3:4" x14ac:dyDescent="0.25">
      <c r="C2566" s="12">
        <v>2762.8039399999998</v>
      </c>
      <c r="D2566" s="12">
        <v>1.1454299999999999</v>
      </c>
    </row>
    <row r="2567" spans="3:4" x14ac:dyDescent="0.25">
      <c r="C2567" s="12">
        <v>2763.6267800000001</v>
      </c>
      <c r="D2567" s="12">
        <v>1.1752800000000001</v>
      </c>
    </row>
    <row r="2568" spans="3:4" x14ac:dyDescent="0.25">
      <c r="C2568" s="12">
        <v>2764.7238499999999</v>
      </c>
      <c r="D2568" s="12">
        <v>1.6299300000000001</v>
      </c>
    </row>
    <row r="2569" spans="3:4" x14ac:dyDescent="0.25">
      <c r="C2569" s="12">
        <v>2765.8208599999998</v>
      </c>
      <c r="D2569" s="12">
        <v>1.2155499999999999</v>
      </c>
    </row>
    <row r="2570" spans="3:4" x14ac:dyDescent="0.25">
      <c r="C2570" s="12">
        <v>2766.6435900000001</v>
      </c>
      <c r="D2570" s="12">
        <v>0.64063999999999999</v>
      </c>
    </row>
    <row r="2571" spans="3:4" x14ac:dyDescent="0.25">
      <c r="C2571" s="12">
        <v>2767.7405100000001</v>
      </c>
      <c r="D2571" s="12">
        <v>0.73372999999999999</v>
      </c>
    </row>
    <row r="2572" spans="3:4" x14ac:dyDescent="0.25">
      <c r="C2572" s="12">
        <v>2768.8373700000002</v>
      </c>
      <c r="D2572" s="12">
        <v>0.60963999999999996</v>
      </c>
    </row>
    <row r="2573" spans="3:4" x14ac:dyDescent="0.25">
      <c r="C2573" s="12">
        <v>2769.6599900000001</v>
      </c>
      <c r="D2573" s="12">
        <v>0.54444999999999999</v>
      </c>
    </row>
    <row r="2574" spans="3:4" x14ac:dyDescent="0.25">
      <c r="C2574" s="12">
        <v>2770.7567600000002</v>
      </c>
      <c r="D2574" s="12">
        <v>0.79279999999999995</v>
      </c>
    </row>
    <row r="2575" spans="3:4" x14ac:dyDescent="0.25">
      <c r="C2575" s="12">
        <v>2771.8534800000002</v>
      </c>
      <c r="D2575" s="12">
        <v>0.39278999999999997</v>
      </c>
    </row>
    <row r="2576" spans="3:4" x14ac:dyDescent="0.25">
      <c r="C2576" s="12">
        <v>2772.67598</v>
      </c>
      <c r="D2576" s="12">
        <v>0.55774999999999997</v>
      </c>
    </row>
    <row r="2577" spans="3:4" x14ac:dyDescent="0.25">
      <c r="C2577" s="12">
        <v>2773.77261</v>
      </c>
      <c r="D2577" s="12">
        <v>0.83087999999999995</v>
      </c>
    </row>
    <row r="2578" spans="3:4" x14ac:dyDescent="0.25">
      <c r="C2578" s="12">
        <v>2774.8691800000001</v>
      </c>
      <c r="D2578" s="12">
        <v>1.3369599999999999</v>
      </c>
    </row>
    <row r="2579" spans="3:4" x14ac:dyDescent="0.25">
      <c r="C2579" s="12">
        <v>2775.69157</v>
      </c>
      <c r="D2579" s="12">
        <v>1.11514</v>
      </c>
    </row>
    <row r="2580" spans="3:4" x14ac:dyDescent="0.25">
      <c r="C2580" s="12">
        <v>2776.7880399999999</v>
      </c>
      <c r="D2580" s="12">
        <v>0.67074</v>
      </c>
    </row>
    <row r="2581" spans="3:4" x14ac:dyDescent="0.25">
      <c r="C2581" s="12">
        <v>2777.6103600000001</v>
      </c>
      <c r="D2581" s="12">
        <v>0.79947000000000001</v>
      </c>
    </row>
    <row r="2582" spans="3:4" x14ac:dyDescent="0.25">
      <c r="C2582" s="12">
        <v>2778.7067499999998</v>
      </c>
      <c r="D2582" s="12">
        <v>0.78891</v>
      </c>
    </row>
    <row r="2583" spans="3:4" x14ac:dyDescent="0.25">
      <c r="C2583" s="12">
        <v>2779.8030699999999</v>
      </c>
      <c r="D2583" s="12">
        <v>0.45755000000000001</v>
      </c>
    </row>
    <row r="2584" spans="3:4" x14ac:dyDescent="0.25">
      <c r="C2584" s="12">
        <v>2780.6252800000002</v>
      </c>
      <c r="D2584" s="12">
        <v>0.91774</v>
      </c>
    </row>
    <row r="2585" spans="3:4" x14ac:dyDescent="0.25">
      <c r="C2585" s="12">
        <v>2781.7215099999999</v>
      </c>
      <c r="D2585" s="12">
        <v>6.0499999999999998E-2</v>
      </c>
    </row>
    <row r="2586" spans="3:4" x14ac:dyDescent="0.25">
      <c r="C2586" s="12">
        <v>2782.8176899999999</v>
      </c>
      <c r="D2586" s="12">
        <v>0.27063999999999999</v>
      </c>
    </row>
    <row r="2587" spans="3:4" x14ac:dyDescent="0.25">
      <c r="C2587" s="12">
        <v>2783.6397900000002</v>
      </c>
      <c r="D2587" s="12">
        <v>0.91968000000000005</v>
      </c>
    </row>
    <row r="2588" spans="3:4" x14ac:dyDescent="0.25">
      <c r="C2588" s="12">
        <v>2784.73587</v>
      </c>
      <c r="D2588" s="12">
        <v>0.99658999999999998</v>
      </c>
    </row>
    <row r="2589" spans="3:4" x14ac:dyDescent="0.25">
      <c r="C2589" s="12">
        <v>2785.8319000000001</v>
      </c>
      <c r="D2589" s="12">
        <v>0.84177999999999997</v>
      </c>
    </row>
    <row r="2590" spans="3:4" x14ac:dyDescent="0.25">
      <c r="C2590" s="12">
        <v>2786.6538799999998</v>
      </c>
      <c r="D2590" s="12">
        <v>0.52076</v>
      </c>
    </row>
    <row r="2591" spans="3:4" x14ac:dyDescent="0.25">
      <c r="C2591" s="12">
        <v>2787.7498099999998</v>
      </c>
      <c r="D2591" s="12">
        <v>0.53441000000000005</v>
      </c>
    </row>
    <row r="2592" spans="3:4" x14ac:dyDescent="0.25">
      <c r="C2592" s="12">
        <v>2788.8456900000001</v>
      </c>
      <c r="D2592" s="12">
        <v>0.90569</v>
      </c>
    </row>
    <row r="2593" spans="3:4" x14ac:dyDescent="0.25">
      <c r="C2593" s="12">
        <v>2789.6675700000001</v>
      </c>
      <c r="D2593" s="12">
        <v>0.43178</v>
      </c>
    </row>
    <row r="2594" spans="3:4" x14ac:dyDescent="0.25">
      <c r="C2594" s="12">
        <v>2790.7633500000002</v>
      </c>
      <c r="D2594" s="12">
        <v>0.70948999999999995</v>
      </c>
    </row>
    <row r="2595" spans="3:4" x14ac:dyDescent="0.25">
      <c r="C2595" s="12">
        <v>2791.8590800000002</v>
      </c>
      <c r="D2595" s="12">
        <v>0.80569000000000002</v>
      </c>
    </row>
    <row r="2596" spans="3:4" x14ac:dyDescent="0.25">
      <c r="C2596" s="12">
        <v>2792.68084</v>
      </c>
      <c r="D2596" s="12">
        <v>0.76246000000000003</v>
      </c>
    </row>
    <row r="2597" spans="3:4" x14ac:dyDescent="0.25">
      <c r="C2597" s="12">
        <v>2793.7764699999998</v>
      </c>
      <c r="D2597" s="12">
        <v>0.90088999999999997</v>
      </c>
    </row>
    <row r="2598" spans="3:4" x14ac:dyDescent="0.25">
      <c r="C2598" s="12">
        <v>2794.59816</v>
      </c>
      <c r="D2598" s="12">
        <v>0.83253999999999995</v>
      </c>
    </row>
    <row r="2599" spans="3:4" x14ac:dyDescent="0.25">
      <c r="C2599" s="12">
        <v>2795.6936999999998</v>
      </c>
      <c r="D2599" s="12">
        <v>0.53747</v>
      </c>
    </row>
    <row r="2600" spans="3:4" x14ac:dyDescent="0.25">
      <c r="C2600" s="12">
        <v>2796.7891800000002</v>
      </c>
      <c r="D2600" s="12">
        <v>0.64641999999999999</v>
      </c>
    </row>
    <row r="2601" spans="3:4" x14ac:dyDescent="0.25">
      <c r="C2601" s="12">
        <v>2797.61076</v>
      </c>
      <c r="D2601" s="12">
        <v>0.46210000000000001</v>
      </c>
    </row>
    <row r="2602" spans="3:4" x14ac:dyDescent="0.25">
      <c r="C2602" s="12">
        <v>2798.70615</v>
      </c>
      <c r="D2602" s="12">
        <v>0.82099</v>
      </c>
    </row>
    <row r="2603" spans="3:4" x14ac:dyDescent="0.25">
      <c r="C2603" s="12">
        <v>2799.8014800000001</v>
      </c>
      <c r="D2603" s="12">
        <v>0.17787</v>
      </c>
    </row>
    <row r="2604" spans="3:4" x14ac:dyDescent="0.25">
      <c r="C2604" s="12">
        <v>2800.6229499999999</v>
      </c>
      <c r="D2604" s="12">
        <v>0.43353999999999998</v>
      </c>
    </row>
    <row r="2605" spans="3:4" x14ac:dyDescent="0.25">
      <c r="C2605" s="12">
        <v>2801.71819</v>
      </c>
      <c r="D2605" s="12">
        <v>0.38875999999999999</v>
      </c>
    </row>
    <row r="2606" spans="3:4" x14ac:dyDescent="0.25">
      <c r="C2606" s="12">
        <v>2802.8133699999998</v>
      </c>
      <c r="D2606" s="12">
        <v>0.29487999999999998</v>
      </c>
    </row>
    <row r="2607" spans="3:4" x14ac:dyDescent="0.25">
      <c r="C2607" s="12">
        <v>2803.63472</v>
      </c>
      <c r="D2607" s="12">
        <v>0.30336999999999997</v>
      </c>
    </row>
    <row r="2608" spans="3:4" x14ac:dyDescent="0.25">
      <c r="C2608" s="12">
        <v>2804.7298099999998</v>
      </c>
      <c r="D2608" s="12">
        <v>0.80803999999999998</v>
      </c>
    </row>
    <row r="2609" spans="3:4" x14ac:dyDescent="0.25">
      <c r="C2609" s="12">
        <v>2805.8248400000002</v>
      </c>
      <c r="D2609" s="12">
        <v>0.51258999999999999</v>
      </c>
    </row>
    <row r="2610" spans="3:4" x14ac:dyDescent="0.25">
      <c r="C2610" s="12">
        <v>2806.64608</v>
      </c>
      <c r="D2610" s="12">
        <v>0.16022</v>
      </c>
    </row>
    <row r="2611" spans="3:4" x14ac:dyDescent="0.25">
      <c r="C2611" s="12">
        <v>2807.7410199999999</v>
      </c>
      <c r="D2611" s="12">
        <v>0.47525000000000001</v>
      </c>
    </row>
    <row r="2612" spans="3:4" x14ac:dyDescent="0.25">
      <c r="C2612" s="12">
        <v>2808.8359</v>
      </c>
      <c r="D2612" s="12">
        <v>0.57411000000000001</v>
      </c>
    </row>
    <row r="2613" spans="3:4" x14ac:dyDescent="0.25">
      <c r="C2613" s="12">
        <v>2809.6570299999998</v>
      </c>
      <c r="D2613" s="12">
        <v>0.43763000000000002</v>
      </c>
    </row>
    <row r="2614" spans="3:4" x14ac:dyDescent="0.25">
      <c r="C2614" s="12">
        <v>2810.7518100000002</v>
      </c>
      <c r="D2614" s="12">
        <v>0.35865000000000002</v>
      </c>
    </row>
    <row r="2615" spans="3:4" x14ac:dyDescent="0.25">
      <c r="C2615" s="12">
        <v>2811.8465500000002</v>
      </c>
      <c r="D2615" s="12">
        <v>0.12964999999999999</v>
      </c>
    </row>
    <row r="2616" spans="3:4" x14ac:dyDescent="0.25">
      <c r="C2616" s="12">
        <v>2812.6675599999999</v>
      </c>
      <c r="D2616" s="12">
        <v>8.6040000000000005E-2</v>
      </c>
    </row>
    <row r="2617" spans="3:4" x14ac:dyDescent="0.25">
      <c r="C2617" s="12">
        <v>2813.7622000000001</v>
      </c>
      <c r="D2617" s="12">
        <v>0.16422999999999999</v>
      </c>
    </row>
    <row r="2618" spans="3:4" x14ac:dyDescent="0.25">
      <c r="C2618" s="12">
        <v>2814.8567800000001</v>
      </c>
      <c r="D2618" s="12">
        <v>0.14310999999999999</v>
      </c>
    </row>
    <row r="2619" spans="3:4" x14ac:dyDescent="0.25">
      <c r="C2619" s="12">
        <v>2815.6776799999998</v>
      </c>
      <c r="D2619" s="12">
        <v>0.16677</v>
      </c>
    </row>
    <row r="2620" spans="3:4" x14ac:dyDescent="0.25">
      <c r="C2620" s="12">
        <v>2816.77216</v>
      </c>
      <c r="D2620" s="12">
        <v>8.8529999999999998E-2</v>
      </c>
    </row>
    <row r="2621" spans="3:4" x14ac:dyDescent="0.25">
      <c r="C2621" s="12">
        <v>2817.5929900000001</v>
      </c>
      <c r="D2621" s="12">
        <v>0.84913000000000005</v>
      </c>
    </row>
    <row r="2622" spans="3:4" x14ac:dyDescent="0.25">
      <c r="C2622" s="12">
        <v>2818.6873799999998</v>
      </c>
      <c r="D2622" s="12">
        <v>1.0501100000000001</v>
      </c>
    </row>
    <row r="2623" spans="3:4" x14ac:dyDescent="0.25">
      <c r="C2623" s="12">
        <v>2819.7817100000002</v>
      </c>
      <c r="D2623" s="12">
        <v>1.76475</v>
      </c>
    </row>
    <row r="2624" spans="3:4" x14ac:dyDescent="0.25">
      <c r="C2624" s="12">
        <v>2820.6024299999999</v>
      </c>
      <c r="D2624" s="12">
        <v>2.0374300000000001</v>
      </c>
    </row>
    <row r="2625" spans="3:4" x14ac:dyDescent="0.25">
      <c r="C2625" s="12">
        <v>2821.6966699999998</v>
      </c>
      <c r="D2625" s="12">
        <v>1.9642900000000001</v>
      </c>
    </row>
    <row r="2626" spans="3:4" x14ac:dyDescent="0.25">
      <c r="C2626" s="12">
        <v>2822.7908499999999</v>
      </c>
      <c r="D2626" s="12">
        <v>1.82596</v>
      </c>
    </row>
    <row r="2627" spans="3:4" x14ac:dyDescent="0.25">
      <c r="C2627" s="12">
        <v>2823.6114499999999</v>
      </c>
      <c r="D2627" s="12">
        <v>1.7963199999999999</v>
      </c>
    </row>
    <row r="2628" spans="3:4" x14ac:dyDescent="0.25">
      <c r="C2628" s="12">
        <v>2824.7055399999999</v>
      </c>
      <c r="D2628" s="12">
        <v>2.19584</v>
      </c>
    </row>
    <row r="2629" spans="3:4" x14ac:dyDescent="0.25">
      <c r="C2629" s="12">
        <v>2825.7995700000001</v>
      </c>
      <c r="D2629" s="12">
        <v>2.9297499999999999</v>
      </c>
    </row>
    <row r="2630" spans="3:4" x14ac:dyDescent="0.25">
      <c r="C2630" s="12">
        <v>2826.6200600000002</v>
      </c>
      <c r="D2630" s="12">
        <v>2.4956700000000001</v>
      </c>
    </row>
    <row r="2631" spans="3:4" x14ac:dyDescent="0.25">
      <c r="C2631" s="12">
        <v>2827.7139900000002</v>
      </c>
      <c r="D2631" s="12">
        <v>3.0142899999999999</v>
      </c>
    </row>
    <row r="2632" spans="3:4" x14ac:dyDescent="0.25">
      <c r="C2632" s="12">
        <v>2828.8078700000001</v>
      </c>
      <c r="D2632" s="12">
        <v>2.65733</v>
      </c>
    </row>
    <row r="2633" spans="3:4" x14ac:dyDescent="0.25">
      <c r="C2633" s="12">
        <v>2829.6282500000002</v>
      </c>
      <c r="D2633" s="12">
        <v>3.1030099999999998</v>
      </c>
    </row>
    <row r="2634" spans="3:4" x14ac:dyDescent="0.25">
      <c r="C2634" s="12">
        <v>2830.7220299999999</v>
      </c>
      <c r="D2634" s="12">
        <v>3.6321400000000001</v>
      </c>
    </row>
    <row r="2635" spans="3:4" x14ac:dyDescent="0.25">
      <c r="C2635" s="12">
        <v>2831.81576</v>
      </c>
      <c r="D2635" s="12">
        <v>3.1928899999999998</v>
      </c>
    </row>
    <row r="2636" spans="3:4" x14ac:dyDescent="0.25">
      <c r="C2636" s="12">
        <v>2832.6360199999999</v>
      </c>
      <c r="D2636" s="12">
        <v>3.2115</v>
      </c>
    </row>
    <row r="2637" spans="3:4" x14ac:dyDescent="0.25">
      <c r="C2637" s="12">
        <v>2833.7296500000002</v>
      </c>
      <c r="D2637" s="12">
        <v>3.9807100000000002</v>
      </c>
    </row>
    <row r="2638" spans="3:4" x14ac:dyDescent="0.25">
      <c r="C2638" s="12">
        <v>2834.82323</v>
      </c>
      <c r="D2638" s="12">
        <v>4.7152399999999997</v>
      </c>
    </row>
    <row r="2639" spans="3:4" x14ac:dyDescent="0.25">
      <c r="C2639" s="12">
        <v>2835.6433699999998</v>
      </c>
      <c r="D2639" s="12">
        <v>4.6730400000000003</v>
      </c>
    </row>
    <row r="2640" spans="3:4" x14ac:dyDescent="0.25">
      <c r="C2640" s="12">
        <v>2836.7368499999998</v>
      </c>
      <c r="D2640" s="12">
        <v>5.2778600000000004</v>
      </c>
    </row>
    <row r="2641" spans="3:4" x14ac:dyDescent="0.25">
      <c r="C2641" s="12">
        <v>2837.8302800000001</v>
      </c>
      <c r="D2641" s="12">
        <v>5.77963</v>
      </c>
    </row>
    <row r="2642" spans="3:4" x14ac:dyDescent="0.25">
      <c r="C2642" s="12">
        <v>2838.65031</v>
      </c>
      <c r="D2642" s="12">
        <v>5.8899100000000004</v>
      </c>
    </row>
    <row r="2643" spans="3:4" x14ac:dyDescent="0.25">
      <c r="C2643" s="12">
        <v>2839.7436400000001</v>
      </c>
      <c r="D2643" s="12">
        <v>5.9649099999999997</v>
      </c>
    </row>
    <row r="2644" spans="3:4" x14ac:dyDescent="0.25">
      <c r="C2644" s="12">
        <v>2840.83691</v>
      </c>
      <c r="D2644" s="12">
        <v>6.7253999999999996</v>
      </c>
    </row>
    <row r="2645" spans="3:4" x14ac:dyDescent="0.25">
      <c r="C2645" s="12">
        <v>2841.6568299999999</v>
      </c>
      <c r="D2645" s="12">
        <v>7.1751500000000004</v>
      </c>
    </row>
    <row r="2646" spans="3:4" x14ac:dyDescent="0.25">
      <c r="C2646" s="12">
        <v>2842.75</v>
      </c>
      <c r="D2646" s="12">
        <v>7.6197800000000004</v>
      </c>
    </row>
    <row r="2647" spans="3:4" x14ac:dyDescent="0.25">
      <c r="C2647" s="12">
        <v>2843.84312</v>
      </c>
      <c r="D2647" s="12">
        <v>8.2004800000000007</v>
      </c>
    </row>
    <row r="2648" spans="3:4" x14ac:dyDescent="0.25">
      <c r="C2648" s="12">
        <v>2844.66293</v>
      </c>
      <c r="D2648" s="12">
        <v>8.3256899999999998</v>
      </c>
    </row>
    <row r="2649" spans="3:4" x14ac:dyDescent="0.25">
      <c r="C2649" s="12">
        <v>2845.7559500000002</v>
      </c>
      <c r="D2649" s="12">
        <v>8.5348699999999997</v>
      </c>
    </row>
    <row r="2650" spans="3:4" x14ac:dyDescent="0.25">
      <c r="C2650" s="12">
        <v>2846.8489199999999</v>
      </c>
      <c r="D2650" s="12">
        <v>8.9643300000000004</v>
      </c>
    </row>
    <row r="2651" spans="3:4" x14ac:dyDescent="0.25">
      <c r="C2651" s="12">
        <v>2847.6686100000002</v>
      </c>
      <c r="D2651" s="12">
        <v>10.07268</v>
      </c>
    </row>
    <row r="2652" spans="3:4" x14ac:dyDescent="0.25">
      <c r="C2652" s="12">
        <v>2848.7614800000001</v>
      </c>
      <c r="D2652" s="12">
        <v>10.301589999999999</v>
      </c>
    </row>
    <row r="2653" spans="3:4" x14ac:dyDescent="0.25">
      <c r="C2653" s="12">
        <v>2849.5810900000001</v>
      </c>
      <c r="D2653" s="12">
        <v>10.72878</v>
      </c>
    </row>
    <row r="2654" spans="3:4" x14ac:dyDescent="0.25">
      <c r="C2654" s="12">
        <v>2850.6738599999999</v>
      </c>
      <c r="D2654" s="12">
        <v>10.953150000000001</v>
      </c>
    </row>
    <row r="2655" spans="3:4" x14ac:dyDescent="0.25">
      <c r="C2655" s="12">
        <v>2851.76658</v>
      </c>
      <c r="D2655" s="12">
        <v>11.68744</v>
      </c>
    </row>
    <row r="2656" spans="3:4" x14ac:dyDescent="0.25">
      <c r="C2656" s="12">
        <v>2852.58608</v>
      </c>
      <c r="D2656" s="12">
        <v>12.52148</v>
      </c>
    </row>
    <row r="2657" spans="3:4" x14ac:dyDescent="0.25">
      <c r="C2657" s="12">
        <v>2853.6786999999999</v>
      </c>
      <c r="D2657" s="12">
        <v>12.6252</v>
      </c>
    </row>
    <row r="2658" spans="3:4" x14ac:dyDescent="0.25">
      <c r="C2658" s="12">
        <v>2854.7712700000002</v>
      </c>
      <c r="D2658" s="12">
        <v>13.351509999999999</v>
      </c>
    </row>
    <row r="2659" spans="3:4" x14ac:dyDescent="0.25">
      <c r="C2659" s="12">
        <v>2855.5906599999998</v>
      </c>
      <c r="D2659" s="12">
        <v>14.08713</v>
      </c>
    </row>
    <row r="2660" spans="3:4" x14ac:dyDescent="0.25">
      <c r="C2660" s="12">
        <v>2856.6831200000001</v>
      </c>
      <c r="D2660" s="12">
        <v>14.06869</v>
      </c>
    </row>
    <row r="2661" spans="3:4" x14ac:dyDescent="0.25">
      <c r="C2661" s="12">
        <v>2857.7755299999999</v>
      </c>
      <c r="D2661" s="12">
        <v>15.446300000000001</v>
      </c>
    </row>
    <row r="2662" spans="3:4" x14ac:dyDescent="0.25">
      <c r="C2662" s="12">
        <v>2858.5948100000001</v>
      </c>
      <c r="D2662" s="12">
        <v>15.58142</v>
      </c>
    </row>
    <row r="2663" spans="3:4" x14ac:dyDescent="0.25">
      <c r="C2663" s="12">
        <v>2859.68712</v>
      </c>
      <c r="D2663" s="12">
        <v>16.963570000000001</v>
      </c>
    </row>
    <row r="2664" spans="3:4" x14ac:dyDescent="0.25">
      <c r="C2664" s="12">
        <v>2860.7793799999999</v>
      </c>
      <c r="D2664" s="12">
        <v>17.4602</v>
      </c>
    </row>
    <row r="2665" spans="3:4" x14ac:dyDescent="0.25">
      <c r="C2665" s="12">
        <v>2861.5985300000002</v>
      </c>
      <c r="D2665" s="12">
        <v>18.018999999999998</v>
      </c>
    </row>
    <row r="2666" spans="3:4" x14ac:dyDescent="0.25">
      <c r="C2666" s="12">
        <v>2862.6907000000001</v>
      </c>
      <c r="D2666" s="12">
        <v>18.510719999999999</v>
      </c>
    </row>
    <row r="2667" spans="3:4" x14ac:dyDescent="0.25">
      <c r="C2667" s="12">
        <v>2863.7828</v>
      </c>
      <c r="D2667" s="12">
        <v>19.6524</v>
      </c>
    </row>
    <row r="2668" spans="3:4" x14ac:dyDescent="0.25">
      <c r="C2668" s="12">
        <v>2864.6018399999998</v>
      </c>
      <c r="D2668" s="12">
        <v>19.947340000000001</v>
      </c>
    </row>
    <row r="2669" spans="3:4" x14ac:dyDescent="0.25">
      <c r="C2669" s="12">
        <v>2865.6938500000001</v>
      </c>
      <c r="D2669" s="12">
        <v>19.948810000000002</v>
      </c>
    </row>
    <row r="2670" spans="3:4" x14ac:dyDescent="0.25">
      <c r="C2670" s="12">
        <v>2866.7858000000001</v>
      </c>
      <c r="D2670" s="12">
        <v>20.73133</v>
      </c>
    </row>
    <row r="2671" spans="3:4" x14ac:dyDescent="0.25">
      <c r="C2671" s="12">
        <v>2867.60473</v>
      </c>
      <c r="D2671" s="12">
        <v>21.15654</v>
      </c>
    </row>
    <row r="2672" spans="3:4" x14ac:dyDescent="0.25">
      <c r="C2672" s="12">
        <v>2868.6965799999998</v>
      </c>
      <c r="D2672" s="12">
        <v>22.320900000000002</v>
      </c>
    </row>
    <row r="2673" spans="3:4" x14ac:dyDescent="0.25">
      <c r="C2673" s="12">
        <v>2869.78838</v>
      </c>
      <c r="D2673" s="12">
        <v>23.044350000000001</v>
      </c>
    </row>
    <row r="2674" spans="3:4" x14ac:dyDescent="0.25">
      <c r="C2674" s="12">
        <v>2870.6071900000002</v>
      </c>
      <c r="D2674" s="12">
        <v>23.85136</v>
      </c>
    </row>
    <row r="2675" spans="3:4" x14ac:dyDescent="0.25">
      <c r="C2675" s="12">
        <v>2871.6988900000001</v>
      </c>
      <c r="D2675" s="12">
        <v>24.588930000000001</v>
      </c>
    </row>
    <row r="2676" spans="3:4" x14ac:dyDescent="0.25">
      <c r="C2676" s="12">
        <v>2872.7905300000002</v>
      </c>
      <c r="D2676" s="12">
        <v>24.92332</v>
      </c>
    </row>
    <row r="2677" spans="3:4" x14ac:dyDescent="0.25">
      <c r="C2677" s="12">
        <v>2873.60923</v>
      </c>
      <c r="D2677" s="12">
        <v>25.139980000000001</v>
      </c>
    </row>
    <row r="2678" spans="3:4" x14ac:dyDescent="0.25">
      <c r="C2678" s="12">
        <v>2874.7007699999999</v>
      </c>
      <c r="D2678" s="12">
        <v>26.099260000000001</v>
      </c>
    </row>
    <row r="2679" spans="3:4" x14ac:dyDescent="0.25">
      <c r="C2679" s="12">
        <v>2875.7922600000002</v>
      </c>
      <c r="D2679" s="12">
        <v>26.795680000000001</v>
      </c>
    </row>
    <row r="2680" spans="3:4" x14ac:dyDescent="0.25">
      <c r="C2680" s="12">
        <v>2876.6108399999998</v>
      </c>
      <c r="D2680" s="12">
        <v>27.323440000000002</v>
      </c>
    </row>
    <row r="2681" spans="3:4" x14ac:dyDescent="0.25">
      <c r="C2681" s="12">
        <v>2877.7022299999999</v>
      </c>
      <c r="D2681" s="12">
        <v>28.238659999999999</v>
      </c>
    </row>
    <row r="2682" spans="3:4" x14ac:dyDescent="0.25">
      <c r="C2682" s="12">
        <v>2878.7935699999998</v>
      </c>
      <c r="D2682" s="12">
        <v>29.236280000000001</v>
      </c>
    </row>
    <row r="2683" spans="3:4" x14ac:dyDescent="0.25">
      <c r="C2683" s="12">
        <v>2879.6120299999998</v>
      </c>
      <c r="D2683" s="12">
        <v>29.44247</v>
      </c>
    </row>
    <row r="2684" spans="3:4" x14ac:dyDescent="0.25">
      <c r="C2684" s="12">
        <v>2880.70327</v>
      </c>
      <c r="D2684" s="12">
        <v>30.266279999999998</v>
      </c>
    </row>
    <row r="2685" spans="3:4" x14ac:dyDescent="0.25">
      <c r="C2685" s="12">
        <v>2881.7944499999999</v>
      </c>
      <c r="D2685" s="12">
        <v>30.930859999999999</v>
      </c>
    </row>
    <row r="2686" spans="3:4" x14ac:dyDescent="0.25">
      <c r="C2686" s="12">
        <v>2882.6127999999999</v>
      </c>
      <c r="D2686" s="12">
        <v>31.330290000000002</v>
      </c>
    </row>
    <row r="2687" spans="3:4" x14ac:dyDescent="0.25">
      <c r="C2687" s="12">
        <v>2883.70388</v>
      </c>
      <c r="D2687" s="12">
        <v>32.27975</v>
      </c>
    </row>
    <row r="2688" spans="3:4" x14ac:dyDescent="0.25">
      <c r="C2688" s="12">
        <v>2884.7949100000001</v>
      </c>
      <c r="D2688" s="12">
        <v>33.238</v>
      </c>
    </row>
    <row r="2689" spans="3:4" x14ac:dyDescent="0.25">
      <c r="C2689" s="12">
        <v>2885.6131399999999</v>
      </c>
      <c r="D2689" s="12">
        <v>33.610019999999999</v>
      </c>
    </row>
    <row r="2690" spans="3:4" x14ac:dyDescent="0.25">
      <c r="C2690" s="12">
        <v>2886.7040699999998</v>
      </c>
      <c r="D2690" s="12">
        <v>34.201349999999998</v>
      </c>
    </row>
    <row r="2691" spans="3:4" x14ac:dyDescent="0.25">
      <c r="C2691" s="12">
        <v>2887.7949400000002</v>
      </c>
      <c r="D2691" s="12">
        <v>34.386029999999998</v>
      </c>
    </row>
    <row r="2692" spans="3:4" x14ac:dyDescent="0.25">
      <c r="C2692" s="12">
        <v>2888.6130600000001</v>
      </c>
      <c r="D2692" s="12">
        <v>35.065919999999998</v>
      </c>
    </row>
    <row r="2693" spans="3:4" x14ac:dyDescent="0.25">
      <c r="C2693" s="12">
        <v>2889.7038299999999</v>
      </c>
      <c r="D2693" s="12">
        <v>35.604239999999997</v>
      </c>
    </row>
    <row r="2694" spans="3:4" x14ac:dyDescent="0.25">
      <c r="C2694" s="12">
        <v>2890.7945500000001</v>
      </c>
      <c r="D2694" s="12">
        <v>35.914439999999999</v>
      </c>
    </row>
    <row r="2695" spans="3:4" x14ac:dyDescent="0.25">
      <c r="C2695" s="12">
        <v>2891.6125499999998</v>
      </c>
      <c r="D2695" s="12">
        <v>36.403730000000003</v>
      </c>
    </row>
    <row r="2696" spans="3:4" x14ac:dyDescent="0.25">
      <c r="C2696" s="12">
        <v>2892.7031699999998</v>
      </c>
      <c r="D2696" s="12">
        <v>36.81474</v>
      </c>
    </row>
    <row r="2697" spans="3:4" x14ac:dyDescent="0.25">
      <c r="C2697" s="12">
        <v>2893.7937299999999</v>
      </c>
      <c r="D2697" s="12">
        <v>37.709380000000003</v>
      </c>
    </row>
    <row r="2698" spans="3:4" x14ac:dyDescent="0.25">
      <c r="C2698" s="12">
        <v>2894.6116099999999</v>
      </c>
      <c r="D2698" s="12">
        <v>37.621200000000002</v>
      </c>
    </row>
    <row r="2699" spans="3:4" x14ac:dyDescent="0.25">
      <c r="C2699" s="12">
        <v>2895.70208</v>
      </c>
      <c r="D2699" s="12">
        <v>38.193510000000003</v>
      </c>
    </row>
    <row r="2700" spans="3:4" x14ac:dyDescent="0.25">
      <c r="C2700" s="12">
        <v>2896.7924800000001</v>
      </c>
      <c r="D2700" s="12">
        <v>38.684730000000002</v>
      </c>
    </row>
    <row r="2701" spans="3:4" x14ac:dyDescent="0.25">
      <c r="C2701" s="12">
        <v>2897.6102500000002</v>
      </c>
      <c r="D2701" s="12">
        <v>39.177259999999997</v>
      </c>
    </row>
    <row r="2702" spans="3:4" x14ac:dyDescent="0.25">
      <c r="C2702" s="12">
        <v>2898.7005600000002</v>
      </c>
      <c r="D2702" s="12">
        <v>39.60642</v>
      </c>
    </row>
    <row r="2703" spans="3:4" x14ac:dyDescent="0.25">
      <c r="C2703" s="12">
        <v>2899.79081</v>
      </c>
      <c r="D2703" s="12">
        <v>40.295070000000003</v>
      </c>
    </row>
    <row r="2704" spans="3:4" x14ac:dyDescent="0.25">
      <c r="C2704" s="12">
        <v>2900.6084599999999</v>
      </c>
      <c r="D2704" s="12">
        <v>40.959510000000002</v>
      </c>
    </row>
    <row r="2705" spans="3:4" x14ac:dyDescent="0.25">
      <c r="C2705" s="12">
        <v>2901.6986099999999</v>
      </c>
      <c r="D2705" s="12">
        <v>41.516770000000001</v>
      </c>
    </row>
    <row r="2706" spans="3:4" x14ac:dyDescent="0.25">
      <c r="C2706" s="12">
        <v>2902.7887099999998</v>
      </c>
      <c r="D2706" s="12">
        <v>42.041559999999997</v>
      </c>
    </row>
    <row r="2707" spans="3:4" x14ac:dyDescent="0.25">
      <c r="C2707" s="12">
        <v>2903.6062400000001</v>
      </c>
      <c r="D2707" s="12">
        <v>42.53481</v>
      </c>
    </row>
    <row r="2708" spans="3:4" x14ac:dyDescent="0.25">
      <c r="C2708" s="12">
        <v>2904.6962400000002</v>
      </c>
      <c r="D2708" s="12">
        <v>43.172989999999999</v>
      </c>
    </row>
    <row r="2709" spans="3:4" x14ac:dyDescent="0.25">
      <c r="C2709" s="12">
        <v>2905.7861800000001</v>
      </c>
      <c r="D2709" s="12">
        <v>43.788200000000003</v>
      </c>
    </row>
    <row r="2710" spans="3:4" x14ac:dyDescent="0.25">
      <c r="C2710" s="12">
        <v>2906.6035999999999</v>
      </c>
      <c r="D2710" s="12">
        <v>43.976790000000001</v>
      </c>
    </row>
    <row r="2711" spans="3:4" x14ac:dyDescent="0.25">
      <c r="C2711" s="12">
        <v>2907.69344</v>
      </c>
      <c r="D2711" s="12">
        <v>44.834710000000001</v>
      </c>
    </row>
    <row r="2712" spans="3:4" x14ac:dyDescent="0.25">
      <c r="C2712" s="12">
        <v>2908.7832199999998</v>
      </c>
      <c r="D2712" s="12">
        <v>44.830219999999997</v>
      </c>
    </row>
    <row r="2713" spans="3:4" x14ac:dyDescent="0.25">
      <c r="C2713" s="12">
        <v>2909.60052</v>
      </c>
      <c r="D2713" s="12">
        <v>45.420079999999999</v>
      </c>
    </row>
    <row r="2714" spans="3:4" x14ac:dyDescent="0.25">
      <c r="C2714" s="12">
        <v>2910.6902100000002</v>
      </c>
      <c r="D2714" s="12">
        <v>46.20532</v>
      </c>
    </row>
    <row r="2715" spans="3:4" x14ac:dyDescent="0.25">
      <c r="C2715" s="12">
        <v>2911.7798299999999</v>
      </c>
      <c r="D2715" s="12">
        <v>46.527679999999997</v>
      </c>
    </row>
    <row r="2716" spans="3:4" x14ac:dyDescent="0.25">
      <c r="C2716" s="12">
        <v>2912.5970200000002</v>
      </c>
      <c r="D2716" s="12">
        <v>46.50159</v>
      </c>
    </row>
    <row r="2717" spans="3:4" x14ac:dyDescent="0.25">
      <c r="C2717" s="12">
        <v>2913.6865499999999</v>
      </c>
      <c r="D2717" s="12">
        <v>47.195860000000003</v>
      </c>
    </row>
    <row r="2718" spans="3:4" x14ac:dyDescent="0.25">
      <c r="C2718" s="12">
        <v>2914.7760199999998</v>
      </c>
      <c r="D2718" s="12">
        <v>47.847189999999998</v>
      </c>
    </row>
    <row r="2719" spans="3:4" x14ac:dyDescent="0.25">
      <c r="C2719" s="12">
        <v>2915.5930899999998</v>
      </c>
      <c r="D2719" s="12">
        <v>47.828479999999999</v>
      </c>
    </row>
    <row r="2720" spans="3:4" x14ac:dyDescent="0.25">
      <c r="C2720" s="12">
        <v>2916.68246</v>
      </c>
      <c r="D2720" s="12">
        <v>48.447040000000001</v>
      </c>
    </row>
    <row r="2721" spans="3:4" x14ac:dyDescent="0.25">
      <c r="C2721" s="12">
        <v>2917.7717699999998</v>
      </c>
      <c r="D2721" s="12">
        <v>48.433439999999997</v>
      </c>
    </row>
    <row r="2722" spans="3:4" x14ac:dyDescent="0.25">
      <c r="C2722" s="12">
        <v>2918.5887200000002</v>
      </c>
      <c r="D2722" s="12">
        <v>49.424019999999999</v>
      </c>
    </row>
    <row r="2723" spans="3:4" x14ac:dyDescent="0.25">
      <c r="C2723" s="12">
        <v>2919.67794</v>
      </c>
      <c r="D2723" s="12">
        <v>49.538609999999998</v>
      </c>
    </row>
    <row r="2724" spans="3:4" x14ac:dyDescent="0.25">
      <c r="C2724" s="12">
        <v>2920.7671</v>
      </c>
      <c r="D2724" s="12">
        <v>50.244219999999999</v>
      </c>
    </row>
    <row r="2725" spans="3:4" x14ac:dyDescent="0.25">
      <c r="C2725" s="12">
        <v>2921.5839299999998</v>
      </c>
      <c r="D2725" s="12">
        <v>50.90202</v>
      </c>
    </row>
    <row r="2726" spans="3:4" x14ac:dyDescent="0.25">
      <c r="C2726" s="12">
        <v>2922.67299</v>
      </c>
      <c r="D2726" s="12">
        <v>50.987720000000003</v>
      </c>
    </row>
    <row r="2727" spans="3:4" x14ac:dyDescent="0.25">
      <c r="C2727" s="12">
        <v>2923.76199</v>
      </c>
      <c r="D2727" s="12">
        <v>51.48142</v>
      </c>
    </row>
    <row r="2728" spans="3:4" x14ac:dyDescent="0.25">
      <c r="C2728" s="12">
        <v>2924.5787099999998</v>
      </c>
      <c r="D2728" s="12">
        <v>52.174140000000001</v>
      </c>
    </row>
    <row r="2729" spans="3:4" x14ac:dyDescent="0.25">
      <c r="C2729" s="12">
        <v>2925.66761</v>
      </c>
      <c r="D2729" s="12">
        <v>52.20879</v>
      </c>
    </row>
    <row r="2730" spans="3:4" x14ac:dyDescent="0.25">
      <c r="C2730" s="12">
        <v>2926.7564499999999</v>
      </c>
      <c r="D2730" s="12">
        <v>52.255519999999997</v>
      </c>
    </row>
    <row r="2731" spans="3:4" x14ac:dyDescent="0.25">
      <c r="C2731" s="12">
        <v>2927.57305</v>
      </c>
      <c r="D2731" s="12">
        <v>52.57338</v>
      </c>
    </row>
    <row r="2732" spans="3:4" x14ac:dyDescent="0.25">
      <c r="C2732" s="12">
        <v>2928.6617999999999</v>
      </c>
      <c r="D2732" s="12">
        <v>53.14949</v>
      </c>
    </row>
    <row r="2733" spans="3:4" x14ac:dyDescent="0.25">
      <c r="C2733" s="12">
        <v>2929.7504899999999</v>
      </c>
      <c r="D2733" s="12">
        <v>53.784219999999998</v>
      </c>
    </row>
    <row r="2734" spans="3:4" x14ac:dyDescent="0.25">
      <c r="C2734" s="12">
        <v>2930.5669600000001</v>
      </c>
      <c r="D2734" s="12">
        <v>54.01079</v>
      </c>
    </row>
    <row r="2735" spans="3:4" x14ac:dyDescent="0.25">
      <c r="C2735" s="12">
        <v>2931.6555499999999</v>
      </c>
      <c r="D2735" s="12">
        <v>54.153930000000003</v>
      </c>
    </row>
    <row r="2736" spans="3:4" x14ac:dyDescent="0.25">
      <c r="C2736" s="12">
        <v>2932.7440900000001</v>
      </c>
      <c r="D2736" s="12">
        <v>54.065539999999999</v>
      </c>
    </row>
    <row r="2737" spans="3:4" x14ac:dyDescent="0.25">
      <c r="C2737" s="12">
        <v>2933.5604499999999</v>
      </c>
      <c r="D2737" s="12">
        <v>55.041530000000002</v>
      </c>
    </row>
    <row r="2738" spans="3:4" x14ac:dyDescent="0.25">
      <c r="C2738" s="12">
        <v>2934.6488800000002</v>
      </c>
      <c r="D2738" s="12">
        <v>54.44755</v>
      </c>
    </row>
    <row r="2739" spans="3:4" x14ac:dyDescent="0.25">
      <c r="C2739" s="12">
        <v>2935.7372500000001</v>
      </c>
      <c r="D2739" s="12">
        <v>54.755600000000001</v>
      </c>
    </row>
    <row r="2740" spans="3:4" x14ac:dyDescent="0.25">
      <c r="C2740" s="12">
        <v>2936.5535</v>
      </c>
      <c r="D2740" s="12">
        <v>55.260249999999999</v>
      </c>
    </row>
    <row r="2741" spans="3:4" x14ac:dyDescent="0.25">
      <c r="C2741" s="12">
        <v>2937.6417700000002</v>
      </c>
      <c r="D2741" s="12">
        <v>56.023040000000002</v>
      </c>
    </row>
    <row r="2742" spans="3:4" x14ac:dyDescent="0.25">
      <c r="C2742" s="12">
        <v>2938.7299899999998</v>
      </c>
      <c r="D2742" s="12">
        <v>55.749630000000003</v>
      </c>
    </row>
    <row r="2743" spans="3:4" x14ac:dyDescent="0.25">
      <c r="C2743" s="12">
        <v>2939.8181500000001</v>
      </c>
      <c r="D2743" s="12">
        <v>56.177349999999997</v>
      </c>
    </row>
    <row r="2744" spans="3:4" x14ac:dyDescent="0.25">
      <c r="C2744" s="12">
        <v>2940.6342300000001</v>
      </c>
      <c r="D2744" s="12">
        <v>56.175530000000002</v>
      </c>
    </row>
    <row r="2745" spans="3:4" x14ac:dyDescent="0.25">
      <c r="C2745" s="12">
        <v>2941.7222900000002</v>
      </c>
      <c r="D2745" s="12">
        <v>56.387099999999997</v>
      </c>
    </row>
    <row r="2746" spans="3:4" x14ac:dyDescent="0.25">
      <c r="C2746" s="12">
        <v>2942.8102899999999</v>
      </c>
      <c r="D2746" s="12">
        <v>56.823720000000002</v>
      </c>
    </row>
    <row r="2747" spans="3:4" x14ac:dyDescent="0.25">
      <c r="C2747" s="12">
        <v>2943.6262499999998</v>
      </c>
      <c r="D2747" s="12">
        <v>57.20993</v>
      </c>
    </row>
    <row r="2748" spans="3:4" x14ac:dyDescent="0.25">
      <c r="C2748" s="12">
        <v>2944.7141499999998</v>
      </c>
      <c r="D2748" s="12">
        <v>57.220100000000002</v>
      </c>
    </row>
    <row r="2749" spans="3:4" x14ac:dyDescent="0.25">
      <c r="C2749" s="12">
        <v>2945.8020000000001</v>
      </c>
      <c r="D2749" s="12">
        <v>57.206760000000003</v>
      </c>
    </row>
    <row r="2750" spans="3:4" x14ac:dyDescent="0.25">
      <c r="C2750" s="12">
        <v>2946.6178399999999</v>
      </c>
      <c r="D2750" s="12">
        <v>58.322699999999998</v>
      </c>
    </row>
    <row r="2751" spans="3:4" x14ac:dyDescent="0.25">
      <c r="C2751" s="12">
        <v>2947.70559</v>
      </c>
      <c r="D2751" s="12">
        <v>58.217410000000001</v>
      </c>
    </row>
    <row r="2752" spans="3:4" x14ac:dyDescent="0.25">
      <c r="C2752" s="12">
        <v>2948.7932700000001</v>
      </c>
      <c r="D2752" s="12">
        <v>58.644669999999998</v>
      </c>
    </row>
    <row r="2753" spans="3:4" x14ac:dyDescent="0.25">
      <c r="C2753" s="12">
        <v>2949.6089999999999</v>
      </c>
      <c r="D2753" s="12">
        <v>59.028269999999999</v>
      </c>
    </row>
    <row r="2754" spans="3:4" x14ac:dyDescent="0.25">
      <c r="C2754" s="12">
        <v>2950.69659</v>
      </c>
      <c r="D2754" s="12">
        <v>58.880830000000003</v>
      </c>
    </row>
    <row r="2755" spans="3:4" x14ac:dyDescent="0.25">
      <c r="C2755" s="12">
        <v>2951.7841100000001</v>
      </c>
      <c r="D2755" s="12">
        <v>59.49015</v>
      </c>
    </row>
    <row r="2756" spans="3:4" x14ac:dyDescent="0.25">
      <c r="C2756" s="12">
        <v>2952.5997200000002</v>
      </c>
      <c r="D2756" s="12">
        <v>59.8767</v>
      </c>
    </row>
    <row r="2757" spans="3:4" x14ac:dyDescent="0.25">
      <c r="C2757" s="12">
        <v>2953.6871500000002</v>
      </c>
      <c r="D2757" s="12">
        <v>60.136740000000003</v>
      </c>
    </row>
    <row r="2758" spans="3:4" x14ac:dyDescent="0.25">
      <c r="C2758" s="12">
        <v>2954.7745199999999</v>
      </c>
      <c r="D2758" s="12">
        <v>60.782820000000001</v>
      </c>
    </row>
    <row r="2759" spans="3:4" x14ac:dyDescent="0.25">
      <c r="C2759" s="12">
        <v>2955.5900099999999</v>
      </c>
      <c r="D2759" s="12">
        <v>60.67071</v>
      </c>
    </row>
    <row r="2760" spans="3:4" x14ac:dyDescent="0.25">
      <c r="C2760" s="12">
        <v>2956.6772799999999</v>
      </c>
      <c r="D2760" s="12">
        <v>60.783279999999998</v>
      </c>
    </row>
    <row r="2761" spans="3:4" x14ac:dyDescent="0.25">
      <c r="C2761" s="12">
        <v>2957.76449</v>
      </c>
      <c r="D2761" s="12">
        <v>60.766599999999997</v>
      </c>
    </row>
    <row r="2762" spans="3:4" x14ac:dyDescent="0.25">
      <c r="C2762" s="12">
        <v>2958.5798599999998</v>
      </c>
      <c r="D2762" s="12">
        <v>61.308100000000003</v>
      </c>
    </row>
    <row r="2763" spans="3:4" x14ac:dyDescent="0.25">
      <c r="C2763" s="12">
        <v>2959.6669700000002</v>
      </c>
      <c r="D2763" s="12">
        <v>61.460320000000003</v>
      </c>
    </row>
    <row r="2764" spans="3:4" x14ac:dyDescent="0.25">
      <c r="C2764" s="12">
        <v>2960.7540199999999</v>
      </c>
      <c r="D2764" s="12">
        <v>61.209850000000003</v>
      </c>
    </row>
    <row r="2765" spans="3:4" x14ac:dyDescent="0.25">
      <c r="C2765" s="12">
        <v>2961.56927</v>
      </c>
      <c r="D2765" s="12">
        <v>61.818849999999998</v>
      </c>
    </row>
    <row r="2766" spans="3:4" x14ac:dyDescent="0.25">
      <c r="C2766" s="12">
        <v>2962.6562199999998</v>
      </c>
      <c r="D2766" s="12">
        <v>62.158410000000003</v>
      </c>
    </row>
    <row r="2767" spans="3:4" x14ac:dyDescent="0.25">
      <c r="C2767" s="12">
        <v>2963.7431200000001</v>
      </c>
      <c r="D2767" s="12">
        <v>62.377769999999998</v>
      </c>
    </row>
    <row r="2768" spans="3:4" x14ac:dyDescent="0.25">
      <c r="C2768" s="12">
        <v>2964.55825</v>
      </c>
      <c r="D2768" s="12">
        <v>62.058680000000003</v>
      </c>
    </row>
    <row r="2769" spans="3:4" x14ac:dyDescent="0.25">
      <c r="C2769" s="12">
        <v>2965.6450399999999</v>
      </c>
      <c r="D2769" s="12">
        <v>63.232489999999999</v>
      </c>
    </row>
    <row r="2770" spans="3:4" x14ac:dyDescent="0.25">
      <c r="C2770" s="12">
        <v>2966.7317800000001</v>
      </c>
      <c r="D2770" s="12">
        <v>63.491379999999999</v>
      </c>
    </row>
    <row r="2771" spans="3:4" x14ac:dyDescent="0.25">
      <c r="C2771" s="12">
        <v>2967.5467899999999</v>
      </c>
      <c r="D2771" s="12">
        <v>62.924320000000002</v>
      </c>
    </row>
    <row r="2772" spans="3:4" x14ac:dyDescent="0.25">
      <c r="C2772" s="12">
        <v>2968.6334200000001</v>
      </c>
      <c r="D2772" s="12">
        <v>62.995510000000003</v>
      </c>
    </row>
    <row r="2773" spans="3:4" x14ac:dyDescent="0.25">
      <c r="C2773" s="12">
        <v>2969.72</v>
      </c>
      <c r="D2773" s="12">
        <v>63.825980000000001</v>
      </c>
    </row>
    <row r="2774" spans="3:4" x14ac:dyDescent="0.25">
      <c r="C2774" s="12">
        <v>2970.8065200000001</v>
      </c>
      <c r="D2774" s="12">
        <v>63.90907</v>
      </c>
    </row>
    <row r="2775" spans="3:4" x14ac:dyDescent="0.25">
      <c r="C2775" s="12">
        <v>2971.6213699999998</v>
      </c>
      <c r="D2775" s="12">
        <v>63.587600000000002</v>
      </c>
    </row>
    <row r="2776" spans="3:4" x14ac:dyDescent="0.25">
      <c r="C2776" s="12">
        <v>2972.7077899999999</v>
      </c>
      <c r="D2776" s="12">
        <v>64.479230000000001</v>
      </c>
    </row>
    <row r="2777" spans="3:4" x14ac:dyDescent="0.25">
      <c r="C2777" s="12">
        <v>2973.79414</v>
      </c>
      <c r="D2777" s="12">
        <v>64.040180000000007</v>
      </c>
    </row>
    <row r="2778" spans="3:4" x14ac:dyDescent="0.25">
      <c r="C2778" s="12">
        <v>2974.60887</v>
      </c>
      <c r="D2778" s="12">
        <v>64.799570000000003</v>
      </c>
    </row>
    <row r="2779" spans="3:4" x14ac:dyDescent="0.25">
      <c r="C2779" s="12">
        <v>2975.6951300000001</v>
      </c>
      <c r="D2779" s="12">
        <v>64.879499999999993</v>
      </c>
    </row>
    <row r="2780" spans="3:4" x14ac:dyDescent="0.25">
      <c r="C2780" s="12">
        <v>2976.7813299999998</v>
      </c>
      <c r="D2780" s="12">
        <v>65.096239999999995</v>
      </c>
    </row>
    <row r="2781" spans="3:4" x14ac:dyDescent="0.25">
      <c r="C2781" s="12">
        <v>2977.5959400000002</v>
      </c>
      <c r="D2781" s="12">
        <v>64.944410000000005</v>
      </c>
    </row>
    <row r="2782" spans="3:4" x14ac:dyDescent="0.25">
      <c r="C2782" s="12">
        <v>2978.6820400000001</v>
      </c>
      <c r="D2782" s="12">
        <v>64.887129999999999</v>
      </c>
    </row>
    <row r="2783" spans="3:4" x14ac:dyDescent="0.25">
      <c r="C2783" s="12">
        <v>2979.7680799999998</v>
      </c>
      <c r="D2783" s="12">
        <v>65.089780000000005</v>
      </c>
    </row>
    <row r="2784" spans="3:4" x14ac:dyDescent="0.25">
      <c r="C2784" s="12">
        <v>2980.58257</v>
      </c>
      <c r="D2784" s="12">
        <v>65.770079999999993</v>
      </c>
    </row>
    <row r="2785" spans="3:4" x14ac:dyDescent="0.25">
      <c r="C2785" s="12">
        <v>2981.66851</v>
      </c>
      <c r="D2785" s="12">
        <v>65.566320000000005</v>
      </c>
    </row>
    <row r="2786" spans="3:4" x14ac:dyDescent="0.25">
      <c r="C2786" s="12">
        <v>2982.7543900000001</v>
      </c>
      <c r="D2786" s="12">
        <v>65.672460000000001</v>
      </c>
    </row>
    <row r="2787" spans="3:4" x14ac:dyDescent="0.25">
      <c r="C2787" s="12">
        <v>2983.5687600000001</v>
      </c>
      <c r="D2787" s="12">
        <v>65.896370000000005</v>
      </c>
    </row>
    <row r="2788" spans="3:4" x14ac:dyDescent="0.25">
      <c r="C2788" s="12">
        <v>2984.65454</v>
      </c>
      <c r="D2788" s="12">
        <v>66.189840000000004</v>
      </c>
    </row>
    <row r="2789" spans="3:4" x14ac:dyDescent="0.25">
      <c r="C2789" s="12">
        <v>2985.74026</v>
      </c>
      <c r="D2789" s="12">
        <v>66.343950000000007</v>
      </c>
    </row>
    <row r="2790" spans="3:4" x14ac:dyDescent="0.25">
      <c r="C2790" s="12">
        <v>2986.5545099999999</v>
      </c>
      <c r="D2790" s="12">
        <v>66.296930000000003</v>
      </c>
    </row>
    <row r="2791" spans="3:4" x14ac:dyDescent="0.25">
      <c r="C2791" s="12">
        <v>2987.6401300000002</v>
      </c>
      <c r="D2791" s="12">
        <v>66.217370000000003</v>
      </c>
    </row>
    <row r="2792" spans="3:4" x14ac:dyDescent="0.25">
      <c r="C2792" s="12">
        <v>2988.72568</v>
      </c>
      <c r="D2792" s="12">
        <v>66.567059999999998</v>
      </c>
    </row>
    <row r="2793" spans="3:4" x14ac:dyDescent="0.25">
      <c r="C2793" s="12">
        <v>2989.53982</v>
      </c>
      <c r="D2793" s="12">
        <v>66.900099999999995</v>
      </c>
    </row>
    <row r="2794" spans="3:4" x14ac:dyDescent="0.25">
      <c r="C2794" s="12">
        <v>2990.62527</v>
      </c>
      <c r="D2794" s="12">
        <v>66.875879999999995</v>
      </c>
    </row>
    <row r="2795" spans="3:4" x14ac:dyDescent="0.25">
      <c r="C2795" s="12">
        <v>2991.7106699999999</v>
      </c>
      <c r="D2795" s="12">
        <v>66.959649999999996</v>
      </c>
    </row>
    <row r="2796" spans="3:4" x14ac:dyDescent="0.25">
      <c r="C2796" s="12">
        <v>2992.79601</v>
      </c>
      <c r="D2796" s="12">
        <v>67.018360000000001</v>
      </c>
    </row>
    <row r="2797" spans="3:4" x14ac:dyDescent="0.25">
      <c r="C2797" s="12">
        <v>2993.6099800000002</v>
      </c>
      <c r="D2797" s="12">
        <v>67.842079999999996</v>
      </c>
    </row>
    <row r="2798" spans="3:4" x14ac:dyDescent="0.25">
      <c r="C2798" s="12">
        <v>2994.6952200000001</v>
      </c>
      <c r="D2798" s="12">
        <v>67.971450000000004</v>
      </c>
    </row>
    <row r="2799" spans="3:4" x14ac:dyDescent="0.25">
      <c r="C2799" s="12">
        <v>2995.7804000000001</v>
      </c>
      <c r="D2799" s="12">
        <v>68.139669999999995</v>
      </c>
    </row>
    <row r="2800" spans="3:4" x14ac:dyDescent="0.25">
      <c r="C2800" s="12">
        <v>2996.5942500000001</v>
      </c>
      <c r="D2800" s="12">
        <v>68.214089999999999</v>
      </c>
    </row>
    <row r="2801" spans="3:4" x14ac:dyDescent="0.25">
      <c r="C2801" s="12">
        <v>2997.6793200000002</v>
      </c>
      <c r="D2801" s="12">
        <v>68.651129999999995</v>
      </c>
    </row>
    <row r="2802" spans="3:4" x14ac:dyDescent="0.25">
      <c r="C2802" s="12">
        <v>2998.7643400000002</v>
      </c>
      <c r="D2802" s="12">
        <v>68.391720000000007</v>
      </c>
    </row>
    <row r="2803" spans="3:4" x14ac:dyDescent="0.25">
      <c r="C2803" s="12">
        <v>2999.57807</v>
      </c>
      <c r="D2803" s="12">
        <v>67.897660000000002</v>
      </c>
    </row>
    <row r="2804" spans="3:4" x14ac:dyDescent="0.25">
      <c r="C2804" s="12">
        <v>3000.6629899999998</v>
      </c>
      <c r="D2804" s="12">
        <v>68.653779999999998</v>
      </c>
    </row>
    <row r="2805" spans="3:4" x14ac:dyDescent="0.25">
      <c r="C2805" s="12">
        <v>3001.7478500000002</v>
      </c>
      <c r="D2805" s="12">
        <v>69.194289999999995</v>
      </c>
    </row>
    <row r="2806" spans="3:4" x14ac:dyDescent="0.25">
      <c r="C2806" s="12">
        <v>3002.5614500000001</v>
      </c>
      <c r="D2806" s="12">
        <v>69.254519999999999</v>
      </c>
    </row>
    <row r="2807" spans="3:4" x14ac:dyDescent="0.25">
      <c r="C2807" s="12">
        <v>3003.6462099999999</v>
      </c>
      <c r="D2807" s="12">
        <v>69.601209999999995</v>
      </c>
    </row>
    <row r="2808" spans="3:4" x14ac:dyDescent="0.25">
      <c r="C2808" s="12">
        <v>3004.7309100000002</v>
      </c>
      <c r="D2808" s="12">
        <v>69.473960000000005</v>
      </c>
    </row>
    <row r="2809" spans="3:4" x14ac:dyDescent="0.25">
      <c r="C2809" s="12">
        <v>3005.54439</v>
      </c>
      <c r="D2809" s="12">
        <v>69.132909999999995</v>
      </c>
    </row>
    <row r="2810" spans="3:4" x14ac:dyDescent="0.25">
      <c r="C2810" s="12">
        <v>3006.6289900000002</v>
      </c>
      <c r="D2810" s="12">
        <v>69.697220000000002</v>
      </c>
    </row>
    <row r="2811" spans="3:4" x14ac:dyDescent="0.25">
      <c r="C2811" s="12">
        <v>3007.7135199999998</v>
      </c>
      <c r="D2811" s="12">
        <v>70.130859999999998</v>
      </c>
    </row>
    <row r="2812" spans="3:4" x14ac:dyDescent="0.25">
      <c r="C2812" s="12">
        <v>3008.7979999999998</v>
      </c>
      <c r="D2812" s="12">
        <v>69.673320000000004</v>
      </c>
    </row>
    <row r="2813" spans="3:4" x14ac:dyDescent="0.25">
      <c r="C2813" s="12">
        <v>3009.61132</v>
      </c>
      <c r="D2813" s="12">
        <v>69.949510000000004</v>
      </c>
    </row>
    <row r="2814" spans="3:4" x14ac:dyDescent="0.25">
      <c r="C2814" s="12">
        <v>3010.6957000000002</v>
      </c>
      <c r="D2814" s="12">
        <v>69.568340000000006</v>
      </c>
    </row>
    <row r="2815" spans="3:4" x14ac:dyDescent="0.25">
      <c r="C2815" s="12">
        <v>3011.7800099999999</v>
      </c>
      <c r="D2815" s="12">
        <v>69.887780000000006</v>
      </c>
    </row>
    <row r="2816" spans="3:4" x14ac:dyDescent="0.25">
      <c r="C2816" s="12">
        <v>3012.59321</v>
      </c>
      <c r="D2816" s="12">
        <v>70.319010000000006</v>
      </c>
    </row>
    <row r="2817" spans="3:4" x14ac:dyDescent="0.25">
      <c r="C2817" s="12">
        <v>3013.6774300000002</v>
      </c>
      <c r="D2817" s="12">
        <v>69.924210000000002</v>
      </c>
    </row>
    <row r="2818" spans="3:4" x14ac:dyDescent="0.25">
      <c r="C2818" s="12">
        <v>3014.7615799999999</v>
      </c>
      <c r="D2818" s="12">
        <v>70.339389999999995</v>
      </c>
    </row>
    <row r="2819" spans="3:4" x14ac:dyDescent="0.25">
      <c r="C2819" s="12">
        <v>3015.5746600000002</v>
      </c>
      <c r="D2819" s="12">
        <v>70.512749999999997</v>
      </c>
    </row>
    <row r="2820" spans="3:4" x14ac:dyDescent="0.25">
      <c r="C2820" s="12">
        <v>3016.6587100000002</v>
      </c>
      <c r="D2820" s="12">
        <v>70.653959999999998</v>
      </c>
    </row>
    <row r="2821" spans="3:4" x14ac:dyDescent="0.25">
      <c r="C2821" s="12">
        <v>3017.74271</v>
      </c>
      <c r="D2821" s="12">
        <v>70.413049999999998</v>
      </c>
    </row>
    <row r="2822" spans="3:4" x14ac:dyDescent="0.25">
      <c r="C2822" s="12">
        <v>3018.55566</v>
      </c>
      <c r="D2822" s="12">
        <v>70.559880000000007</v>
      </c>
    </row>
    <row r="2823" spans="3:4" x14ac:dyDescent="0.25">
      <c r="C2823" s="12">
        <v>3019.6395499999999</v>
      </c>
      <c r="D2823" s="12">
        <v>70.61309</v>
      </c>
    </row>
    <row r="2824" spans="3:4" x14ac:dyDescent="0.25">
      <c r="C2824" s="12">
        <v>3020.7233900000001</v>
      </c>
      <c r="D2824" s="12">
        <v>70.715980000000002</v>
      </c>
    </row>
    <row r="2825" spans="3:4" x14ac:dyDescent="0.25">
      <c r="C2825" s="12">
        <v>3021.53622</v>
      </c>
      <c r="D2825" s="12">
        <v>70.68656</v>
      </c>
    </row>
    <row r="2826" spans="3:4" x14ac:dyDescent="0.25">
      <c r="C2826" s="12">
        <v>3022.6199499999998</v>
      </c>
      <c r="D2826" s="12">
        <v>70.664230000000003</v>
      </c>
    </row>
    <row r="2827" spans="3:4" x14ac:dyDescent="0.25">
      <c r="C2827" s="12">
        <v>3023.7036199999998</v>
      </c>
      <c r="D2827" s="12">
        <v>70.699359999999999</v>
      </c>
    </row>
    <row r="2828" spans="3:4" x14ac:dyDescent="0.25">
      <c r="C2828" s="12">
        <v>3024.7872299999999</v>
      </c>
      <c r="D2828" s="12">
        <v>71.45693</v>
      </c>
    </row>
    <row r="2829" spans="3:4" x14ac:dyDescent="0.25">
      <c r="C2829" s="12">
        <v>3025.5999000000002</v>
      </c>
      <c r="D2829" s="12">
        <v>71.399230000000003</v>
      </c>
    </row>
    <row r="2830" spans="3:4" x14ac:dyDescent="0.25">
      <c r="C2830" s="12">
        <v>3026.6834100000001</v>
      </c>
      <c r="D2830" s="12">
        <v>71.239180000000005</v>
      </c>
    </row>
    <row r="2831" spans="3:4" x14ac:dyDescent="0.25">
      <c r="C2831" s="12">
        <v>3027.7668600000002</v>
      </c>
      <c r="D2831" s="12">
        <v>71.041600000000003</v>
      </c>
    </row>
    <row r="2832" spans="3:4" x14ac:dyDescent="0.25">
      <c r="C2832" s="12">
        <v>3028.5794000000001</v>
      </c>
      <c r="D2832" s="12">
        <v>71.676969999999997</v>
      </c>
    </row>
    <row r="2833" spans="3:4" x14ac:dyDescent="0.25">
      <c r="C2833" s="12">
        <v>3029.66275</v>
      </c>
      <c r="D2833" s="12">
        <v>71.791200000000003</v>
      </c>
    </row>
    <row r="2834" spans="3:4" x14ac:dyDescent="0.25">
      <c r="C2834" s="12">
        <v>3030.7460299999998</v>
      </c>
      <c r="D2834" s="12">
        <v>71.838250000000002</v>
      </c>
    </row>
    <row r="2835" spans="3:4" x14ac:dyDescent="0.25">
      <c r="C2835" s="12">
        <v>3031.5584600000002</v>
      </c>
      <c r="D2835" s="12">
        <v>71.757589999999993</v>
      </c>
    </row>
    <row r="2836" spans="3:4" x14ac:dyDescent="0.25">
      <c r="C2836" s="12">
        <v>3032.6416399999998</v>
      </c>
      <c r="D2836" s="12">
        <v>71.63185</v>
      </c>
    </row>
    <row r="2837" spans="3:4" x14ac:dyDescent="0.25">
      <c r="C2837" s="12">
        <v>3033.7247699999998</v>
      </c>
      <c r="D2837" s="12">
        <v>72.293480000000002</v>
      </c>
    </row>
    <row r="2838" spans="3:4" x14ac:dyDescent="0.25">
      <c r="C2838" s="12">
        <v>3034.5370699999999</v>
      </c>
      <c r="D2838" s="12">
        <v>71.71763</v>
      </c>
    </row>
    <row r="2839" spans="3:4" x14ac:dyDescent="0.25">
      <c r="C2839" s="12">
        <v>3035.6200899999999</v>
      </c>
      <c r="D2839" s="12">
        <v>71.948830000000001</v>
      </c>
    </row>
    <row r="2840" spans="3:4" x14ac:dyDescent="0.25">
      <c r="C2840" s="12">
        <v>3036.7030500000001</v>
      </c>
      <c r="D2840" s="12">
        <v>72.510930000000002</v>
      </c>
    </row>
    <row r="2841" spans="3:4" x14ac:dyDescent="0.25">
      <c r="C2841" s="12">
        <v>3037.78595</v>
      </c>
      <c r="D2841" s="12">
        <v>72.778729999999996</v>
      </c>
    </row>
    <row r="2842" spans="3:4" x14ac:dyDescent="0.25">
      <c r="C2842" s="12">
        <v>3038.59809</v>
      </c>
      <c r="D2842" s="12">
        <v>72.831590000000006</v>
      </c>
    </row>
    <row r="2843" spans="3:4" x14ac:dyDescent="0.25">
      <c r="C2843" s="12">
        <v>3039.6808900000001</v>
      </c>
      <c r="D2843" s="12">
        <v>72.973259999999996</v>
      </c>
    </row>
    <row r="2844" spans="3:4" x14ac:dyDescent="0.25">
      <c r="C2844" s="12">
        <v>3040.7636299999999</v>
      </c>
      <c r="D2844" s="12">
        <v>73.701409999999996</v>
      </c>
    </row>
    <row r="2845" spans="3:4" x14ac:dyDescent="0.25">
      <c r="C2845" s="12">
        <v>3041.57564</v>
      </c>
      <c r="D2845" s="12">
        <v>73.043570000000003</v>
      </c>
    </row>
    <row r="2846" spans="3:4" x14ac:dyDescent="0.25">
      <c r="C2846" s="12">
        <v>3042.6582800000001</v>
      </c>
      <c r="D2846" s="12">
        <v>72.89134</v>
      </c>
    </row>
    <row r="2847" spans="3:4" x14ac:dyDescent="0.25">
      <c r="C2847" s="12">
        <v>3043.7408500000001</v>
      </c>
      <c r="D2847" s="12">
        <v>72.800700000000006</v>
      </c>
    </row>
    <row r="2848" spans="3:4" x14ac:dyDescent="0.25">
      <c r="C2848" s="12">
        <v>3044.5527499999998</v>
      </c>
      <c r="D2848" s="12">
        <v>73.172089999999997</v>
      </c>
    </row>
    <row r="2849" spans="3:4" x14ac:dyDescent="0.25">
      <c r="C2849" s="12">
        <v>3045.6352200000001</v>
      </c>
      <c r="D2849" s="12">
        <v>73.007189999999994</v>
      </c>
    </row>
    <row r="2850" spans="3:4" x14ac:dyDescent="0.25">
      <c r="C2850" s="12">
        <v>3046.7176300000001</v>
      </c>
      <c r="D2850" s="12">
        <v>73.267679999999999</v>
      </c>
    </row>
    <row r="2851" spans="3:4" x14ac:dyDescent="0.25">
      <c r="C2851" s="12">
        <v>3047.5293999999999</v>
      </c>
      <c r="D2851" s="12">
        <v>73.302629999999994</v>
      </c>
    </row>
    <row r="2852" spans="3:4" x14ac:dyDescent="0.25">
      <c r="C2852" s="12">
        <v>3048.6117100000001</v>
      </c>
      <c r="D2852" s="12">
        <v>73.486239999999995</v>
      </c>
    </row>
    <row r="2853" spans="3:4" x14ac:dyDescent="0.25">
      <c r="C2853" s="12">
        <v>3049.6939600000001</v>
      </c>
      <c r="D2853" s="12">
        <v>74.251570000000001</v>
      </c>
    </row>
    <row r="2854" spans="3:4" x14ac:dyDescent="0.25">
      <c r="C2854" s="12">
        <v>3050.7761500000001</v>
      </c>
      <c r="D2854" s="12">
        <v>74.128810000000001</v>
      </c>
    </row>
    <row r="2855" spans="3:4" x14ac:dyDescent="0.25">
      <c r="C2855" s="12">
        <v>3051.5877500000001</v>
      </c>
      <c r="D2855" s="12">
        <v>73.834720000000004</v>
      </c>
    </row>
    <row r="2856" spans="3:4" x14ac:dyDescent="0.25">
      <c r="C2856" s="12">
        <v>3052.66984</v>
      </c>
      <c r="D2856" s="12">
        <v>74.021259999999998</v>
      </c>
    </row>
    <row r="2857" spans="3:4" x14ac:dyDescent="0.25">
      <c r="C2857" s="12">
        <v>3053.7518599999999</v>
      </c>
      <c r="D2857" s="12">
        <v>74.939899999999994</v>
      </c>
    </row>
    <row r="2858" spans="3:4" x14ac:dyDescent="0.25">
      <c r="C2858" s="12">
        <v>3054.5633400000002</v>
      </c>
      <c r="D2858" s="12">
        <v>74.112889999999993</v>
      </c>
    </row>
    <row r="2859" spans="3:4" x14ac:dyDescent="0.25">
      <c r="C2859" s="12">
        <v>3055.64527</v>
      </c>
      <c r="D2859" s="12">
        <v>74.75179</v>
      </c>
    </row>
    <row r="2860" spans="3:4" x14ac:dyDescent="0.25">
      <c r="C2860" s="12">
        <v>3056.7271300000002</v>
      </c>
      <c r="D2860" s="12">
        <v>73.784639999999996</v>
      </c>
    </row>
    <row r="2861" spans="3:4" x14ac:dyDescent="0.25">
      <c r="C2861" s="12">
        <v>3057.5384899999999</v>
      </c>
      <c r="D2861" s="12">
        <v>74.866619999999998</v>
      </c>
    </row>
    <row r="2862" spans="3:4" x14ac:dyDescent="0.25">
      <c r="C2862" s="12">
        <v>3058.6202400000002</v>
      </c>
      <c r="D2862" s="12">
        <v>74.812250000000006</v>
      </c>
    </row>
    <row r="2863" spans="3:4" x14ac:dyDescent="0.25">
      <c r="C2863" s="12">
        <v>3059.7019399999999</v>
      </c>
      <c r="D2863" s="12">
        <v>74.936989999999994</v>
      </c>
    </row>
    <row r="2864" spans="3:4" x14ac:dyDescent="0.25">
      <c r="C2864" s="12">
        <v>3060.5131799999999</v>
      </c>
      <c r="D2864" s="12">
        <v>74.789680000000004</v>
      </c>
    </row>
    <row r="2865" spans="3:4" x14ac:dyDescent="0.25">
      <c r="C2865" s="12">
        <v>3061.5947700000002</v>
      </c>
      <c r="D2865" s="12">
        <v>74.845420000000004</v>
      </c>
    </row>
    <row r="2866" spans="3:4" x14ac:dyDescent="0.25">
      <c r="C2866" s="12">
        <v>3062.6763000000001</v>
      </c>
      <c r="D2866" s="12">
        <v>74.866669999999999</v>
      </c>
    </row>
    <row r="2867" spans="3:4" x14ac:dyDescent="0.25">
      <c r="C2867" s="12">
        <v>3063.7577799999999</v>
      </c>
      <c r="D2867" s="12">
        <v>75.160409999999999</v>
      </c>
    </row>
    <row r="2868" spans="3:4" x14ac:dyDescent="0.25">
      <c r="C2868" s="12">
        <v>3064.5688500000001</v>
      </c>
      <c r="D2868" s="12">
        <v>75.199250000000006</v>
      </c>
    </row>
    <row r="2869" spans="3:4" x14ac:dyDescent="0.25">
      <c r="C2869" s="12">
        <v>3065.65022</v>
      </c>
      <c r="D2869" s="12">
        <v>75.314629999999994</v>
      </c>
    </row>
    <row r="2870" spans="3:4" x14ac:dyDescent="0.25">
      <c r="C2870" s="12">
        <v>3066.73153</v>
      </c>
      <c r="D2870" s="12">
        <v>74.981459999999998</v>
      </c>
    </row>
    <row r="2871" spans="3:4" x14ac:dyDescent="0.25">
      <c r="C2871" s="12">
        <v>3067.5424699999999</v>
      </c>
      <c r="D2871" s="12">
        <v>75.950090000000003</v>
      </c>
    </row>
    <row r="2872" spans="3:4" x14ac:dyDescent="0.25">
      <c r="C2872" s="12">
        <v>3068.6236800000001</v>
      </c>
      <c r="D2872" s="12">
        <v>75.085669999999993</v>
      </c>
    </row>
    <row r="2873" spans="3:4" x14ac:dyDescent="0.25">
      <c r="C2873" s="12">
        <v>3069.7048199999999</v>
      </c>
      <c r="D2873" s="12">
        <v>75.191199999999995</v>
      </c>
    </row>
    <row r="2874" spans="3:4" x14ac:dyDescent="0.25">
      <c r="C2874" s="12">
        <v>3070.5156400000001</v>
      </c>
      <c r="D2874" s="12">
        <v>75.249709999999993</v>
      </c>
    </row>
    <row r="2875" spans="3:4" x14ac:dyDescent="0.25">
      <c r="C2875" s="12">
        <v>3071.5966800000001</v>
      </c>
      <c r="D2875" s="12">
        <v>74.619349999999997</v>
      </c>
    </row>
    <row r="2876" spans="3:4" x14ac:dyDescent="0.25">
      <c r="C2876" s="12">
        <v>3072.6776599999998</v>
      </c>
      <c r="D2876" s="12">
        <v>75.54898</v>
      </c>
    </row>
    <row r="2877" spans="3:4" x14ac:dyDescent="0.25">
      <c r="C2877" s="12">
        <v>3073.7585800000002</v>
      </c>
      <c r="D2877" s="12">
        <v>75.193010000000001</v>
      </c>
    </row>
    <row r="2878" spans="3:4" x14ac:dyDescent="0.25">
      <c r="C2878" s="12">
        <v>3074.5692399999998</v>
      </c>
      <c r="D2878" s="12">
        <v>75.127319999999997</v>
      </c>
    </row>
    <row r="2879" spans="3:4" x14ac:dyDescent="0.25">
      <c r="C2879" s="12">
        <v>3075.6500500000002</v>
      </c>
      <c r="D2879" s="12">
        <v>75.13785</v>
      </c>
    </row>
    <row r="2880" spans="3:4" x14ac:dyDescent="0.25">
      <c r="C2880" s="12">
        <v>3076.73081</v>
      </c>
      <c r="D2880" s="12">
        <v>75.716329999999999</v>
      </c>
    </row>
    <row r="2881" spans="3:4" x14ac:dyDescent="0.25">
      <c r="C2881" s="12">
        <v>3077.5413400000002</v>
      </c>
      <c r="D2881" s="12">
        <v>76.024649999999994</v>
      </c>
    </row>
    <row r="2882" spans="3:4" x14ac:dyDescent="0.25">
      <c r="C2882" s="12">
        <v>3078.6219900000001</v>
      </c>
      <c r="D2882" s="12">
        <v>75.897279999999995</v>
      </c>
    </row>
    <row r="2883" spans="3:4" x14ac:dyDescent="0.25">
      <c r="C2883" s="12">
        <v>3079.7025800000001</v>
      </c>
      <c r="D2883" s="12">
        <v>75.804929999999999</v>
      </c>
    </row>
    <row r="2884" spans="3:4" x14ac:dyDescent="0.25">
      <c r="C2884" s="12">
        <v>3080.51298</v>
      </c>
      <c r="D2884" s="12">
        <v>76.107020000000006</v>
      </c>
    </row>
    <row r="2885" spans="3:4" x14ac:dyDescent="0.25">
      <c r="C2885" s="12">
        <v>3081.5934699999998</v>
      </c>
      <c r="D2885" s="12">
        <v>75.951369999999997</v>
      </c>
    </row>
    <row r="2886" spans="3:4" x14ac:dyDescent="0.25">
      <c r="C2886" s="12">
        <v>3082.6738999999998</v>
      </c>
      <c r="D2886" s="12">
        <v>75.518619999999999</v>
      </c>
    </row>
    <row r="2887" spans="3:4" x14ac:dyDescent="0.25">
      <c r="C2887" s="12">
        <v>3083.7542600000002</v>
      </c>
      <c r="D2887" s="12">
        <v>75.999380000000002</v>
      </c>
    </row>
    <row r="2888" spans="3:4" x14ac:dyDescent="0.25">
      <c r="C2888" s="12">
        <v>3084.5645</v>
      </c>
      <c r="D2888" s="12">
        <v>76.197429999999997</v>
      </c>
    </row>
    <row r="2889" spans="3:4" x14ac:dyDescent="0.25">
      <c r="C2889" s="12">
        <v>3085.6447600000001</v>
      </c>
      <c r="D2889" s="12">
        <v>75.974999999999994</v>
      </c>
    </row>
    <row r="2890" spans="3:4" x14ac:dyDescent="0.25">
      <c r="C2890" s="12">
        <v>3086.72496</v>
      </c>
      <c r="D2890" s="12">
        <v>75.994609999999994</v>
      </c>
    </row>
    <row r="2891" spans="3:4" x14ac:dyDescent="0.25">
      <c r="C2891" s="12">
        <v>3087.5350699999999</v>
      </c>
      <c r="D2891" s="12">
        <v>76.014930000000007</v>
      </c>
    </row>
    <row r="2892" spans="3:4" x14ac:dyDescent="0.25">
      <c r="C2892" s="12">
        <v>3088.61517</v>
      </c>
      <c r="D2892" s="12">
        <v>75.602720000000005</v>
      </c>
    </row>
    <row r="2893" spans="3:4" x14ac:dyDescent="0.25">
      <c r="C2893" s="12">
        <v>3089.6952000000001</v>
      </c>
      <c r="D2893" s="12">
        <v>76.454859999999996</v>
      </c>
    </row>
    <row r="2894" spans="3:4" x14ac:dyDescent="0.25">
      <c r="C2894" s="12">
        <v>3090.5051899999999</v>
      </c>
      <c r="D2894" s="12">
        <v>76.058220000000006</v>
      </c>
    </row>
    <row r="2895" spans="3:4" x14ac:dyDescent="0.25">
      <c r="C2895" s="12">
        <v>3091.5851200000002</v>
      </c>
      <c r="D2895" s="12">
        <v>76.299840000000003</v>
      </c>
    </row>
    <row r="2896" spans="3:4" x14ac:dyDescent="0.25">
      <c r="C2896" s="12">
        <v>3092.6649900000002</v>
      </c>
      <c r="D2896" s="12">
        <v>76.379800000000003</v>
      </c>
    </row>
    <row r="2897" spans="3:4" x14ac:dyDescent="0.25">
      <c r="C2897" s="12">
        <v>3093.7447999999999</v>
      </c>
      <c r="D2897" s="12">
        <v>76.576719999999995</v>
      </c>
    </row>
    <row r="2898" spans="3:4" x14ac:dyDescent="0.25">
      <c r="C2898" s="12">
        <v>3094.5546100000001</v>
      </c>
      <c r="D2898" s="12">
        <v>76.638959999999997</v>
      </c>
    </row>
    <row r="2899" spans="3:4" x14ac:dyDescent="0.25">
      <c r="C2899" s="12">
        <v>3095.6343200000001</v>
      </c>
      <c r="D2899" s="12">
        <v>76.389660000000006</v>
      </c>
    </row>
    <row r="2900" spans="3:4" x14ac:dyDescent="0.25">
      <c r="C2900" s="12">
        <v>3096.71396</v>
      </c>
      <c r="D2900" s="12">
        <v>76.614990000000006</v>
      </c>
    </row>
    <row r="2901" spans="3:4" x14ac:dyDescent="0.25">
      <c r="C2901" s="12">
        <v>3097.5236500000001</v>
      </c>
      <c r="D2901" s="12">
        <v>76.657629999999997</v>
      </c>
    </row>
    <row r="2902" spans="3:4" x14ac:dyDescent="0.25">
      <c r="C2902" s="12">
        <v>3098.6031899999998</v>
      </c>
      <c r="D2902" s="12">
        <v>76.329269999999994</v>
      </c>
    </row>
    <row r="2903" spans="3:4" x14ac:dyDescent="0.25">
      <c r="C2903" s="12">
        <v>3099.6826700000001</v>
      </c>
      <c r="D2903" s="12">
        <v>76.190219999999997</v>
      </c>
    </row>
    <row r="2904" spans="3:4" x14ac:dyDescent="0.25">
      <c r="C2904" s="12">
        <v>3100.7620900000002</v>
      </c>
      <c r="D2904" s="12">
        <v>76.553870000000003</v>
      </c>
    </row>
    <row r="2905" spans="3:4" x14ac:dyDescent="0.25">
      <c r="C2905" s="12">
        <v>3101.57161</v>
      </c>
      <c r="D2905" s="12">
        <v>77.225300000000004</v>
      </c>
    </row>
    <row r="2906" spans="3:4" x14ac:dyDescent="0.25">
      <c r="C2906" s="12">
        <v>3102.65092</v>
      </c>
      <c r="D2906" s="12">
        <v>76.77561</v>
      </c>
    </row>
    <row r="2907" spans="3:4" x14ac:dyDescent="0.25">
      <c r="C2907" s="12">
        <v>3103.7301699999998</v>
      </c>
      <c r="D2907" s="12">
        <v>76.827299999999994</v>
      </c>
    </row>
    <row r="2908" spans="3:4" x14ac:dyDescent="0.25">
      <c r="C2908" s="12">
        <v>3104.5395699999999</v>
      </c>
      <c r="D2908" s="12">
        <v>77.319050000000004</v>
      </c>
    </row>
    <row r="2909" spans="3:4" x14ac:dyDescent="0.25">
      <c r="C2909" s="12">
        <v>3105.6187100000002</v>
      </c>
      <c r="D2909" s="12">
        <v>76.931100000000001</v>
      </c>
    </row>
    <row r="2910" spans="3:4" x14ac:dyDescent="0.25">
      <c r="C2910" s="12">
        <v>3106.6977999999999</v>
      </c>
      <c r="D2910" s="12">
        <v>76.809290000000004</v>
      </c>
    </row>
    <row r="2911" spans="3:4" x14ac:dyDescent="0.25">
      <c r="C2911" s="12">
        <v>3107.5070700000001</v>
      </c>
      <c r="D2911" s="12">
        <v>76.295599999999993</v>
      </c>
    </row>
    <row r="2912" spans="3:4" x14ac:dyDescent="0.25">
      <c r="C2912" s="12">
        <v>3108.5860499999999</v>
      </c>
      <c r="D2912" s="12">
        <v>76.941460000000006</v>
      </c>
    </row>
    <row r="2913" spans="3:4" x14ac:dyDescent="0.25">
      <c r="C2913" s="12">
        <v>3109.6649699999998</v>
      </c>
      <c r="D2913" s="12">
        <v>77.267610000000005</v>
      </c>
    </row>
    <row r="2914" spans="3:4" x14ac:dyDescent="0.25">
      <c r="C2914" s="12">
        <v>3110.7438200000001</v>
      </c>
      <c r="D2914" s="12">
        <v>77.283900000000003</v>
      </c>
    </row>
    <row r="2915" spans="3:4" x14ac:dyDescent="0.25">
      <c r="C2915" s="12">
        <v>3111.5529299999998</v>
      </c>
      <c r="D2915" s="12">
        <v>76.940250000000006</v>
      </c>
    </row>
    <row r="2916" spans="3:4" x14ac:dyDescent="0.25">
      <c r="C2916" s="12">
        <v>3112.63168</v>
      </c>
      <c r="D2916" s="12">
        <v>77.154989999999998</v>
      </c>
    </row>
    <row r="2917" spans="3:4" x14ac:dyDescent="0.25">
      <c r="C2917" s="12">
        <v>3113.7103699999998</v>
      </c>
      <c r="D2917" s="12">
        <v>77.166470000000004</v>
      </c>
    </row>
    <row r="2918" spans="3:4" x14ac:dyDescent="0.25">
      <c r="C2918" s="12">
        <v>3114.5193399999998</v>
      </c>
      <c r="D2918" s="12">
        <v>77.272679999999994</v>
      </c>
    </row>
    <row r="2919" spans="3:4" x14ac:dyDescent="0.25">
      <c r="C2919" s="12">
        <v>3115.5979299999999</v>
      </c>
      <c r="D2919" s="12">
        <v>77.952870000000004</v>
      </c>
    </row>
    <row r="2920" spans="3:4" x14ac:dyDescent="0.25">
      <c r="C2920" s="12">
        <v>3116.6764499999999</v>
      </c>
      <c r="D2920" s="12">
        <v>77.187939999999998</v>
      </c>
    </row>
    <row r="2921" spans="3:4" x14ac:dyDescent="0.25">
      <c r="C2921" s="12">
        <v>3117.7549100000001</v>
      </c>
      <c r="D2921" s="12">
        <v>77.213970000000003</v>
      </c>
    </row>
    <row r="2922" spans="3:4" x14ac:dyDescent="0.25">
      <c r="C2922" s="12">
        <v>3118.5637200000001</v>
      </c>
      <c r="D2922" s="12">
        <v>76.994680000000002</v>
      </c>
    </row>
    <row r="2923" spans="3:4" x14ac:dyDescent="0.25">
      <c r="C2923" s="12">
        <v>3119.6420800000001</v>
      </c>
      <c r="D2923" s="12">
        <v>78.10866</v>
      </c>
    </row>
    <row r="2924" spans="3:4" x14ac:dyDescent="0.25">
      <c r="C2924" s="12">
        <v>3120.72037</v>
      </c>
      <c r="D2924" s="12">
        <v>76.838509999999999</v>
      </c>
    </row>
    <row r="2925" spans="3:4" x14ac:dyDescent="0.25">
      <c r="C2925" s="12">
        <v>3121.5290500000001</v>
      </c>
      <c r="D2925" s="12">
        <v>77.418809999999993</v>
      </c>
    </row>
    <row r="2926" spans="3:4" x14ac:dyDescent="0.25">
      <c r="C2926" s="12">
        <v>3122.6072399999998</v>
      </c>
      <c r="D2926" s="12">
        <v>77.405590000000004</v>
      </c>
    </row>
    <row r="2927" spans="3:4" x14ac:dyDescent="0.25">
      <c r="C2927" s="12">
        <v>3123.6853700000001</v>
      </c>
      <c r="D2927" s="12">
        <v>77.083600000000004</v>
      </c>
    </row>
    <row r="2928" spans="3:4" x14ac:dyDescent="0.25">
      <c r="C2928" s="12">
        <v>3124.4939199999999</v>
      </c>
      <c r="D2928" s="12">
        <v>76.853020000000001</v>
      </c>
    </row>
    <row r="2929" spans="3:4" x14ac:dyDescent="0.25">
      <c r="C2929" s="12">
        <v>3125.57195</v>
      </c>
      <c r="D2929" s="12">
        <v>77.357320000000001</v>
      </c>
    </row>
    <row r="2930" spans="3:4" x14ac:dyDescent="0.25">
      <c r="C2930" s="12">
        <v>3126.6499100000001</v>
      </c>
      <c r="D2930" s="12">
        <v>77.390050000000002</v>
      </c>
    </row>
    <row r="2931" spans="3:4" x14ac:dyDescent="0.25">
      <c r="C2931" s="12">
        <v>3127.7278000000001</v>
      </c>
      <c r="D2931" s="12">
        <v>77.342020000000005</v>
      </c>
    </row>
    <row r="2932" spans="3:4" x14ac:dyDescent="0.25">
      <c r="C2932" s="12">
        <v>3128.5361899999998</v>
      </c>
      <c r="D2932" s="12">
        <v>77.618859999999998</v>
      </c>
    </row>
    <row r="2933" spans="3:4" x14ac:dyDescent="0.25">
      <c r="C2933" s="12">
        <v>3129.6139800000001</v>
      </c>
      <c r="D2933" s="12">
        <v>77.172920000000005</v>
      </c>
    </row>
    <row r="2934" spans="3:4" x14ac:dyDescent="0.25">
      <c r="C2934" s="12">
        <v>3130.6917100000001</v>
      </c>
      <c r="D2934" s="12">
        <v>76.987840000000006</v>
      </c>
    </row>
    <row r="2935" spans="3:4" x14ac:dyDescent="0.25">
      <c r="C2935" s="12">
        <v>3131.4999699999998</v>
      </c>
      <c r="D2935" s="12">
        <v>77.791839999999993</v>
      </c>
    </row>
    <row r="2936" spans="3:4" x14ac:dyDescent="0.25">
      <c r="C2936" s="12">
        <v>3132.5776000000001</v>
      </c>
      <c r="D2936" s="12">
        <v>77.617949999999993</v>
      </c>
    </row>
    <row r="2937" spans="3:4" x14ac:dyDescent="0.25">
      <c r="C2937" s="12">
        <v>3133.6551599999998</v>
      </c>
      <c r="D2937" s="12">
        <v>77.847930000000005</v>
      </c>
    </row>
    <row r="2938" spans="3:4" x14ac:dyDescent="0.25">
      <c r="C2938" s="12">
        <v>3134.7326600000001</v>
      </c>
      <c r="D2938" s="12">
        <v>77.558300000000003</v>
      </c>
    </row>
    <row r="2939" spans="3:4" x14ac:dyDescent="0.25">
      <c r="C2939" s="12">
        <v>3135.5407500000001</v>
      </c>
      <c r="D2939" s="12">
        <v>77.749809999999997</v>
      </c>
    </row>
    <row r="2940" spans="3:4" x14ac:dyDescent="0.25">
      <c r="C2940" s="12">
        <v>3136.61814</v>
      </c>
      <c r="D2940" s="12">
        <v>77.634270000000001</v>
      </c>
    </row>
    <row r="2941" spans="3:4" x14ac:dyDescent="0.25">
      <c r="C2941" s="12">
        <v>3137.6954799999999</v>
      </c>
      <c r="D2941" s="12">
        <v>78.339749999999995</v>
      </c>
    </row>
    <row r="2942" spans="3:4" x14ac:dyDescent="0.25">
      <c r="C2942" s="12">
        <v>3138.50344</v>
      </c>
      <c r="D2942" s="12">
        <v>77.930090000000007</v>
      </c>
    </row>
    <row r="2943" spans="3:4" x14ac:dyDescent="0.25">
      <c r="C2943" s="12">
        <v>3139.5806699999998</v>
      </c>
      <c r="D2943" s="12">
        <v>77.903270000000006</v>
      </c>
    </row>
    <row r="2944" spans="3:4" x14ac:dyDescent="0.25">
      <c r="C2944" s="12">
        <v>3140.6578300000001</v>
      </c>
      <c r="D2944" s="12">
        <v>77.916870000000003</v>
      </c>
    </row>
    <row r="2945" spans="3:4" x14ac:dyDescent="0.25">
      <c r="C2945" s="12">
        <v>3141.7349399999998</v>
      </c>
      <c r="D2945" s="12">
        <v>78.679609999999997</v>
      </c>
    </row>
    <row r="2946" spans="3:4" x14ac:dyDescent="0.25">
      <c r="C2946" s="12">
        <v>3142.5427300000001</v>
      </c>
      <c r="D2946" s="12">
        <v>78.093620000000001</v>
      </c>
    </row>
    <row r="2947" spans="3:4" x14ac:dyDescent="0.25">
      <c r="C2947" s="12">
        <v>3143.6197200000001</v>
      </c>
      <c r="D2947" s="12">
        <v>77.589740000000006</v>
      </c>
    </row>
    <row r="2948" spans="3:4" x14ac:dyDescent="0.25">
      <c r="C2948" s="12">
        <v>3144.6966600000001</v>
      </c>
      <c r="D2948" s="12">
        <v>77.194820000000007</v>
      </c>
    </row>
    <row r="2949" spans="3:4" x14ac:dyDescent="0.25">
      <c r="C2949" s="12">
        <v>3145.50432</v>
      </c>
      <c r="D2949" s="12">
        <v>78.758009999999999</v>
      </c>
    </row>
    <row r="2950" spans="3:4" x14ac:dyDescent="0.25">
      <c r="C2950" s="12">
        <v>3146.58115</v>
      </c>
      <c r="D2950" s="12">
        <v>77.973489999999998</v>
      </c>
    </row>
    <row r="2951" spans="3:4" x14ac:dyDescent="0.25">
      <c r="C2951" s="12">
        <v>3147.6579200000001</v>
      </c>
      <c r="D2951" s="12">
        <v>78.659909999999996</v>
      </c>
    </row>
    <row r="2952" spans="3:4" x14ac:dyDescent="0.25">
      <c r="C2952" s="12">
        <v>3148.7346299999999</v>
      </c>
      <c r="D2952" s="12">
        <v>77.867850000000004</v>
      </c>
    </row>
    <row r="2953" spans="3:4" x14ac:dyDescent="0.25">
      <c r="C2953" s="12">
        <v>3149.5421200000001</v>
      </c>
      <c r="D2953" s="12">
        <v>78.42183</v>
      </c>
    </row>
    <row r="2954" spans="3:4" x14ac:dyDescent="0.25">
      <c r="C2954" s="12">
        <v>3150.6187100000002</v>
      </c>
      <c r="D2954" s="12">
        <v>78.004980000000003</v>
      </c>
    </row>
    <row r="2955" spans="3:4" x14ac:dyDescent="0.25">
      <c r="C2955" s="12">
        <v>3151.6952500000002</v>
      </c>
      <c r="D2955" s="12">
        <v>78.623090000000005</v>
      </c>
    </row>
    <row r="2956" spans="3:4" x14ac:dyDescent="0.25">
      <c r="C2956" s="12">
        <v>3152.50261</v>
      </c>
      <c r="D2956" s="12">
        <v>77.903750000000002</v>
      </c>
    </row>
    <row r="2957" spans="3:4" x14ac:dyDescent="0.25">
      <c r="C2957" s="12">
        <v>3153.5790400000001</v>
      </c>
      <c r="D2957" s="12">
        <v>77.613029999999995</v>
      </c>
    </row>
    <row r="2958" spans="3:4" x14ac:dyDescent="0.25">
      <c r="C2958" s="12">
        <v>3154.6554099999998</v>
      </c>
      <c r="D2958" s="12">
        <v>78.501099999999994</v>
      </c>
    </row>
    <row r="2959" spans="3:4" x14ac:dyDescent="0.25">
      <c r="C2959" s="12">
        <v>3155.7317200000002</v>
      </c>
      <c r="D2959" s="12">
        <v>78.123589999999993</v>
      </c>
    </row>
    <row r="2960" spans="3:4" x14ac:dyDescent="0.25">
      <c r="C2960" s="12">
        <v>3156.5389100000002</v>
      </c>
      <c r="D2960" s="12">
        <v>78.372709999999998</v>
      </c>
    </row>
    <row r="2961" spans="3:4" x14ac:dyDescent="0.25">
      <c r="C2961" s="12">
        <v>3157.6151100000002</v>
      </c>
      <c r="D2961" s="12">
        <v>78.944540000000003</v>
      </c>
    </row>
    <row r="2962" spans="3:4" x14ac:dyDescent="0.25">
      <c r="C2962" s="12">
        <v>3158.6912499999999</v>
      </c>
      <c r="D2962" s="12">
        <v>78.606309999999993</v>
      </c>
    </row>
    <row r="2963" spans="3:4" x14ac:dyDescent="0.25">
      <c r="C2963" s="12">
        <v>3159.4983099999999</v>
      </c>
      <c r="D2963" s="12">
        <v>78.528639999999996</v>
      </c>
    </row>
    <row r="2964" spans="3:4" x14ac:dyDescent="0.25">
      <c r="C2964" s="12">
        <v>3160.5743400000001</v>
      </c>
      <c r="D2964" s="12">
        <v>78.538979999999995</v>
      </c>
    </row>
    <row r="2965" spans="3:4" x14ac:dyDescent="0.25">
      <c r="C2965" s="12">
        <v>3161.65031</v>
      </c>
      <c r="D2965" s="12">
        <v>78.536649999999995</v>
      </c>
    </row>
    <row r="2966" spans="3:4" x14ac:dyDescent="0.25">
      <c r="C2966" s="12">
        <v>3162.72622</v>
      </c>
      <c r="D2966" s="12">
        <v>78.043599999999998</v>
      </c>
    </row>
    <row r="2967" spans="3:4" x14ac:dyDescent="0.25">
      <c r="C2967" s="12">
        <v>3163.5331000000001</v>
      </c>
      <c r="D2967" s="12">
        <v>78.042730000000006</v>
      </c>
    </row>
    <row r="2968" spans="3:4" x14ac:dyDescent="0.25">
      <c r="C2968" s="12">
        <v>3164.6089000000002</v>
      </c>
      <c r="D2968" s="12">
        <v>78.429169999999999</v>
      </c>
    </row>
    <row r="2969" spans="3:4" x14ac:dyDescent="0.25">
      <c r="C2969" s="12">
        <v>3165.6846399999999</v>
      </c>
      <c r="D2969" s="12">
        <v>78.420659999999998</v>
      </c>
    </row>
    <row r="2970" spans="3:4" x14ac:dyDescent="0.25">
      <c r="C2970" s="12">
        <v>3166.4913999999999</v>
      </c>
      <c r="D2970" s="12">
        <v>78.547979999999995</v>
      </c>
    </row>
    <row r="2971" spans="3:4" x14ac:dyDescent="0.25">
      <c r="C2971" s="12">
        <v>3167.5670300000002</v>
      </c>
      <c r="D2971" s="12">
        <v>78.73263</v>
      </c>
    </row>
    <row r="2972" spans="3:4" x14ac:dyDescent="0.25">
      <c r="C2972" s="12">
        <v>3168.6426000000001</v>
      </c>
      <c r="D2972" s="12">
        <v>78.948719999999994</v>
      </c>
    </row>
    <row r="2973" spans="3:4" x14ac:dyDescent="0.25">
      <c r="C2973" s="12">
        <v>3169.7181099999998</v>
      </c>
      <c r="D2973" s="12">
        <v>78.612369999999999</v>
      </c>
    </row>
    <row r="2974" spans="3:4" x14ac:dyDescent="0.25">
      <c r="C2974" s="12">
        <v>3170.5246900000002</v>
      </c>
      <c r="D2974" s="12">
        <v>78.750579999999999</v>
      </c>
    </row>
    <row r="2975" spans="3:4" x14ac:dyDescent="0.25">
      <c r="C2975" s="12">
        <v>3171.6000899999999</v>
      </c>
      <c r="D2975" s="12">
        <v>78.926839999999999</v>
      </c>
    </row>
    <row r="2976" spans="3:4" x14ac:dyDescent="0.25">
      <c r="C2976" s="12">
        <v>3172.6754299999998</v>
      </c>
      <c r="D2976" s="12">
        <v>78.697249999999997</v>
      </c>
    </row>
    <row r="2977" spans="3:4" x14ac:dyDescent="0.25">
      <c r="C2977" s="12">
        <v>3173.48189</v>
      </c>
      <c r="D2977" s="12">
        <v>79.544889999999995</v>
      </c>
    </row>
    <row r="2978" spans="3:4" x14ac:dyDescent="0.25">
      <c r="C2978" s="12">
        <v>3174.5571199999999</v>
      </c>
      <c r="D2978" s="12">
        <v>79.089209999999994</v>
      </c>
    </row>
    <row r="2979" spans="3:4" x14ac:dyDescent="0.25">
      <c r="C2979" s="12">
        <v>3175.6322799999998</v>
      </c>
      <c r="D2979" s="12">
        <v>78.946089999999998</v>
      </c>
    </row>
    <row r="2980" spans="3:4" x14ac:dyDescent="0.25">
      <c r="C2980" s="12">
        <v>3176.7073799999998</v>
      </c>
      <c r="D2980" s="12">
        <v>78.568299999999994</v>
      </c>
    </row>
    <row r="2981" spans="3:4" x14ac:dyDescent="0.25">
      <c r="C2981" s="12">
        <v>3177.5136699999998</v>
      </c>
      <c r="D2981" s="12">
        <v>79.048519999999996</v>
      </c>
    </row>
    <row r="2982" spans="3:4" x14ac:dyDescent="0.25">
      <c r="C2982" s="12">
        <v>3178.5886700000001</v>
      </c>
      <c r="D2982" s="12">
        <v>78.926259999999999</v>
      </c>
    </row>
    <row r="2983" spans="3:4" x14ac:dyDescent="0.25">
      <c r="C2983" s="12">
        <v>3179.6635999999999</v>
      </c>
      <c r="D2983" s="12">
        <v>78.728589999999997</v>
      </c>
    </row>
    <row r="2984" spans="3:4" x14ac:dyDescent="0.25">
      <c r="C2984" s="12">
        <v>3180.7384699999998</v>
      </c>
      <c r="D2984" s="12">
        <v>79.403049999999993</v>
      </c>
    </row>
    <row r="2985" spans="3:4" x14ac:dyDescent="0.25">
      <c r="C2985" s="12">
        <v>3181.5445800000002</v>
      </c>
      <c r="D2985" s="12">
        <v>79.517030000000005</v>
      </c>
    </row>
    <row r="2986" spans="3:4" x14ac:dyDescent="0.25">
      <c r="C2986" s="12">
        <v>3182.6193499999999</v>
      </c>
      <c r="D2986" s="12">
        <v>79.188810000000004</v>
      </c>
    </row>
    <row r="2987" spans="3:4" x14ac:dyDescent="0.25">
      <c r="C2987" s="12">
        <v>3183.6940500000001</v>
      </c>
      <c r="D2987" s="12">
        <v>79.245990000000006</v>
      </c>
    </row>
    <row r="2988" spans="3:4" x14ac:dyDescent="0.25">
      <c r="C2988" s="12">
        <v>3184.5000300000002</v>
      </c>
      <c r="D2988" s="12">
        <v>79.305340000000001</v>
      </c>
    </row>
    <row r="2989" spans="3:4" x14ac:dyDescent="0.25">
      <c r="C2989" s="12">
        <v>3185.5746199999999</v>
      </c>
      <c r="D2989" s="12">
        <v>79.175349999999995</v>
      </c>
    </row>
    <row r="2990" spans="3:4" x14ac:dyDescent="0.25">
      <c r="C2990" s="12">
        <v>3186.6491500000002</v>
      </c>
      <c r="D2990" s="12">
        <v>79.39331</v>
      </c>
    </row>
    <row r="2991" spans="3:4" x14ac:dyDescent="0.25">
      <c r="C2991" s="12">
        <v>3187.7236200000002</v>
      </c>
      <c r="D2991" s="12">
        <v>79.547730000000001</v>
      </c>
    </row>
    <row r="2992" spans="3:4" x14ac:dyDescent="0.25">
      <c r="C2992" s="12">
        <v>3188.52943</v>
      </c>
      <c r="D2992" s="12">
        <v>79.623329999999996</v>
      </c>
    </row>
    <row r="2993" spans="3:4" x14ac:dyDescent="0.25">
      <c r="C2993" s="12">
        <v>3189.6037900000001</v>
      </c>
      <c r="D2993" s="12">
        <v>79.309420000000003</v>
      </c>
    </row>
    <row r="2994" spans="3:4" x14ac:dyDescent="0.25">
      <c r="C2994" s="12">
        <v>3190.6780899999999</v>
      </c>
      <c r="D2994" s="12">
        <v>79.800409999999999</v>
      </c>
    </row>
    <row r="2995" spans="3:4" x14ac:dyDescent="0.25">
      <c r="C2995" s="12">
        <v>3191.4837699999998</v>
      </c>
      <c r="D2995" s="12">
        <v>78.884240000000005</v>
      </c>
    </row>
    <row r="2996" spans="3:4" x14ac:dyDescent="0.25">
      <c r="C2996" s="12">
        <v>3192.5579600000001</v>
      </c>
      <c r="D2996" s="12">
        <v>79.687420000000003</v>
      </c>
    </row>
    <row r="2997" spans="3:4" x14ac:dyDescent="0.25">
      <c r="C2997" s="12">
        <v>3193.6320799999999</v>
      </c>
      <c r="D2997" s="12">
        <v>79.518420000000006</v>
      </c>
    </row>
    <row r="2998" spans="3:4" x14ac:dyDescent="0.25">
      <c r="C2998" s="12">
        <v>3194.70615</v>
      </c>
      <c r="D2998" s="12">
        <v>79.672669999999997</v>
      </c>
    </row>
    <row r="2999" spans="3:4" x14ac:dyDescent="0.25">
      <c r="C2999" s="12">
        <v>3195.5116499999999</v>
      </c>
      <c r="D2999" s="12">
        <v>79.468789999999998</v>
      </c>
    </row>
    <row r="3000" spans="3:4" x14ac:dyDescent="0.25">
      <c r="C3000" s="12">
        <v>3196.5856100000001</v>
      </c>
      <c r="D3000" s="12">
        <v>80.240139999999997</v>
      </c>
    </row>
    <row r="3001" spans="3:4" x14ac:dyDescent="0.25">
      <c r="C3001" s="12">
        <v>3197.6595000000002</v>
      </c>
      <c r="D3001" s="12">
        <v>79.568150000000003</v>
      </c>
    </row>
    <row r="3002" spans="3:4" x14ac:dyDescent="0.25">
      <c r="C3002" s="12">
        <v>3198.73333</v>
      </c>
      <c r="D3002" s="12">
        <v>80.048590000000004</v>
      </c>
    </row>
    <row r="3003" spans="3:4" x14ac:dyDescent="0.25">
      <c r="C3003" s="12">
        <v>3199.5386600000002</v>
      </c>
      <c r="D3003" s="12">
        <v>79.655760000000001</v>
      </c>
    </row>
    <row r="3004" spans="3:4" x14ac:dyDescent="0.25">
      <c r="C3004" s="12">
        <v>3200.61238</v>
      </c>
      <c r="D3004" s="12">
        <v>80.100210000000004</v>
      </c>
    </row>
    <row r="3005" spans="3:4" x14ac:dyDescent="0.25">
      <c r="C3005" s="12">
        <v>3201.68604</v>
      </c>
      <c r="D3005" s="12">
        <v>79.540570000000002</v>
      </c>
    </row>
    <row r="3006" spans="3:4" x14ac:dyDescent="0.25">
      <c r="C3006" s="12">
        <v>3202.4912399999998</v>
      </c>
      <c r="D3006" s="12">
        <v>80.179820000000007</v>
      </c>
    </row>
    <row r="3007" spans="3:4" x14ac:dyDescent="0.25">
      <c r="C3007" s="12">
        <v>3203.5647899999999</v>
      </c>
      <c r="D3007" s="12">
        <v>79.836380000000005</v>
      </c>
    </row>
    <row r="3008" spans="3:4" x14ac:dyDescent="0.25">
      <c r="C3008" s="12">
        <v>3204.6382800000001</v>
      </c>
      <c r="D3008" s="12">
        <v>79.754660000000001</v>
      </c>
    </row>
    <row r="3009" spans="3:4" x14ac:dyDescent="0.25">
      <c r="C3009" s="12">
        <v>3205.7116999999998</v>
      </c>
      <c r="D3009" s="12">
        <v>79.899940000000001</v>
      </c>
    </row>
    <row r="3010" spans="3:4" x14ac:dyDescent="0.25">
      <c r="C3010" s="12">
        <v>3206.5167299999998</v>
      </c>
      <c r="D3010" s="12">
        <v>80.077010000000001</v>
      </c>
    </row>
    <row r="3011" spans="3:4" x14ac:dyDescent="0.25">
      <c r="C3011" s="12">
        <v>3207.59004</v>
      </c>
      <c r="D3011" s="12">
        <v>80.037130000000005</v>
      </c>
    </row>
    <row r="3012" spans="3:4" x14ac:dyDescent="0.25">
      <c r="C3012" s="12">
        <v>3208.66329</v>
      </c>
      <c r="D3012" s="12">
        <v>80.336870000000005</v>
      </c>
    </row>
    <row r="3013" spans="3:4" x14ac:dyDescent="0.25">
      <c r="C3013" s="12">
        <v>3209.46819</v>
      </c>
      <c r="D3013" s="12">
        <v>80.564059999999998</v>
      </c>
    </row>
    <row r="3014" spans="3:4" x14ac:dyDescent="0.25">
      <c r="C3014" s="12">
        <v>3210.5413400000002</v>
      </c>
      <c r="D3014" s="12">
        <v>80.017449999999997</v>
      </c>
    </row>
    <row r="3015" spans="3:4" x14ac:dyDescent="0.25">
      <c r="C3015" s="12">
        <v>3211.6144199999999</v>
      </c>
      <c r="D3015" s="12">
        <v>80.040959999999998</v>
      </c>
    </row>
    <row r="3016" spans="3:4" x14ac:dyDescent="0.25">
      <c r="C3016" s="12">
        <v>3212.6874299999999</v>
      </c>
      <c r="D3016" s="12">
        <v>80.104410000000001</v>
      </c>
    </row>
    <row r="3017" spans="3:4" x14ac:dyDescent="0.25">
      <c r="C3017" s="12">
        <v>3213.49215</v>
      </c>
      <c r="D3017" s="12">
        <v>80.097650000000002</v>
      </c>
    </row>
    <row r="3018" spans="3:4" x14ac:dyDescent="0.25">
      <c r="C3018" s="12">
        <v>3214.5650599999999</v>
      </c>
      <c r="D3018" s="12">
        <v>80.820160000000001</v>
      </c>
    </row>
    <row r="3019" spans="3:4" x14ac:dyDescent="0.25">
      <c r="C3019" s="12">
        <v>3215.6379099999999</v>
      </c>
      <c r="D3019" s="12">
        <v>80.551090000000002</v>
      </c>
    </row>
    <row r="3020" spans="3:4" x14ac:dyDescent="0.25">
      <c r="C3020" s="12">
        <v>3216.7106899999999</v>
      </c>
      <c r="D3020" s="12">
        <v>79.930130000000005</v>
      </c>
    </row>
    <row r="3021" spans="3:4" x14ac:dyDescent="0.25">
      <c r="C3021" s="12">
        <v>3217.5152400000002</v>
      </c>
      <c r="D3021" s="12">
        <v>80.604200000000006</v>
      </c>
    </row>
    <row r="3022" spans="3:4" x14ac:dyDescent="0.25">
      <c r="C3022" s="12">
        <v>3218.5879100000002</v>
      </c>
      <c r="D3022" s="12">
        <v>80.590040000000002</v>
      </c>
    </row>
    <row r="3023" spans="3:4" x14ac:dyDescent="0.25">
      <c r="C3023" s="12">
        <v>3219.6605199999999</v>
      </c>
      <c r="D3023" s="12">
        <v>80.860619999999997</v>
      </c>
    </row>
    <row r="3024" spans="3:4" x14ac:dyDescent="0.25">
      <c r="C3024" s="12">
        <v>3220.4649300000001</v>
      </c>
      <c r="D3024" s="12">
        <v>80.60154</v>
      </c>
    </row>
    <row r="3025" spans="3:4" x14ac:dyDescent="0.25">
      <c r="C3025" s="12">
        <v>3221.5374299999999</v>
      </c>
      <c r="D3025" s="12">
        <v>80.422579999999996</v>
      </c>
    </row>
    <row r="3026" spans="3:4" x14ac:dyDescent="0.25">
      <c r="C3026" s="12">
        <v>3222.6098699999998</v>
      </c>
      <c r="D3026" s="12">
        <v>80.847250000000003</v>
      </c>
    </row>
    <row r="3027" spans="3:4" x14ac:dyDescent="0.25">
      <c r="C3027" s="12">
        <v>3223.6822499999998</v>
      </c>
      <c r="D3027" s="12">
        <v>81.037329999999997</v>
      </c>
    </row>
    <row r="3028" spans="3:4" x14ac:dyDescent="0.25">
      <c r="C3028" s="12">
        <v>3224.4864899999998</v>
      </c>
      <c r="D3028" s="12">
        <v>80.585290000000001</v>
      </c>
    </row>
    <row r="3029" spans="3:4" x14ac:dyDescent="0.25">
      <c r="C3029" s="12">
        <v>3225.5587500000001</v>
      </c>
      <c r="D3029" s="12">
        <v>81.128420000000006</v>
      </c>
    </row>
    <row r="3030" spans="3:4" x14ac:dyDescent="0.25">
      <c r="C3030" s="12">
        <v>3226.6309500000002</v>
      </c>
      <c r="D3030" s="12">
        <v>80.358750000000001</v>
      </c>
    </row>
    <row r="3031" spans="3:4" x14ac:dyDescent="0.25">
      <c r="C3031" s="12">
        <v>3227.70309</v>
      </c>
      <c r="D3031" s="12">
        <v>80.53143</v>
      </c>
    </row>
    <row r="3032" spans="3:4" x14ac:dyDescent="0.25">
      <c r="C3032" s="12">
        <v>3228.5071499999999</v>
      </c>
      <c r="D3032" s="12">
        <v>81.124070000000003</v>
      </c>
    </row>
    <row r="3033" spans="3:4" x14ac:dyDescent="0.25">
      <c r="C3033" s="12">
        <v>3229.5791800000002</v>
      </c>
      <c r="D3033" s="12">
        <v>81.416749999999993</v>
      </c>
    </row>
    <row r="3034" spans="3:4" x14ac:dyDescent="0.25">
      <c r="C3034" s="12">
        <v>3230.6511500000001</v>
      </c>
      <c r="D3034" s="12">
        <v>80.838200000000001</v>
      </c>
    </row>
    <row r="3035" spans="3:4" x14ac:dyDescent="0.25">
      <c r="C3035" s="12">
        <v>3231.7230500000001</v>
      </c>
      <c r="D3035" s="12">
        <v>80.781459999999996</v>
      </c>
    </row>
    <row r="3036" spans="3:4" x14ac:dyDescent="0.25">
      <c r="C3036" s="12">
        <v>3232.5269400000002</v>
      </c>
      <c r="D3036" s="12">
        <v>80.978769999999997</v>
      </c>
    </row>
    <row r="3037" spans="3:4" x14ac:dyDescent="0.25">
      <c r="C3037" s="12">
        <v>3233.5987300000002</v>
      </c>
      <c r="D3037" s="12">
        <v>81.140770000000003</v>
      </c>
    </row>
    <row r="3038" spans="3:4" x14ac:dyDescent="0.25">
      <c r="C3038" s="12">
        <v>3234.6704599999998</v>
      </c>
      <c r="D3038" s="12">
        <v>81.410210000000006</v>
      </c>
    </row>
    <row r="3039" spans="3:4" x14ac:dyDescent="0.25">
      <c r="C3039" s="12">
        <v>3235.4742099999999</v>
      </c>
      <c r="D3039" s="12">
        <v>80.527339999999995</v>
      </c>
    </row>
    <row r="3040" spans="3:4" x14ac:dyDescent="0.25">
      <c r="C3040" s="12">
        <v>3236.54583</v>
      </c>
      <c r="D3040" s="12">
        <v>80.662469999999999</v>
      </c>
    </row>
    <row r="3041" spans="3:4" x14ac:dyDescent="0.25">
      <c r="C3041" s="12">
        <v>3237.6173899999999</v>
      </c>
      <c r="D3041" s="12">
        <v>81.215149999999994</v>
      </c>
    </row>
    <row r="3042" spans="3:4" x14ac:dyDescent="0.25">
      <c r="C3042" s="12">
        <v>3238.6888800000002</v>
      </c>
      <c r="D3042" s="12">
        <v>81.124160000000003</v>
      </c>
    </row>
    <row r="3043" spans="3:4" x14ac:dyDescent="0.25">
      <c r="C3043" s="12">
        <v>3239.4924599999999</v>
      </c>
      <c r="D3043" s="12">
        <v>81.009749999999997</v>
      </c>
    </row>
    <row r="3044" spans="3:4" x14ac:dyDescent="0.25">
      <c r="C3044" s="12">
        <v>3240.5638399999998</v>
      </c>
      <c r="D3044" s="12">
        <v>81.118099999999998</v>
      </c>
    </row>
    <row r="3045" spans="3:4" x14ac:dyDescent="0.25">
      <c r="C3045" s="12">
        <v>3241.6351599999998</v>
      </c>
      <c r="D3045" s="12">
        <v>80.892290000000003</v>
      </c>
    </row>
    <row r="3046" spans="3:4" x14ac:dyDescent="0.25">
      <c r="C3046" s="12">
        <v>3242.70642</v>
      </c>
      <c r="D3046" s="12">
        <v>80.852440000000001</v>
      </c>
    </row>
    <row r="3047" spans="3:4" x14ac:dyDescent="0.25">
      <c r="C3047" s="12">
        <v>3243.5098200000002</v>
      </c>
      <c r="D3047" s="12">
        <v>81.83681</v>
      </c>
    </row>
    <row r="3048" spans="3:4" x14ac:dyDescent="0.25">
      <c r="C3048" s="12">
        <v>3244.5809599999998</v>
      </c>
      <c r="D3048" s="12">
        <v>81.021749999999997</v>
      </c>
    </row>
    <row r="3049" spans="3:4" x14ac:dyDescent="0.25">
      <c r="C3049" s="12">
        <v>3245.6520399999999</v>
      </c>
      <c r="D3049" s="12">
        <v>80.659180000000006</v>
      </c>
    </row>
    <row r="3050" spans="3:4" x14ac:dyDescent="0.25">
      <c r="C3050" s="12">
        <v>3246.4553099999998</v>
      </c>
      <c r="D3050" s="12">
        <v>80.299779999999998</v>
      </c>
    </row>
    <row r="3051" spans="3:4" x14ac:dyDescent="0.25">
      <c r="C3051" s="12">
        <v>3247.52628</v>
      </c>
      <c r="D3051" s="12">
        <v>81.027360000000002</v>
      </c>
    </row>
    <row r="3052" spans="3:4" x14ac:dyDescent="0.25">
      <c r="C3052" s="12">
        <v>3248.59719</v>
      </c>
      <c r="D3052" s="12">
        <v>81.218500000000006</v>
      </c>
    </row>
    <row r="3053" spans="3:4" x14ac:dyDescent="0.25">
      <c r="C3053" s="12">
        <v>3249.66804</v>
      </c>
      <c r="D3053" s="12">
        <v>81.238839999999996</v>
      </c>
    </row>
    <row r="3054" spans="3:4" x14ac:dyDescent="0.25">
      <c r="C3054" s="12">
        <v>3250.4711299999999</v>
      </c>
      <c r="D3054" s="12">
        <v>81.082070000000002</v>
      </c>
    </row>
    <row r="3055" spans="3:4" x14ac:dyDescent="0.25">
      <c r="C3055" s="12">
        <v>3251.5418599999998</v>
      </c>
      <c r="D3055" s="12">
        <v>81.423109999999994</v>
      </c>
    </row>
    <row r="3056" spans="3:4" x14ac:dyDescent="0.25">
      <c r="C3056" s="12">
        <v>3252.6125299999999</v>
      </c>
      <c r="D3056" s="12">
        <v>81.201089999999994</v>
      </c>
    </row>
    <row r="3057" spans="3:4" x14ac:dyDescent="0.25">
      <c r="C3057" s="12">
        <v>3253.6831400000001</v>
      </c>
      <c r="D3057" s="12">
        <v>81.323509999999999</v>
      </c>
    </row>
    <row r="3058" spans="3:4" x14ac:dyDescent="0.25">
      <c r="C3058" s="12">
        <v>3254.48605</v>
      </c>
      <c r="D3058" s="12">
        <v>81.446690000000004</v>
      </c>
    </row>
    <row r="3059" spans="3:4" x14ac:dyDescent="0.25">
      <c r="C3059" s="12">
        <v>3255.5565499999998</v>
      </c>
      <c r="D3059" s="12">
        <v>81.143029999999996</v>
      </c>
    </row>
    <row r="3060" spans="3:4" x14ac:dyDescent="0.25">
      <c r="C3060" s="12">
        <v>3256.62698</v>
      </c>
      <c r="D3060" s="12">
        <v>81.278189999999995</v>
      </c>
    </row>
    <row r="3061" spans="3:4" x14ac:dyDescent="0.25">
      <c r="C3061" s="12">
        <v>3257.6973499999999</v>
      </c>
      <c r="D3061" s="12">
        <v>80.962540000000004</v>
      </c>
    </row>
    <row r="3062" spans="3:4" x14ac:dyDescent="0.25">
      <c r="C3062" s="12">
        <v>3258.5000799999998</v>
      </c>
      <c r="D3062" s="12">
        <v>80.48854</v>
      </c>
    </row>
    <row r="3063" spans="3:4" x14ac:dyDescent="0.25">
      <c r="C3063" s="12">
        <v>3259.5703400000002</v>
      </c>
      <c r="D3063" s="12">
        <v>81.735330000000005</v>
      </c>
    </row>
    <row r="3064" spans="3:4" x14ac:dyDescent="0.25">
      <c r="C3064" s="12">
        <v>3260.6405399999999</v>
      </c>
      <c r="D3064" s="12">
        <v>81.319320000000005</v>
      </c>
    </row>
    <row r="3065" spans="3:4" x14ac:dyDescent="0.25">
      <c r="C3065" s="12">
        <v>3261.7106699999999</v>
      </c>
      <c r="D3065" s="12">
        <v>81.149810000000002</v>
      </c>
    </row>
    <row r="3066" spans="3:4" x14ac:dyDescent="0.25">
      <c r="C3066" s="12">
        <v>3262.5132199999998</v>
      </c>
      <c r="D3066" s="12">
        <v>81.163139999999999</v>
      </c>
    </row>
    <row r="3067" spans="3:4" x14ac:dyDescent="0.25">
      <c r="C3067" s="12">
        <v>3263.5832399999999</v>
      </c>
      <c r="D3067" s="12">
        <v>80.625730000000004</v>
      </c>
    </row>
    <row r="3068" spans="3:4" x14ac:dyDescent="0.25">
      <c r="C3068" s="12">
        <v>3264.6532000000002</v>
      </c>
      <c r="D3068" s="12">
        <v>81.343599999999995</v>
      </c>
    </row>
    <row r="3069" spans="3:4" x14ac:dyDescent="0.25">
      <c r="C3069" s="12">
        <v>3265.4556200000002</v>
      </c>
      <c r="D3069" s="12">
        <v>81.569739999999996</v>
      </c>
    </row>
    <row r="3070" spans="3:4" x14ac:dyDescent="0.25">
      <c r="C3070" s="12">
        <v>3266.52547</v>
      </c>
      <c r="D3070" s="12">
        <v>81.478269999999995</v>
      </c>
    </row>
    <row r="3071" spans="3:4" x14ac:dyDescent="0.25">
      <c r="C3071" s="12">
        <v>3267.5952499999999</v>
      </c>
      <c r="D3071" s="12">
        <v>81.549459999999996</v>
      </c>
    </row>
    <row r="3072" spans="3:4" x14ac:dyDescent="0.25">
      <c r="C3072" s="12">
        <v>3268.6649600000001</v>
      </c>
      <c r="D3072" s="12">
        <v>81.413070000000005</v>
      </c>
    </row>
    <row r="3073" spans="3:4" x14ac:dyDescent="0.25">
      <c r="C3073" s="12">
        <v>3269.4672099999998</v>
      </c>
      <c r="D3073" s="12">
        <v>80.302700000000002</v>
      </c>
    </row>
    <row r="3074" spans="3:4" x14ac:dyDescent="0.25">
      <c r="C3074" s="12">
        <v>3270.5368199999998</v>
      </c>
      <c r="D3074" s="12">
        <v>81.238479999999996</v>
      </c>
    </row>
    <row r="3075" spans="3:4" x14ac:dyDescent="0.25">
      <c r="C3075" s="12">
        <v>3271.6063600000002</v>
      </c>
      <c r="D3075" s="12">
        <v>81.458770000000001</v>
      </c>
    </row>
    <row r="3076" spans="3:4" x14ac:dyDescent="0.25">
      <c r="C3076" s="12">
        <v>3272.6758300000001</v>
      </c>
      <c r="D3076" s="12">
        <v>82.002930000000006</v>
      </c>
    </row>
    <row r="3077" spans="3:4" x14ac:dyDescent="0.25">
      <c r="C3077" s="12">
        <v>3273.4778999999999</v>
      </c>
      <c r="D3077" s="12">
        <v>81.201769999999996</v>
      </c>
    </row>
    <row r="3078" spans="3:4" x14ac:dyDescent="0.25">
      <c r="C3078" s="12">
        <v>3274.54727</v>
      </c>
      <c r="D3078" s="12">
        <v>81.566159999999996</v>
      </c>
    </row>
    <row r="3079" spans="3:4" x14ac:dyDescent="0.25">
      <c r="C3079" s="12">
        <v>3275.6165700000001</v>
      </c>
      <c r="D3079" s="12">
        <v>81.918459999999996</v>
      </c>
    </row>
    <row r="3080" spans="3:4" x14ac:dyDescent="0.25">
      <c r="C3080" s="12">
        <v>3276.6858099999999</v>
      </c>
      <c r="D3080" s="12">
        <v>81.872230000000002</v>
      </c>
    </row>
    <row r="3081" spans="3:4" x14ac:dyDescent="0.25">
      <c r="C3081" s="12">
        <v>3277.4877000000001</v>
      </c>
      <c r="D3081" s="12">
        <v>82.107089999999999</v>
      </c>
    </row>
    <row r="3082" spans="3:4" x14ac:dyDescent="0.25">
      <c r="C3082" s="12">
        <v>3278.5568199999998</v>
      </c>
      <c r="D3082" s="12">
        <v>82.010909999999996</v>
      </c>
    </row>
    <row r="3083" spans="3:4" x14ac:dyDescent="0.25">
      <c r="C3083" s="12">
        <v>3279.6258800000001</v>
      </c>
      <c r="D3083" s="12">
        <v>81.704269999999994</v>
      </c>
    </row>
    <row r="3084" spans="3:4" x14ac:dyDescent="0.25">
      <c r="C3084" s="12">
        <v>3280.69488</v>
      </c>
      <c r="D3084" s="12">
        <v>81.631640000000004</v>
      </c>
    </row>
    <row r="3085" spans="3:4" x14ac:dyDescent="0.25">
      <c r="C3085" s="12">
        <v>3281.4965900000002</v>
      </c>
      <c r="D3085" s="12">
        <v>81.40795</v>
      </c>
    </row>
    <row r="3086" spans="3:4" x14ac:dyDescent="0.25">
      <c r="C3086" s="12">
        <v>3282.5654800000002</v>
      </c>
      <c r="D3086" s="12">
        <v>82.410889999999995</v>
      </c>
    </row>
    <row r="3087" spans="3:4" x14ac:dyDescent="0.25">
      <c r="C3087" s="12">
        <v>3283.6343000000002</v>
      </c>
      <c r="D3087" s="12">
        <v>81.657169999999994</v>
      </c>
    </row>
    <row r="3088" spans="3:4" x14ac:dyDescent="0.25">
      <c r="C3088" s="12">
        <v>3284.7030599999998</v>
      </c>
      <c r="D3088" s="12">
        <v>81.312029999999993</v>
      </c>
    </row>
    <row r="3089" spans="3:4" x14ac:dyDescent="0.25">
      <c r="C3089" s="12">
        <v>3285.50459</v>
      </c>
      <c r="D3089" s="12">
        <v>81.800309999999996</v>
      </c>
    </row>
    <row r="3090" spans="3:4" x14ac:dyDescent="0.25">
      <c r="C3090" s="12">
        <v>3286.57323</v>
      </c>
      <c r="D3090" s="12">
        <v>81.732960000000006</v>
      </c>
    </row>
    <row r="3091" spans="3:4" x14ac:dyDescent="0.25">
      <c r="C3091" s="12">
        <v>3287.6418199999998</v>
      </c>
      <c r="D3091" s="12">
        <v>81.904880000000006</v>
      </c>
    </row>
    <row r="3092" spans="3:4" x14ac:dyDescent="0.25">
      <c r="C3092" s="12">
        <v>3288.4432099999999</v>
      </c>
      <c r="D3092" s="12">
        <v>81.115080000000006</v>
      </c>
    </row>
    <row r="3093" spans="3:4" x14ac:dyDescent="0.25">
      <c r="C3093" s="12">
        <v>3289.5116800000001</v>
      </c>
      <c r="D3093" s="12">
        <v>81.789469999999994</v>
      </c>
    </row>
    <row r="3094" spans="3:4" x14ac:dyDescent="0.25">
      <c r="C3094" s="12">
        <v>3290.5800899999999</v>
      </c>
      <c r="D3094" s="12">
        <v>82.221720000000005</v>
      </c>
    </row>
    <row r="3095" spans="3:4" x14ac:dyDescent="0.25">
      <c r="C3095" s="12">
        <v>3291.6484300000002</v>
      </c>
      <c r="D3095" s="12">
        <v>81.852890000000002</v>
      </c>
    </row>
    <row r="3096" spans="3:4" x14ac:dyDescent="0.25">
      <c r="C3096" s="12">
        <v>3292.4496399999998</v>
      </c>
      <c r="D3096" s="12">
        <v>82.176000000000002</v>
      </c>
    </row>
    <row r="3097" spans="3:4" x14ac:dyDescent="0.25">
      <c r="C3097" s="12">
        <v>3293.5178700000001</v>
      </c>
      <c r="D3097" s="12">
        <v>81.955029999999994</v>
      </c>
    </row>
    <row r="3098" spans="3:4" x14ac:dyDescent="0.25">
      <c r="C3098" s="12">
        <v>3294.5860400000001</v>
      </c>
      <c r="D3098" s="12">
        <v>82.526809999999998</v>
      </c>
    </row>
    <row r="3099" spans="3:4" x14ac:dyDescent="0.25">
      <c r="C3099" s="12">
        <v>3295.6541400000001</v>
      </c>
      <c r="D3099" s="12">
        <v>81.66019</v>
      </c>
    </row>
    <row r="3100" spans="3:4" x14ac:dyDescent="0.25">
      <c r="C3100" s="12">
        <v>3296.4551700000002</v>
      </c>
      <c r="D3100" s="12">
        <v>81.554559999999995</v>
      </c>
    </row>
    <row r="3101" spans="3:4" x14ac:dyDescent="0.25">
      <c r="C3101" s="12">
        <v>3297.5231600000002</v>
      </c>
      <c r="D3101" s="12">
        <v>81.48366</v>
      </c>
    </row>
    <row r="3102" spans="3:4" x14ac:dyDescent="0.25">
      <c r="C3102" s="12">
        <v>3298.5910899999999</v>
      </c>
      <c r="D3102" s="12">
        <v>81.913179999999997</v>
      </c>
    </row>
    <row r="3103" spans="3:4" x14ac:dyDescent="0.25">
      <c r="C3103" s="12">
        <v>3299.65895</v>
      </c>
      <c r="D3103" s="12">
        <v>81.675629999999998</v>
      </c>
    </row>
    <row r="3104" spans="3:4" x14ac:dyDescent="0.25">
      <c r="C3104" s="12">
        <v>3300.4598000000001</v>
      </c>
      <c r="D3104" s="12">
        <v>81.763649999999998</v>
      </c>
    </row>
    <row r="3105" spans="3:4" x14ac:dyDescent="0.25">
      <c r="C3105" s="12">
        <v>3301.5275499999998</v>
      </c>
      <c r="D3105" s="12">
        <v>82.327190000000002</v>
      </c>
    </row>
    <row r="3106" spans="3:4" x14ac:dyDescent="0.25">
      <c r="C3106" s="12">
        <v>3302.5952299999999</v>
      </c>
      <c r="D3106" s="12">
        <v>81.978700000000003</v>
      </c>
    </row>
    <row r="3107" spans="3:4" x14ac:dyDescent="0.25">
      <c r="C3107" s="12">
        <v>3303.6628500000002</v>
      </c>
      <c r="D3107" s="12">
        <v>81.876450000000006</v>
      </c>
    </row>
    <row r="3108" spans="3:4" x14ac:dyDescent="0.25">
      <c r="C3108" s="12">
        <v>3304.4635199999998</v>
      </c>
      <c r="D3108" s="12">
        <v>81.858360000000005</v>
      </c>
    </row>
    <row r="3109" spans="3:4" x14ac:dyDescent="0.25">
      <c r="C3109" s="12">
        <v>3305.5310300000001</v>
      </c>
      <c r="D3109" s="12">
        <v>81.388109999999998</v>
      </c>
    </row>
    <row r="3110" spans="3:4" x14ac:dyDescent="0.25">
      <c r="C3110" s="12">
        <v>3306.5984699999999</v>
      </c>
      <c r="D3110" s="12">
        <v>80.907510000000002</v>
      </c>
    </row>
    <row r="3111" spans="3:4" x14ac:dyDescent="0.25">
      <c r="C3111" s="12">
        <v>3307.6658499999999</v>
      </c>
      <c r="D3111" s="12">
        <v>82.326369999999997</v>
      </c>
    </row>
    <row r="3112" spans="3:4" x14ac:dyDescent="0.25">
      <c r="C3112" s="12">
        <v>3308.4663399999999</v>
      </c>
      <c r="D3112" s="12">
        <v>81.86036</v>
      </c>
    </row>
    <row r="3113" spans="3:4" x14ac:dyDescent="0.25">
      <c r="C3113" s="12">
        <v>3309.53361</v>
      </c>
      <c r="D3113" s="12">
        <v>82.014840000000007</v>
      </c>
    </row>
    <row r="3114" spans="3:4" x14ac:dyDescent="0.25">
      <c r="C3114" s="12">
        <v>3310.6008099999999</v>
      </c>
      <c r="D3114" s="12">
        <v>82.337720000000004</v>
      </c>
    </row>
    <row r="3115" spans="3:4" x14ac:dyDescent="0.25">
      <c r="C3115" s="12">
        <v>3311.6679399999998</v>
      </c>
      <c r="D3115" s="12">
        <v>82.371350000000007</v>
      </c>
    </row>
    <row r="3116" spans="3:4" x14ac:dyDescent="0.25">
      <c r="C3116" s="12">
        <v>3312.4682499999999</v>
      </c>
      <c r="D3116" s="12">
        <v>81.71208</v>
      </c>
    </row>
    <row r="3117" spans="3:4" x14ac:dyDescent="0.25">
      <c r="C3117" s="12">
        <v>3313.5352699999999</v>
      </c>
      <c r="D3117" s="12">
        <v>81.752690000000001</v>
      </c>
    </row>
    <row r="3118" spans="3:4" x14ac:dyDescent="0.25">
      <c r="C3118" s="12">
        <v>3314.60223</v>
      </c>
      <c r="D3118" s="12">
        <v>82.005099999999999</v>
      </c>
    </row>
    <row r="3119" spans="3:4" x14ac:dyDescent="0.25">
      <c r="C3119" s="12">
        <v>3315.66912</v>
      </c>
      <c r="D3119" s="12">
        <v>81.652119999999996</v>
      </c>
    </row>
    <row r="3120" spans="3:4" x14ac:dyDescent="0.25">
      <c r="C3120" s="12">
        <v>3316.4692500000001</v>
      </c>
      <c r="D3120" s="12">
        <v>82.247829999999993</v>
      </c>
    </row>
    <row r="3121" spans="3:4" x14ac:dyDescent="0.25">
      <c r="C3121" s="12">
        <v>3317.5360300000002</v>
      </c>
      <c r="D3121" s="12">
        <v>82.574950000000001</v>
      </c>
    </row>
    <row r="3122" spans="3:4" x14ac:dyDescent="0.25">
      <c r="C3122" s="12">
        <v>3318.60275</v>
      </c>
      <c r="D3122" s="12">
        <v>82.455470000000005</v>
      </c>
    </row>
    <row r="3123" spans="3:4" x14ac:dyDescent="0.25">
      <c r="C3123" s="12">
        <v>3319.6694000000002</v>
      </c>
      <c r="D3123" s="12">
        <v>81.995109999999997</v>
      </c>
    </row>
    <row r="3124" spans="3:4" x14ac:dyDescent="0.25">
      <c r="C3124" s="12">
        <v>3320.4693400000001</v>
      </c>
      <c r="D3124" s="12">
        <v>82.746120000000005</v>
      </c>
    </row>
    <row r="3125" spans="3:4" x14ac:dyDescent="0.25">
      <c r="C3125" s="12">
        <v>3321.5358799999999</v>
      </c>
      <c r="D3125" s="12">
        <v>82.296009999999995</v>
      </c>
    </row>
    <row r="3126" spans="3:4" x14ac:dyDescent="0.25">
      <c r="C3126" s="12">
        <v>3322.6023500000001</v>
      </c>
      <c r="D3126" s="12">
        <v>82.053910000000002</v>
      </c>
    </row>
    <row r="3127" spans="3:4" x14ac:dyDescent="0.25">
      <c r="C3127" s="12">
        <v>3323.66876</v>
      </c>
      <c r="D3127" s="12">
        <v>82.570400000000006</v>
      </c>
    </row>
    <row r="3128" spans="3:4" x14ac:dyDescent="0.25">
      <c r="C3128" s="12">
        <v>3324.4685300000001</v>
      </c>
      <c r="D3128" s="12">
        <v>82.146550000000005</v>
      </c>
    </row>
    <row r="3129" spans="3:4" x14ac:dyDescent="0.25">
      <c r="C3129" s="12">
        <v>3325.5348199999999</v>
      </c>
      <c r="D3129" s="12">
        <v>82.227199999999996</v>
      </c>
    </row>
    <row r="3130" spans="3:4" x14ac:dyDescent="0.25">
      <c r="C3130" s="12">
        <v>3326.6010500000002</v>
      </c>
      <c r="D3130" s="12">
        <v>81.84111</v>
      </c>
    </row>
    <row r="3131" spans="3:4" x14ac:dyDescent="0.25">
      <c r="C3131" s="12">
        <v>3327.6672100000001</v>
      </c>
      <c r="D3131" s="12">
        <v>81.374459999999999</v>
      </c>
    </row>
    <row r="3132" spans="3:4" x14ac:dyDescent="0.25">
      <c r="C3132" s="12">
        <v>3328.4668000000001</v>
      </c>
      <c r="D3132" s="12">
        <v>82.567719999999994</v>
      </c>
    </row>
    <row r="3133" spans="3:4" x14ac:dyDescent="0.25">
      <c r="C3133" s="12">
        <v>3329.5328500000001</v>
      </c>
      <c r="D3133" s="12">
        <v>81.320760000000007</v>
      </c>
    </row>
    <row r="3134" spans="3:4" x14ac:dyDescent="0.25">
      <c r="C3134" s="12">
        <v>3330.5988299999999</v>
      </c>
      <c r="D3134" s="12">
        <v>81.666330000000002</v>
      </c>
    </row>
    <row r="3135" spans="3:4" x14ac:dyDescent="0.25">
      <c r="C3135" s="12">
        <v>3331.6647499999999</v>
      </c>
      <c r="D3135" s="12">
        <v>82.623140000000006</v>
      </c>
    </row>
    <row r="3136" spans="3:4" x14ac:dyDescent="0.25">
      <c r="C3136" s="12">
        <v>3332.4641499999998</v>
      </c>
      <c r="D3136" s="12">
        <v>82.573729999999998</v>
      </c>
    </row>
    <row r="3137" spans="3:4" x14ac:dyDescent="0.25">
      <c r="C3137" s="12">
        <v>3333.5299599999998</v>
      </c>
      <c r="D3137" s="12">
        <v>82.232219999999998</v>
      </c>
    </row>
    <row r="3138" spans="3:4" x14ac:dyDescent="0.25">
      <c r="C3138" s="12">
        <v>3334.5956999999999</v>
      </c>
      <c r="D3138" s="12">
        <v>82.543530000000004</v>
      </c>
    </row>
    <row r="3139" spans="3:4" x14ac:dyDescent="0.25">
      <c r="C3139" s="12">
        <v>3335.66138</v>
      </c>
      <c r="D3139" s="12">
        <v>82.055269999999993</v>
      </c>
    </row>
    <row r="3140" spans="3:4" x14ac:dyDescent="0.25">
      <c r="C3140" s="12">
        <v>3336.4605999999999</v>
      </c>
      <c r="D3140" s="12">
        <v>81.976129999999998</v>
      </c>
    </row>
    <row r="3141" spans="3:4" x14ac:dyDescent="0.25">
      <c r="C3141" s="12">
        <v>3337.5261599999999</v>
      </c>
      <c r="D3141" s="12">
        <v>82.336799999999997</v>
      </c>
    </row>
    <row r="3142" spans="3:4" x14ac:dyDescent="0.25">
      <c r="C3142" s="12">
        <v>3338.59166</v>
      </c>
      <c r="D3142" s="12">
        <v>82.644099999999995</v>
      </c>
    </row>
    <row r="3143" spans="3:4" x14ac:dyDescent="0.25">
      <c r="C3143" s="12">
        <v>3339.6570900000002</v>
      </c>
      <c r="D3143" s="12">
        <v>82.317719999999994</v>
      </c>
    </row>
    <row r="3144" spans="3:4" x14ac:dyDescent="0.25">
      <c r="C3144" s="12">
        <v>3340.45613</v>
      </c>
      <c r="D3144" s="12">
        <v>81.726929999999996</v>
      </c>
    </row>
    <row r="3145" spans="3:4" x14ac:dyDescent="0.25">
      <c r="C3145" s="12">
        <v>3341.5214500000002</v>
      </c>
      <c r="D3145" s="12">
        <v>81.982770000000002</v>
      </c>
    </row>
    <row r="3146" spans="3:4" x14ac:dyDescent="0.25">
      <c r="C3146" s="12">
        <v>3342.5866999999998</v>
      </c>
      <c r="D3146" s="12">
        <v>81.92107</v>
      </c>
    </row>
    <row r="3147" spans="3:4" x14ac:dyDescent="0.25">
      <c r="C3147" s="12">
        <v>3343.6518900000001</v>
      </c>
      <c r="D3147" s="12">
        <v>81.343950000000007</v>
      </c>
    </row>
    <row r="3148" spans="3:4" x14ac:dyDescent="0.25">
      <c r="C3148" s="12">
        <v>3344.4507400000002</v>
      </c>
      <c r="D3148" s="12">
        <v>81.828569999999999</v>
      </c>
    </row>
    <row r="3149" spans="3:4" x14ac:dyDescent="0.25">
      <c r="C3149" s="12">
        <v>3345.5158200000001</v>
      </c>
      <c r="D3149" s="12">
        <v>81.466949999999997</v>
      </c>
    </row>
    <row r="3150" spans="3:4" x14ac:dyDescent="0.25">
      <c r="C3150" s="12">
        <v>3346.5808299999999</v>
      </c>
      <c r="D3150" s="12">
        <v>81.080550000000002</v>
      </c>
    </row>
    <row r="3151" spans="3:4" x14ac:dyDescent="0.25">
      <c r="C3151" s="12">
        <v>3347.6457700000001</v>
      </c>
      <c r="D3151" s="12">
        <v>81.724270000000004</v>
      </c>
    </row>
    <row r="3152" spans="3:4" x14ac:dyDescent="0.25">
      <c r="C3152" s="12">
        <v>3348.4444400000002</v>
      </c>
      <c r="D3152" s="12">
        <v>81.5946</v>
      </c>
    </row>
    <row r="3153" spans="3:4" x14ac:dyDescent="0.25">
      <c r="C3153" s="12">
        <v>3349.50927</v>
      </c>
      <c r="D3153" s="12">
        <v>81.340410000000006</v>
      </c>
    </row>
    <row r="3154" spans="3:4" x14ac:dyDescent="0.25">
      <c r="C3154" s="12">
        <v>3350.5740300000002</v>
      </c>
      <c r="D3154" s="12">
        <v>81.295540000000003</v>
      </c>
    </row>
    <row r="3155" spans="3:4" x14ac:dyDescent="0.25">
      <c r="C3155" s="12">
        <v>3351.6387300000001</v>
      </c>
      <c r="D3155" s="12">
        <v>80.885779999999997</v>
      </c>
    </row>
    <row r="3156" spans="3:4" x14ac:dyDescent="0.25">
      <c r="C3156" s="12">
        <v>3352.4372199999998</v>
      </c>
      <c r="D3156" s="12">
        <v>81.588329999999999</v>
      </c>
    </row>
    <row r="3157" spans="3:4" x14ac:dyDescent="0.25">
      <c r="C3157" s="12">
        <v>3353.5018</v>
      </c>
      <c r="D3157" s="12">
        <v>80.604929999999996</v>
      </c>
    </row>
    <row r="3158" spans="3:4" x14ac:dyDescent="0.25">
      <c r="C3158" s="12">
        <v>3354.5663199999999</v>
      </c>
      <c r="D3158" s="12">
        <v>81.231009999999998</v>
      </c>
    </row>
    <row r="3159" spans="3:4" x14ac:dyDescent="0.25">
      <c r="C3159" s="12">
        <v>3355.63078</v>
      </c>
      <c r="D3159" s="12">
        <v>80.645210000000006</v>
      </c>
    </row>
    <row r="3160" spans="3:4" x14ac:dyDescent="0.25">
      <c r="C3160" s="12">
        <v>3356.4290799999999</v>
      </c>
      <c r="D3160" s="12">
        <v>81.857990000000001</v>
      </c>
    </row>
    <row r="3161" spans="3:4" x14ac:dyDescent="0.25">
      <c r="C3161" s="12">
        <v>3357.4934199999998</v>
      </c>
      <c r="D3161" s="12">
        <v>81.487909999999999</v>
      </c>
    </row>
    <row r="3162" spans="3:4" x14ac:dyDescent="0.25">
      <c r="C3162" s="12">
        <v>3358.5576900000001</v>
      </c>
      <c r="D3162" s="12">
        <v>81.308530000000005</v>
      </c>
    </row>
    <row r="3163" spans="3:4" x14ac:dyDescent="0.25">
      <c r="C3163" s="12">
        <v>3359.6219000000001</v>
      </c>
      <c r="D3163" s="12">
        <v>80.802390000000003</v>
      </c>
    </row>
    <row r="3164" spans="3:4" x14ac:dyDescent="0.25">
      <c r="C3164" s="12">
        <v>3360.42002</v>
      </c>
      <c r="D3164" s="12">
        <v>81.346379999999996</v>
      </c>
    </row>
    <row r="3165" spans="3:4" x14ac:dyDescent="0.25">
      <c r="C3165" s="12">
        <v>3361.4841099999999</v>
      </c>
      <c r="D3165" s="12">
        <v>80.987449999999995</v>
      </c>
    </row>
    <row r="3166" spans="3:4" x14ac:dyDescent="0.25">
      <c r="C3166" s="12">
        <v>3362.5481399999999</v>
      </c>
      <c r="D3166" s="12">
        <v>80.769409999999993</v>
      </c>
    </row>
    <row r="3167" spans="3:4" x14ac:dyDescent="0.25">
      <c r="C3167" s="12">
        <v>3363.6120999999998</v>
      </c>
      <c r="D3167" s="12">
        <v>81.441749999999999</v>
      </c>
    </row>
    <row r="3168" spans="3:4" x14ac:dyDescent="0.25">
      <c r="C3168" s="12">
        <v>3364.6759999999999</v>
      </c>
      <c r="D3168" s="12">
        <v>81.011579999999995</v>
      </c>
    </row>
    <row r="3169" spans="3:4" x14ac:dyDescent="0.25">
      <c r="C3169" s="12">
        <v>3365.47388</v>
      </c>
      <c r="D3169" s="12">
        <v>81.346770000000006</v>
      </c>
    </row>
    <row r="3170" spans="3:4" x14ac:dyDescent="0.25">
      <c r="C3170" s="12">
        <v>3366.5376700000002</v>
      </c>
      <c r="D3170" s="12">
        <v>81.304550000000006</v>
      </c>
    </row>
    <row r="3171" spans="3:4" x14ac:dyDescent="0.25">
      <c r="C3171" s="12">
        <v>3367.6013800000001</v>
      </c>
      <c r="D3171" s="12">
        <v>80.804419999999993</v>
      </c>
    </row>
    <row r="3172" spans="3:4" x14ac:dyDescent="0.25">
      <c r="C3172" s="12">
        <v>3368.6650399999999</v>
      </c>
      <c r="D3172" s="12">
        <v>80.97775</v>
      </c>
    </row>
    <row r="3173" spans="3:4" x14ac:dyDescent="0.25">
      <c r="C3173" s="12">
        <v>3369.4627300000002</v>
      </c>
      <c r="D3173" s="12">
        <v>81.623589999999993</v>
      </c>
    </row>
    <row r="3174" spans="3:4" x14ac:dyDescent="0.25">
      <c r="C3174" s="12">
        <v>3370.5262699999998</v>
      </c>
      <c r="D3174" s="12">
        <v>81.284639999999996</v>
      </c>
    </row>
    <row r="3175" spans="3:4" x14ac:dyDescent="0.25">
      <c r="C3175" s="12">
        <v>3371.5897399999999</v>
      </c>
      <c r="D3175" s="12">
        <v>81.238519999999994</v>
      </c>
    </row>
    <row r="3176" spans="3:4" x14ac:dyDescent="0.25">
      <c r="C3176" s="12">
        <v>3372.6531500000001</v>
      </c>
      <c r="D3176" s="12">
        <v>79.479690000000005</v>
      </c>
    </row>
    <row r="3177" spans="3:4" x14ac:dyDescent="0.25">
      <c r="C3177" s="12">
        <v>3373.45066</v>
      </c>
      <c r="D3177" s="12">
        <v>81.146950000000004</v>
      </c>
    </row>
    <row r="3178" spans="3:4" x14ac:dyDescent="0.25">
      <c r="C3178" s="12">
        <v>3374.51395</v>
      </c>
      <c r="D3178" s="12">
        <v>81.310699999999997</v>
      </c>
    </row>
    <row r="3179" spans="3:4" x14ac:dyDescent="0.25">
      <c r="C3179" s="12">
        <v>3375.57717</v>
      </c>
      <c r="D3179" s="12">
        <v>80.2971</v>
      </c>
    </row>
    <row r="3180" spans="3:4" x14ac:dyDescent="0.25">
      <c r="C3180" s="12">
        <v>3376.6403300000002</v>
      </c>
      <c r="D3180" s="12">
        <v>80.922089999999997</v>
      </c>
    </row>
    <row r="3181" spans="3:4" x14ac:dyDescent="0.25">
      <c r="C3181" s="12">
        <v>3377.4376600000001</v>
      </c>
      <c r="D3181" s="12">
        <v>80.543310000000005</v>
      </c>
    </row>
    <row r="3182" spans="3:4" x14ac:dyDescent="0.25">
      <c r="C3182" s="12">
        <v>3378.5007000000001</v>
      </c>
      <c r="D3182" s="12">
        <v>80.754599999999996</v>
      </c>
    </row>
    <row r="3183" spans="3:4" x14ac:dyDescent="0.25">
      <c r="C3183" s="12">
        <v>3379.5636800000002</v>
      </c>
      <c r="D3183" s="12">
        <v>80.607600000000005</v>
      </c>
    </row>
    <row r="3184" spans="3:4" x14ac:dyDescent="0.25">
      <c r="C3184" s="12">
        <v>3380.6265899999999</v>
      </c>
      <c r="D3184" s="12">
        <v>80.929429999999996</v>
      </c>
    </row>
    <row r="3185" spans="3:4" x14ac:dyDescent="0.25">
      <c r="C3185" s="12">
        <v>3381.42373</v>
      </c>
      <c r="D3185" s="12">
        <v>80.430139999999994</v>
      </c>
    </row>
    <row r="3186" spans="3:4" x14ac:dyDescent="0.25">
      <c r="C3186" s="12">
        <v>3382.4865300000001</v>
      </c>
      <c r="D3186" s="12">
        <v>81.094179999999994</v>
      </c>
    </row>
    <row r="3187" spans="3:4" x14ac:dyDescent="0.25">
      <c r="C3187" s="12">
        <v>3383.5492599999998</v>
      </c>
      <c r="D3187" s="12">
        <v>80.405270000000002</v>
      </c>
    </row>
    <row r="3188" spans="3:4" x14ac:dyDescent="0.25">
      <c r="C3188" s="12">
        <v>3384.61193</v>
      </c>
      <c r="D3188" s="12">
        <v>79.657210000000006</v>
      </c>
    </row>
    <row r="3189" spans="3:4" x14ac:dyDescent="0.25">
      <c r="C3189" s="12">
        <v>3385.40888</v>
      </c>
      <c r="D3189" s="12">
        <v>80.529949999999999</v>
      </c>
    </row>
    <row r="3190" spans="3:4" x14ac:dyDescent="0.25">
      <c r="C3190" s="12">
        <v>3386.4714300000001</v>
      </c>
      <c r="D3190" s="12">
        <v>79.320149999999998</v>
      </c>
    </row>
    <row r="3191" spans="3:4" x14ac:dyDescent="0.25">
      <c r="C3191" s="12">
        <v>3387.5339199999999</v>
      </c>
      <c r="D3191" s="12">
        <v>80.519120000000001</v>
      </c>
    </row>
    <row r="3192" spans="3:4" x14ac:dyDescent="0.25">
      <c r="C3192" s="12">
        <v>3388.5963299999999</v>
      </c>
      <c r="D3192" s="12">
        <v>80.948520000000002</v>
      </c>
    </row>
    <row r="3193" spans="3:4" x14ac:dyDescent="0.25">
      <c r="C3193" s="12">
        <v>3389.65868</v>
      </c>
      <c r="D3193" s="12">
        <v>80.287959999999998</v>
      </c>
    </row>
    <row r="3194" spans="3:4" x14ac:dyDescent="0.25">
      <c r="C3194" s="12">
        <v>3390.4553999999998</v>
      </c>
      <c r="D3194" s="12">
        <v>80.341440000000006</v>
      </c>
    </row>
    <row r="3195" spans="3:4" x14ac:dyDescent="0.25">
      <c r="C3195" s="12">
        <v>3391.51764</v>
      </c>
      <c r="D3195" s="12">
        <v>80.200069999999997</v>
      </c>
    </row>
    <row r="3196" spans="3:4" x14ac:dyDescent="0.25">
      <c r="C3196" s="12">
        <v>3392.5798100000002</v>
      </c>
      <c r="D3196" s="12">
        <v>80.100750000000005</v>
      </c>
    </row>
    <row r="3197" spans="3:4" x14ac:dyDescent="0.25">
      <c r="C3197" s="12">
        <v>3393.6419099999998</v>
      </c>
      <c r="D3197" s="12">
        <v>80.10445</v>
      </c>
    </row>
    <row r="3198" spans="3:4" x14ac:dyDescent="0.25">
      <c r="C3198" s="12">
        <v>3394.4384500000001</v>
      </c>
      <c r="D3198" s="12">
        <v>79.748850000000004</v>
      </c>
    </row>
    <row r="3199" spans="3:4" x14ac:dyDescent="0.25">
      <c r="C3199" s="12">
        <v>3395.5004300000001</v>
      </c>
      <c r="D3199" s="12">
        <v>80.391769999999994</v>
      </c>
    </row>
    <row r="3200" spans="3:4" x14ac:dyDescent="0.25">
      <c r="C3200" s="12">
        <v>3396.5623599999999</v>
      </c>
      <c r="D3200" s="12">
        <v>79.752740000000003</v>
      </c>
    </row>
    <row r="3201" spans="3:4" x14ac:dyDescent="0.25">
      <c r="C3201" s="12">
        <v>3397.6242099999999</v>
      </c>
      <c r="D3201" s="12">
        <v>79.803650000000005</v>
      </c>
    </row>
    <row r="3202" spans="3:4" x14ac:dyDescent="0.25">
      <c r="C3202" s="12">
        <v>3398.42056</v>
      </c>
      <c r="D3202" s="12">
        <v>79.776740000000004</v>
      </c>
    </row>
    <row r="3203" spans="3:4" x14ac:dyDescent="0.25">
      <c r="C3203" s="12">
        <v>3399.4823000000001</v>
      </c>
      <c r="D3203" s="12">
        <v>79.961470000000006</v>
      </c>
    </row>
    <row r="3204" spans="3:4" x14ac:dyDescent="0.25">
      <c r="C3204" s="12">
        <v>3400.5439700000002</v>
      </c>
      <c r="D3204" s="12">
        <v>79.815100000000001</v>
      </c>
    </row>
    <row r="3205" spans="3:4" x14ac:dyDescent="0.25">
      <c r="C3205" s="12">
        <v>3401.6055799999999</v>
      </c>
      <c r="D3205" s="12">
        <v>79.248829999999998</v>
      </c>
    </row>
    <row r="3206" spans="3:4" x14ac:dyDescent="0.25">
      <c r="C3206" s="12">
        <v>3402.4017399999998</v>
      </c>
      <c r="D3206" s="12">
        <v>79.293679999999995</v>
      </c>
    </row>
    <row r="3207" spans="3:4" x14ac:dyDescent="0.25">
      <c r="C3207" s="12">
        <v>3403.4632299999998</v>
      </c>
      <c r="D3207" s="12">
        <v>79.337299999999999</v>
      </c>
    </row>
    <row r="3208" spans="3:4" x14ac:dyDescent="0.25">
      <c r="C3208" s="12">
        <v>3404.5246499999998</v>
      </c>
      <c r="D3208" s="12">
        <v>78.841740000000001</v>
      </c>
    </row>
    <row r="3209" spans="3:4" x14ac:dyDescent="0.25">
      <c r="C3209" s="12">
        <v>3405.58601</v>
      </c>
      <c r="D3209" s="12">
        <v>78.668869999999998</v>
      </c>
    </row>
    <row r="3210" spans="3:4" x14ac:dyDescent="0.25">
      <c r="C3210" s="12">
        <v>3406.6473000000001</v>
      </c>
      <c r="D3210" s="12">
        <v>78.904160000000005</v>
      </c>
    </row>
    <row r="3211" spans="3:4" x14ac:dyDescent="0.25">
      <c r="C3211" s="12">
        <v>3407.4432299999999</v>
      </c>
      <c r="D3211" s="12">
        <v>79.021590000000003</v>
      </c>
    </row>
    <row r="3212" spans="3:4" x14ac:dyDescent="0.25">
      <c r="C3212" s="12">
        <v>3408.5043999999998</v>
      </c>
      <c r="D3212" s="12">
        <v>78.522210000000001</v>
      </c>
    </row>
    <row r="3213" spans="3:4" x14ac:dyDescent="0.25">
      <c r="C3213" s="12">
        <v>3409.5655099999999</v>
      </c>
      <c r="D3213" s="12">
        <v>78.354669999999999</v>
      </c>
    </row>
    <row r="3214" spans="3:4" x14ac:dyDescent="0.25">
      <c r="C3214" s="12">
        <v>3410.6265600000002</v>
      </c>
      <c r="D3214" s="12">
        <v>79.051680000000005</v>
      </c>
    </row>
    <row r="3215" spans="3:4" x14ac:dyDescent="0.25">
      <c r="C3215" s="12">
        <v>3411.42229</v>
      </c>
      <c r="D3215" s="12">
        <v>79.081950000000006</v>
      </c>
    </row>
    <row r="3216" spans="3:4" x14ac:dyDescent="0.25">
      <c r="C3216" s="12">
        <v>3412.4832200000001</v>
      </c>
      <c r="D3216" s="12">
        <v>78.257909999999995</v>
      </c>
    </row>
    <row r="3217" spans="3:4" x14ac:dyDescent="0.25">
      <c r="C3217" s="12">
        <v>3413.5440800000001</v>
      </c>
      <c r="D3217" s="12">
        <v>78.871480000000005</v>
      </c>
    </row>
    <row r="3218" spans="3:4" x14ac:dyDescent="0.25">
      <c r="C3218" s="12">
        <v>3414.6048700000001</v>
      </c>
      <c r="D3218" s="12">
        <v>77.758340000000004</v>
      </c>
    </row>
    <row r="3219" spans="3:4" x14ac:dyDescent="0.25">
      <c r="C3219" s="12">
        <v>3415.4004199999999</v>
      </c>
      <c r="D3219" s="12">
        <v>78.361080000000001</v>
      </c>
    </row>
    <row r="3220" spans="3:4" x14ac:dyDescent="0.25">
      <c r="C3220" s="12">
        <v>3416.4611</v>
      </c>
      <c r="D3220" s="12">
        <v>78.170410000000004</v>
      </c>
    </row>
    <row r="3221" spans="3:4" x14ac:dyDescent="0.25">
      <c r="C3221" s="12">
        <v>3417.52171</v>
      </c>
      <c r="D3221" s="12">
        <v>79.185789999999997</v>
      </c>
    </row>
    <row r="3222" spans="3:4" x14ac:dyDescent="0.25">
      <c r="C3222" s="12">
        <v>3418.5822499999999</v>
      </c>
      <c r="D3222" s="12">
        <v>78.610190000000003</v>
      </c>
    </row>
    <row r="3223" spans="3:4" x14ac:dyDescent="0.25">
      <c r="C3223" s="12">
        <v>3419.64273</v>
      </c>
      <c r="D3223" s="12">
        <v>78.805350000000004</v>
      </c>
    </row>
    <row r="3224" spans="3:4" x14ac:dyDescent="0.25">
      <c r="C3224" s="12">
        <v>3420.43804</v>
      </c>
      <c r="D3224" s="12">
        <v>78.257230000000007</v>
      </c>
    </row>
    <row r="3225" spans="3:4" x14ac:dyDescent="0.25">
      <c r="C3225" s="12">
        <v>3421.4983999999999</v>
      </c>
      <c r="D3225" s="12">
        <v>77.376279999999994</v>
      </c>
    </row>
    <row r="3226" spans="3:4" x14ac:dyDescent="0.25">
      <c r="C3226" s="12">
        <v>3422.5587</v>
      </c>
      <c r="D3226" s="12">
        <v>78.405339999999995</v>
      </c>
    </row>
    <row r="3227" spans="3:4" x14ac:dyDescent="0.25">
      <c r="C3227" s="12">
        <v>3423.6189199999999</v>
      </c>
      <c r="D3227" s="12">
        <v>77.361230000000006</v>
      </c>
    </row>
    <row r="3228" spans="3:4" x14ac:dyDescent="0.25">
      <c r="C3228" s="12">
        <v>3424.4140499999999</v>
      </c>
      <c r="D3228" s="12">
        <v>77.371099999999998</v>
      </c>
    </row>
    <row r="3229" spans="3:4" x14ac:dyDescent="0.25">
      <c r="C3229" s="12">
        <v>3425.4741600000002</v>
      </c>
      <c r="D3229" s="12">
        <v>77.337770000000006</v>
      </c>
    </row>
    <row r="3230" spans="3:4" x14ac:dyDescent="0.25">
      <c r="C3230" s="12">
        <v>3426.5342000000001</v>
      </c>
      <c r="D3230" s="12">
        <v>77.272800000000004</v>
      </c>
    </row>
    <row r="3231" spans="3:4" x14ac:dyDescent="0.25">
      <c r="C3231" s="12">
        <v>3427.5941800000001</v>
      </c>
      <c r="D3231" s="12">
        <v>76.939210000000003</v>
      </c>
    </row>
    <row r="3232" spans="3:4" x14ac:dyDescent="0.25">
      <c r="C3232" s="12">
        <v>3428.65409</v>
      </c>
      <c r="D3232" s="12">
        <v>77.126440000000002</v>
      </c>
    </row>
    <row r="3233" spans="3:4" x14ac:dyDescent="0.25">
      <c r="C3233" s="12">
        <v>3429.4489699999999</v>
      </c>
      <c r="D3233" s="12">
        <v>77.403090000000006</v>
      </c>
    </row>
    <row r="3234" spans="3:4" x14ac:dyDescent="0.25">
      <c r="C3234" s="12">
        <v>3430.5087699999999</v>
      </c>
      <c r="D3234" s="12">
        <v>77.047250000000005</v>
      </c>
    </row>
    <row r="3235" spans="3:4" x14ac:dyDescent="0.25">
      <c r="C3235" s="12">
        <v>3431.5684900000001</v>
      </c>
      <c r="D3235" s="12">
        <v>76.000299999999996</v>
      </c>
    </row>
    <row r="3236" spans="3:4" x14ac:dyDescent="0.25">
      <c r="C3236" s="12">
        <v>3432.62815</v>
      </c>
      <c r="D3236" s="12">
        <v>76.713549999999998</v>
      </c>
    </row>
    <row r="3237" spans="3:4" x14ac:dyDescent="0.25">
      <c r="C3237" s="12">
        <v>3433.4228499999999</v>
      </c>
      <c r="D3237" s="12">
        <v>76.419210000000007</v>
      </c>
    </row>
    <row r="3238" spans="3:4" x14ac:dyDescent="0.25">
      <c r="C3238" s="12">
        <v>3434.4823900000001</v>
      </c>
      <c r="D3238" s="12">
        <v>76.169430000000006</v>
      </c>
    </row>
    <row r="3239" spans="3:4" x14ac:dyDescent="0.25">
      <c r="C3239" s="12">
        <v>3435.5418599999998</v>
      </c>
      <c r="D3239" s="12">
        <v>76.272599999999997</v>
      </c>
    </row>
    <row r="3240" spans="3:4" x14ac:dyDescent="0.25">
      <c r="C3240" s="12">
        <v>3436.6012700000001</v>
      </c>
      <c r="D3240" s="12">
        <v>76.818960000000004</v>
      </c>
    </row>
    <row r="3241" spans="3:4" x14ac:dyDescent="0.25">
      <c r="C3241" s="12">
        <v>3437.3957799999998</v>
      </c>
      <c r="D3241" s="12">
        <v>76.153800000000004</v>
      </c>
    </row>
    <row r="3242" spans="3:4" x14ac:dyDescent="0.25">
      <c r="C3242" s="12">
        <v>3438.45507</v>
      </c>
      <c r="D3242" s="12">
        <v>75.53201</v>
      </c>
    </row>
    <row r="3243" spans="3:4" x14ac:dyDescent="0.25">
      <c r="C3243" s="12">
        <v>3439.5142999999998</v>
      </c>
      <c r="D3243" s="12">
        <v>75.774169999999998</v>
      </c>
    </row>
    <row r="3244" spans="3:4" x14ac:dyDescent="0.25">
      <c r="C3244" s="12">
        <v>3440.5734499999999</v>
      </c>
      <c r="D3244" s="12">
        <v>75.880390000000006</v>
      </c>
    </row>
    <row r="3245" spans="3:4" x14ac:dyDescent="0.25">
      <c r="C3245" s="12">
        <v>3441.6325400000001</v>
      </c>
      <c r="D3245" s="12">
        <v>76.072019999999995</v>
      </c>
    </row>
    <row r="3246" spans="3:4" x14ac:dyDescent="0.25">
      <c r="C3246" s="12">
        <v>3442.4268099999999</v>
      </c>
      <c r="D3246" s="12">
        <v>74.982879999999994</v>
      </c>
    </row>
    <row r="3247" spans="3:4" x14ac:dyDescent="0.25">
      <c r="C3247" s="12">
        <v>3443.4857900000002</v>
      </c>
      <c r="D3247" s="12">
        <v>75.12764</v>
      </c>
    </row>
    <row r="3248" spans="3:4" x14ac:dyDescent="0.25">
      <c r="C3248" s="12">
        <v>3444.5446900000002</v>
      </c>
      <c r="D3248" s="12">
        <v>74.803730000000002</v>
      </c>
    </row>
    <row r="3249" spans="3:4" x14ac:dyDescent="0.25">
      <c r="C3249" s="12">
        <v>3445.6035299999999</v>
      </c>
      <c r="D3249" s="12">
        <v>74.700569999999999</v>
      </c>
    </row>
    <row r="3250" spans="3:4" x14ac:dyDescent="0.25">
      <c r="C3250" s="12">
        <v>3446.39761</v>
      </c>
      <c r="D3250" s="12">
        <v>75.406589999999994</v>
      </c>
    </row>
    <row r="3251" spans="3:4" x14ac:dyDescent="0.25">
      <c r="C3251" s="12">
        <v>3447.45633</v>
      </c>
      <c r="D3251" s="12">
        <v>74.966250000000002</v>
      </c>
    </row>
    <row r="3252" spans="3:4" x14ac:dyDescent="0.25">
      <c r="C3252" s="12">
        <v>3448.5149799999999</v>
      </c>
      <c r="D3252" s="12">
        <v>75.272220000000004</v>
      </c>
    </row>
    <row r="3253" spans="3:4" x14ac:dyDescent="0.25">
      <c r="C3253" s="12">
        <v>3449.57357</v>
      </c>
      <c r="D3253" s="12">
        <v>74.820279999999997</v>
      </c>
    </row>
    <row r="3254" spans="3:4" x14ac:dyDescent="0.25">
      <c r="C3254" s="12">
        <v>3450.6320900000001</v>
      </c>
      <c r="D3254" s="12">
        <v>74.192459999999997</v>
      </c>
    </row>
    <row r="3255" spans="3:4" x14ac:dyDescent="0.25">
      <c r="C3255" s="12">
        <v>3451.4259299999999</v>
      </c>
      <c r="D3255" s="12">
        <v>73.960319999999996</v>
      </c>
    </row>
    <row r="3256" spans="3:4" x14ac:dyDescent="0.25">
      <c r="C3256" s="12">
        <v>3452.4843300000002</v>
      </c>
      <c r="D3256" s="12">
        <v>74.166830000000004</v>
      </c>
    </row>
    <row r="3257" spans="3:4" x14ac:dyDescent="0.25">
      <c r="C3257" s="12">
        <v>3453.5426600000001</v>
      </c>
      <c r="D3257" s="12">
        <v>74.924009999999996</v>
      </c>
    </row>
    <row r="3258" spans="3:4" x14ac:dyDescent="0.25">
      <c r="C3258" s="12">
        <v>3454.6009300000001</v>
      </c>
      <c r="D3258" s="12">
        <v>74.424710000000005</v>
      </c>
    </row>
    <row r="3259" spans="3:4" x14ac:dyDescent="0.25">
      <c r="C3259" s="12">
        <v>3455.3945800000001</v>
      </c>
      <c r="D3259" s="12">
        <v>73.552850000000007</v>
      </c>
    </row>
    <row r="3260" spans="3:4" x14ac:dyDescent="0.25">
      <c r="C3260" s="12">
        <v>3456.45273</v>
      </c>
      <c r="D3260" s="12">
        <v>74.175740000000005</v>
      </c>
    </row>
    <row r="3261" spans="3:4" x14ac:dyDescent="0.25">
      <c r="C3261" s="12">
        <v>3457.5108100000002</v>
      </c>
      <c r="D3261" s="12">
        <v>72.927260000000004</v>
      </c>
    </row>
    <row r="3262" spans="3:4" x14ac:dyDescent="0.25">
      <c r="C3262" s="12">
        <v>3458.5688300000002</v>
      </c>
      <c r="D3262" s="12">
        <v>73.419759999999997</v>
      </c>
    </row>
    <row r="3263" spans="3:4" x14ac:dyDescent="0.25">
      <c r="C3263" s="12">
        <v>3459.6267699999999</v>
      </c>
      <c r="D3263" s="12">
        <v>73.328050000000005</v>
      </c>
    </row>
    <row r="3264" spans="3:4" x14ac:dyDescent="0.25">
      <c r="C3264" s="12">
        <v>3460.4201899999998</v>
      </c>
      <c r="D3264" s="12">
        <v>72.845799999999997</v>
      </c>
    </row>
    <row r="3265" spans="3:4" x14ac:dyDescent="0.25">
      <c r="C3265" s="12">
        <v>3461.4780099999998</v>
      </c>
      <c r="D3265" s="12">
        <v>72.812079999999995</v>
      </c>
    </row>
    <row r="3266" spans="3:4" x14ac:dyDescent="0.25">
      <c r="C3266" s="12">
        <v>3462.53577</v>
      </c>
      <c r="D3266" s="12">
        <v>72.429770000000005</v>
      </c>
    </row>
    <row r="3267" spans="3:4" x14ac:dyDescent="0.25">
      <c r="C3267" s="12">
        <v>3463.5934699999998</v>
      </c>
      <c r="D3267" s="12">
        <v>73.079570000000004</v>
      </c>
    </row>
    <row r="3268" spans="3:4" x14ac:dyDescent="0.25">
      <c r="C3268" s="12">
        <v>3464.3866899999998</v>
      </c>
      <c r="D3268" s="12">
        <v>72.12997</v>
      </c>
    </row>
    <row r="3269" spans="3:4" x14ac:dyDescent="0.25">
      <c r="C3269" s="12">
        <v>3465.4442600000002</v>
      </c>
      <c r="D3269" s="12">
        <v>71.946420000000003</v>
      </c>
    </row>
    <row r="3270" spans="3:4" x14ac:dyDescent="0.25">
      <c r="C3270" s="12">
        <v>3466.5017699999999</v>
      </c>
      <c r="D3270" s="12">
        <v>72.098730000000003</v>
      </c>
    </row>
    <row r="3271" spans="3:4" x14ac:dyDescent="0.25">
      <c r="C3271" s="12">
        <v>3467.5592099999999</v>
      </c>
      <c r="D3271" s="12">
        <v>71.992109999999997</v>
      </c>
    </row>
    <row r="3272" spans="3:4" x14ac:dyDescent="0.25">
      <c r="C3272" s="12">
        <v>3468.6165799999999</v>
      </c>
      <c r="D3272" s="12">
        <v>71.33869</v>
      </c>
    </row>
    <row r="3273" spans="3:4" x14ac:dyDescent="0.25">
      <c r="C3273" s="12">
        <v>3469.4095699999998</v>
      </c>
      <c r="D3273" s="12">
        <v>71.80386</v>
      </c>
    </row>
    <row r="3274" spans="3:4" x14ac:dyDescent="0.25">
      <c r="C3274" s="12">
        <v>3470.4668200000001</v>
      </c>
      <c r="D3274" s="12">
        <v>70.793369999999996</v>
      </c>
    </row>
    <row r="3275" spans="3:4" x14ac:dyDescent="0.25">
      <c r="C3275" s="12">
        <v>3471.5239999999999</v>
      </c>
      <c r="D3275" s="12">
        <v>71.67671</v>
      </c>
    </row>
    <row r="3276" spans="3:4" x14ac:dyDescent="0.25">
      <c r="C3276" s="12">
        <v>3472.5811199999998</v>
      </c>
      <c r="D3276" s="12">
        <v>70.88279</v>
      </c>
    </row>
    <row r="3277" spans="3:4" x14ac:dyDescent="0.25">
      <c r="C3277" s="12">
        <v>3473.6381700000002</v>
      </c>
      <c r="D3277" s="12">
        <v>70.075140000000005</v>
      </c>
    </row>
    <row r="3278" spans="3:4" x14ac:dyDescent="0.25">
      <c r="C3278" s="12">
        <v>3474.4309199999998</v>
      </c>
      <c r="D3278" s="12">
        <v>71.010490000000004</v>
      </c>
    </row>
    <row r="3279" spans="3:4" x14ac:dyDescent="0.25">
      <c r="C3279" s="12">
        <v>3475.48785</v>
      </c>
      <c r="D3279" s="12">
        <v>70.546989999999994</v>
      </c>
    </row>
    <row r="3280" spans="3:4" x14ac:dyDescent="0.25">
      <c r="C3280" s="12">
        <v>3476.5447100000001</v>
      </c>
      <c r="D3280" s="12">
        <v>69.579409999999996</v>
      </c>
    </row>
    <row r="3281" spans="3:4" x14ac:dyDescent="0.25">
      <c r="C3281" s="12">
        <v>3477.60151</v>
      </c>
      <c r="D3281" s="12">
        <v>69.924009999999996</v>
      </c>
    </row>
    <row r="3282" spans="3:4" x14ac:dyDescent="0.25">
      <c r="C3282" s="12">
        <v>3478.3940600000001</v>
      </c>
      <c r="D3282" s="12">
        <v>69.658760000000001</v>
      </c>
    </row>
    <row r="3283" spans="3:4" x14ac:dyDescent="0.25">
      <c r="C3283" s="12">
        <v>3479.4507400000002</v>
      </c>
      <c r="D3283" s="12">
        <v>69.944410000000005</v>
      </c>
    </row>
    <row r="3284" spans="3:4" x14ac:dyDescent="0.25">
      <c r="C3284" s="12">
        <v>3480.5073499999999</v>
      </c>
      <c r="D3284" s="12">
        <v>69.688599999999994</v>
      </c>
    </row>
    <row r="3285" spans="3:4" x14ac:dyDescent="0.25">
      <c r="C3285" s="12">
        <v>3481.5638899999999</v>
      </c>
      <c r="D3285" s="12">
        <v>69.056129999999996</v>
      </c>
    </row>
    <row r="3286" spans="3:4" x14ac:dyDescent="0.25">
      <c r="C3286" s="12">
        <v>3482.6203599999999</v>
      </c>
      <c r="D3286" s="12">
        <v>68.660809999999998</v>
      </c>
    </row>
    <row r="3287" spans="3:4" x14ac:dyDescent="0.25">
      <c r="C3287" s="12">
        <v>3483.4126700000002</v>
      </c>
      <c r="D3287" s="12">
        <v>67.854569999999995</v>
      </c>
    </row>
    <row r="3288" spans="3:4" x14ac:dyDescent="0.25">
      <c r="C3288" s="12">
        <v>3484.4690300000002</v>
      </c>
      <c r="D3288" s="12">
        <v>67.96396</v>
      </c>
    </row>
    <row r="3289" spans="3:4" x14ac:dyDescent="0.25">
      <c r="C3289" s="12">
        <v>3485.5253200000002</v>
      </c>
      <c r="D3289" s="12">
        <v>68.220650000000006</v>
      </c>
    </row>
    <row r="3290" spans="3:4" x14ac:dyDescent="0.25">
      <c r="C3290" s="12">
        <v>3486.5815299999999</v>
      </c>
      <c r="D3290" s="12">
        <v>67.944429999999997</v>
      </c>
    </row>
    <row r="3291" spans="3:4" x14ac:dyDescent="0.25">
      <c r="C3291" s="12">
        <v>3487.37365</v>
      </c>
      <c r="D3291" s="12">
        <v>68.209029999999998</v>
      </c>
    </row>
    <row r="3292" spans="3:4" x14ac:dyDescent="0.25">
      <c r="C3292" s="12">
        <v>3488.4297499999998</v>
      </c>
      <c r="D3292" s="12">
        <v>67.592290000000006</v>
      </c>
    </row>
    <row r="3293" spans="3:4" x14ac:dyDescent="0.25">
      <c r="C3293" s="12">
        <v>3489.4857900000002</v>
      </c>
      <c r="D3293" s="12">
        <v>66.807670000000002</v>
      </c>
    </row>
    <row r="3294" spans="3:4" x14ac:dyDescent="0.25">
      <c r="C3294" s="12">
        <v>3490.5417499999999</v>
      </c>
      <c r="D3294" s="12">
        <v>66.357219999999998</v>
      </c>
    </row>
    <row r="3295" spans="3:4" x14ac:dyDescent="0.25">
      <c r="C3295" s="12">
        <v>3491.5976500000002</v>
      </c>
      <c r="D3295" s="12">
        <v>66.846860000000007</v>
      </c>
    </row>
    <row r="3296" spans="3:4" x14ac:dyDescent="0.25">
      <c r="C3296" s="12">
        <v>3492.3895200000002</v>
      </c>
      <c r="D3296" s="12">
        <v>66.154970000000006</v>
      </c>
    </row>
    <row r="3297" spans="3:4" x14ac:dyDescent="0.25">
      <c r="C3297" s="12">
        <v>3493.4452999999999</v>
      </c>
      <c r="D3297" s="12">
        <v>65.978859999999997</v>
      </c>
    </row>
    <row r="3298" spans="3:4" x14ac:dyDescent="0.25">
      <c r="C3298" s="12">
        <v>3494.50101</v>
      </c>
      <c r="D3298" s="12">
        <v>65.605950000000007</v>
      </c>
    </row>
    <row r="3299" spans="3:4" x14ac:dyDescent="0.25">
      <c r="C3299" s="12">
        <v>3495.55665</v>
      </c>
      <c r="D3299" s="12">
        <v>65.274069999999995</v>
      </c>
    </row>
    <row r="3300" spans="3:4" x14ac:dyDescent="0.25">
      <c r="C3300" s="12">
        <v>3496.61222</v>
      </c>
      <c r="D3300" s="12">
        <v>65.114620000000002</v>
      </c>
    </row>
    <row r="3301" spans="3:4" x14ac:dyDescent="0.25">
      <c r="C3301" s="12">
        <v>3497.4038599999999</v>
      </c>
      <c r="D3301" s="12">
        <v>65.70523</v>
      </c>
    </row>
    <row r="3302" spans="3:4" x14ac:dyDescent="0.25">
      <c r="C3302" s="12">
        <v>3498.4593100000002</v>
      </c>
      <c r="D3302" s="12">
        <v>65.612340000000003</v>
      </c>
    </row>
    <row r="3303" spans="3:4" x14ac:dyDescent="0.25">
      <c r="C3303" s="12">
        <v>3499.5147000000002</v>
      </c>
      <c r="D3303" s="12">
        <v>64.941720000000004</v>
      </c>
    </row>
    <row r="3304" spans="3:4" x14ac:dyDescent="0.25">
      <c r="C3304" s="12">
        <v>3500.5700099999999</v>
      </c>
      <c r="D3304" s="12">
        <v>64.721969999999999</v>
      </c>
    </row>
    <row r="3305" spans="3:4" x14ac:dyDescent="0.25">
      <c r="C3305" s="12">
        <v>3501.6252599999998</v>
      </c>
      <c r="D3305" s="12">
        <v>64.245919999999998</v>
      </c>
    </row>
    <row r="3306" spans="3:4" x14ac:dyDescent="0.25">
      <c r="C3306" s="12">
        <v>3502.4166500000001</v>
      </c>
      <c r="D3306" s="12">
        <v>63.834919999999997</v>
      </c>
    </row>
    <row r="3307" spans="3:4" x14ac:dyDescent="0.25">
      <c r="C3307" s="12">
        <v>3503.4717799999999</v>
      </c>
      <c r="D3307" s="12">
        <v>64.24736</v>
      </c>
    </row>
    <row r="3308" spans="3:4" x14ac:dyDescent="0.25">
      <c r="C3308" s="12">
        <v>3504.52684</v>
      </c>
      <c r="D3308" s="12">
        <v>63.289639999999999</v>
      </c>
    </row>
    <row r="3309" spans="3:4" x14ac:dyDescent="0.25">
      <c r="C3309" s="12">
        <v>3505.5818399999998</v>
      </c>
      <c r="D3309" s="12">
        <v>62.8386</v>
      </c>
    </row>
    <row r="3310" spans="3:4" x14ac:dyDescent="0.25">
      <c r="C3310" s="12">
        <v>3506.3730399999999</v>
      </c>
      <c r="D3310" s="12">
        <v>62.837980000000002</v>
      </c>
    </row>
    <row r="3311" spans="3:4" x14ac:dyDescent="0.25">
      <c r="C3311" s="12">
        <v>3507.4279099999999</v>
      </c>
      <c r="D3311" s="12">
        <v>63.086019999999998</v>
      </c>
    </row>
    <row r="3312" spans="3:4" x14ac:dyDescent="0.25">
      <c r="C3312" s="12">
        <v>3508.4827100000002</v>
      </c>
      <c r="D3312" s="12">
        <v>63.100140000000003</v>
      </c>
    </row>
    <row r="3313" spans="3:4" x14ac:dyDescent="0.25">
      <c r="C3313" s="12">
        <v>3509.5374499999998</v>
      </c>
      <c r="D3313" s="12">
        <v>63.037460000000003</v>
      </c>
    </row>
    <row r="3314" spans="3:4" x14ac:dyDescent="0.25">
      <c r="C3314" s="12">
        <v>3510.5921199999998</v>
      </c>
      <c r="D3314" s="12">
        <v>62.139560000000003</v>
      </c>
    </row>
    <row r="3315" spans="3:4" x14ac:dyDescent="0.25">
      <c r="C3315" s="12">
        <v>3511.3830699999999</v>
      </c>
      <c r="D3315" s="12">
        <v>62.508029999999998</v>
      </c>
    </row>
    <row r="3316" spans="3:4" x14ac:dyDescent="0.25">
      <c r="C3316" s="12">
        <v>3512.4376200000002</v>
      </c>
      <c r="D3316" s="12">
        <v>61.15936</v>
      </c>
    </row>
    <row r="3317" spans="3:4" x14ac:dyDescent="0.25">
      <c r="C3317" s="12">
        <v>3513.4920999999999</v>
      </c>
      <c r="D3317" s="12">
        <v>62.040790000000001</v>
      </c>
    </row>
    <row r="3318" spans="3:4" x14ac:dyDescent="0.25">
      <c r="C3318" s="12">
        <v>3514.5465100000001</v>
      </c>
      <c r="D3318" s="12">
        <v>61.242730000000002</v>
      </c>
    </row>
    <row r="3319" spans="3:4" x14ac:dyDescent="0.25">
      <c r="C3319" s="12">
        <v>3515.6008499999998</v>
      </c>
      <c r="D3319" s="12">
        <v>60.649749999999997</v>
      </c>
    </row>
    <row r="3320" spans="3:4" x14ac:dyDescent="0.25">
      <c r="C3320" s="12">
        <v>3516.39156</v>
      </c>
      <c r="D3320" s="12">
        <v>61.386710000000001</v>
      </c>
    </row>
    <row r="3321" spans="3:4" x14ac:dyDescent="0.25">
      <c r="C3321" s="12">
        <v>3517.4457900000002</v>
      </c>
      <c r="D3321" s="12">
        <v>60.024059999999999</v>
      </c>
    </row>
    <row r="3322" spans="3:4" x14ac:dyDescent="0.25">
      <c r="C3322" s="12">
        <v>3518.4999400000002</v>
      </c>
      <c r="D3322" s="12">
        <v>60.487830000000002</v>
      </c>
    </row>
    <row r="3323" spans="3:4" x14ac:dyDescent="0.25">
      <c r="C3323" s="12">
        <v>3519.5540299999998</v>
      </c>
      <c r="D3323" s="12">
        <v>60.244459999999997</v>
      </c>
    </row>
    <row r="3324" spans="3:4" x14ac:dyDescent="0.25">
      <c r="C3324" s="12">
        <v>3520.6080400000001</v>
      </c>
      <c r="D3324" s="12">
        <v>59.150449999999999</v>
      </c>
    </row>
    <row r="3325" spans="3:4" x14ac:dyDescent="0.25">
      <c r="C3325" s="12">
        <v>3521.39851</v>
      </c>
      <c r="D3325" s="12">
        <v>59.793849999999999</v>
      </c>
    </row>
    <row r="3326" spans="3:4" x14ac:dyDescent="0.25">
      <c r="C3326" s="12">
        <v>3522.4524099999999</v>
      </c>
      <c r="D3326" s="12">
        <v>58.704470000000001</v>
      </c>
    </row>
    <row r="3327" spans="3:4" x14ac:dyDescent="0.25">
      <c r="C3327" s="12">
        <v>3523.50623</v>
      </c>
      <c r="D3327" s="12">
        <v>58.887999999999998</v>
      </c>
    </row>
    <row r="3328" spans="3:4" x14ac:dyDescent="0.25">
      <c r="C3328" s="12">
        <v>3524.5599900000002</v>
      </c>
      <c r="D3328" s="12">
        <v>59.589880000000001</v>
      </c>
    </row>
    <row r="3329" spans="3:4" x14ac:dyDescent="0.25">
      <c r="C3329" s="12">
        <v>3525.6136799999999</v>
      </c>
      <c r="D3329" s="12">
        <v>58.011470000000003</v>
      </c>
    </row>
    <row r="3330" spans="3:4" x14ac:dyDescent="0.25">
      <c r="C3330" s="12">
        <v>3526.40391</v>
      </c>
      <c r="D3330" s="12">
        <v>57.816920000000003</v>
      </c>
    </row>
    <row r="3331" spans="3:4" x14ac:dyDescent="0.25">
      <c r="C3331" s="12">
        <v>3527.45748</v>
      </c>
      <c r="D3331" s="12">
        <v>57.888710000000003</v>
      </c>
    </row>
    <row r="3332" spans="3:4" x14ac:dyDescent="0.25">
      <c r="C3332" s="12">
        <v>3528.51098</v>
      </c>
      <c r="D3332" s="12">
        <v>57.726979999999998</v>
      </c>
    </row>
    <row r="3333" spans="3:4" x14ac:dyDescent="0.25">
      <c r="C3333" s="12">
        <v>3529.56441</v>
      </c>
      <c r="D3333" s="12">
        <v>58.163330000000002</v>
      </c>
    </row>
    <row r="3334" spans="3:4" x14ac:dyDescent="0.25">
      <c r="C3334" s="12">
        <v>3530.6177699999998</v>
      </c>
      <c r="D3334" s="12">
        <v>57.962260000000001</v>
      </c>
    </row>
    <row r="3335" spans="3:4" x14ac:dyDescent="0.25">
      <c r="C3335" s="12">
        <v>3531.4077499999999</v>
      </c>
      <c r="D3335" s="12">
        <v>57.311199999999999</v>
      </c>
    </row>
    <row r="3336" spans="3:4" x14ac:dyDescent="0.25">
      <c r="C3336" s="12">
        <v>3532.4609999999998</v>
      </c>
      <c r="D3336" s="12">
        <v>57.408569999999997</v>
      </c>
    </row>
    <row r="3337" spans="3:4" x14ac:dyDescent="0.25">
      <c r="C3337" s="12">
        <v>3533.5141699999999</v>
      </c>
      <c r="D3337" s="12">
        <v>56.446469999999998</v>
      </c>
    </row>
    <row r="3338" spans="3:4" x14ac:dyDescent="0.25">
      <c r="C3338" s="12">
        <v>3534.5672800000002</v>
      </c>
      <c r="D3338" s="12">
        <v>56.462649999999996</v>
      </c>
    </row>
    <row r="3339" spans="3:4" x14ac:dyDescent="0.25">
      <c r="C3339" s="12">
        <v>3535.3570599999998</v>
      </c>
      <c r="D3339" s="12">
        <v>56.319279999999999</v>
      </c>
    </row>
    <row r="3340" spans="3:4" x14ac:dyDescent="0.25">
      <c r="C3340" s="12">
        <v>3536.4100400000002</v>
      </c>
      <c r="D3340" s="12">
        <v>56.237920000000003</v>
      </c>
    </row>
    <row r="3341" spans="3:4" x14ac:dyDescent="0.25">
      <c r="C3341" s="12">
        <v>3537.4629599999998</v>
      </c>
      <c r="D3341" s="12">
        <v>55.880420000000001</v>
      </c>
    </row>
    <row r="3342" spans="3:4" x14ac:dyDescent="0.25">
      <c r="C3342" s="12">
        <v>3538.5158099999999</v>
      </c>
      <c r="D3342" s="12">
        <v>55.01981</v>
      </c>
    </row>
    <row r="3343" spans="3:4" x14ac:dyDescent="0.25">
      <c r="C3343" s="12">
        <v>3539.5685899999999</v>
      </c>
      <c r="D3343" s="12">
        <v>55.61083</v>
      </c>
    </row>
    <row r="3344" spans="3:4" x14ac:dyDescent="0.25">
      <c r="C3344" s="12">
        <v>3540.3581199999999</v>
      </c>
      <c r="D3344" s="12">
        <v>54.551189999999998</v>
      </c>
    </row>
    <row r="3345" spans="3:4" x14ac:dyDescent="0.25">
      <c r="C3345" s="12">
        <v>3541.4107800000002</v>
      </c>
      <c r="D3345" s="12">
        <v>55.213610000000003</v>
      </c>
    </row>
    <row r="3346" spans="3:4" x14ac:dyDescent="0.25">
      <c r="C3346" s="12">
        <v>3542.4633699999999</v>
      </c>
      <c r="D3346" s="12">
        <v>54.014380000000003</v>
      </c>
    </row>
    <row r="3347" spans="3:4" x14ac:dyDescent="0.25">
      <c r="C3347" s="12">
        <v>3543.5158900000001</v>
      </c>
      <c r="D3347" s="12">
        <v>54.27364</v>
      </c>
    </row>
    <row r="3348" spans="3:4" x14ac:dyDescent="0.25">
      <c r="C3348" s="12">
        <v>3544.5683399999998</v>
      </c>
      <c r="D3348" s="12">
        <v>54.097639999999998</v>
      </c>
    </row>
    <row r="3349" spans="3:4" x14ac:dyDescent="0.25">
      <c r="C3349" s="12">
        <v>3545.35763</v>
      </c>
      <c r="D3349" s="12">
        <v>54.50864</v>
      </c>
    </row>
    <row r="3350" spans="3:4" x14ac:dyDescent="0.25">
      <c r="C3350" s="12">
        <v>3546.40996</v>
      </c>
      <c r="D3350" s="12">
        <v>53.523330000000001</v>
      </c>
    </row>
    <row r="3351" spans="3:4" x14ac:dyDescent="0.25">
      <c r="C3351" s="12">
        <v>3547.4622199999999</v>
      </c>
      <c r="D3351" s="12">
        <v>52.877510000000001</v>
      </c>
    </row>
    <row r="3352" spans="3:4" x14ac:dyDescent="0.25">
      <c r="C3352" s="12">
        <v>3548.5144100000002</v>
      </c>
      <c r="D3352" s="12">
        <v>52.875190000000003</v>
      </c>
    </row>
    <row r="3353" spans="3:4" x14ac:dyDescent="0.25">
      <c r="C3353" s="12">
        <v>3549.5665300000001</v>
      </c>
      <c r="D3353" s="12">
        <v>52.751300000000001</v>
      </c>
    </row>
    <row r="3354" spans="3:4" x14ac:dyDescent="0.25">
      <c r="C3354" s="12">
        <v>3550.3555799999999</v>
      </c>
      <c r="D3354" s="12">
        <v>52.355919999999998</v>
      </c>
    </row>
    <row r="3355" spans="3:4" x14ac:dyDescent="0.25">
      <c r="C3355" s="12">
        <v>3551.4075800000001</v>
      </c>
      <c r="D3355" s="12">
        <v>52.990430000000003</v>
      </c>
    </row>
    <row r="3356" spans="3:4" x14ac:dyDescent="0.25">
      <c r="C3356" s="12">
        <v>3552.4595100000001</v>
      </c>
      <c r="D3356" s="12">
        <v>51.844479999999997</v>
      </c>
    </row>
    <row r="3357" spans="3:4" x14ac:dyDescent="0.25">
      <c r="C3357" s="12">
        <v>3553.5113700000002</v>
      </c>
      <c r="D3357" s="12">
        <v>52.333060000000003</v>
      </c>
    </row>
    <row r="3358" spans="3:4" x14ac:dyDescent="0.25">
      <c r="C3358" s="12">
        <v>3554.5631600000002</v>
      </c>
      <c r="D3358" s="12">
        <v>52.180540000000001</v>
      </c>
    </row>
    <row r="3359" spans="3:4" x14ac:dyDescent="0.25">
      <c r="C3359" s="12">
        <v>3555.35196</v>
      </c>
      <c r="D3359" s="12">
        <v>51.958289999999998</v>
      </c>
    </row>
    <row r="3360" spans="3:4" x14ac:dyDescent="0.25">
      <c r="C3360" s="12">
        <v>3556.40364</v>
      </c>
      <c r="D3360" s="12">
        <v>51.44003</v>
      </c>
    </row>
    <row r="3361" spans="3:4" x14ac:dyDescent="0.25">
      <c r="C3361" s="12">
        <v>3557.4552399999998</v>
      </c>
      <c r="D3361" s="12">
        <v>51.108879999999999</v>
      </c>
    </row>
    <row r="3362" spans="3:4" x14ac:dyDescent="0.25">
      <c r="C3362" s="12">
        <v>3558.50677</v>
      </c>
      <c r="D3362" s="12">
        <v>51.279789999999998</v>
      </c>
    </row>
    <row r="3363" spans="3:4" x14ac:dyDescent="0.25">
      <c r="C3363" s="12">
        <v>3559.5582300000001</v>
      </c>
      <c r="D3363" s="12">
        <v>50.970199999999998</v>
      </c>
    </row>
    <row r="3364" spans="3:4" x14ac:dyDescent="0.25">
      <c r="C3364" s="12">
        <v>3560.6096299999999</v>
      </c>
      <c r="D3364" s="12">
        <v>50.002890000000001</v>
      </c>
    </row>
    <row r="3365" spans="3:4" x14ac:dyDescent="0.25">
      <c r="C3365" s="12">
        <v>3561.39813</v>
      </c>
      <c r="D3365" s="12">
        <v>50.093420000000002</v>
      </c>
    </row>
    <row r="3366" spans="3:4" x14ac:dyDescent="0.25">
      <c r="C3366" s="12">
        <v>3562.4494</v>
      </c>
      <c r="D3366" s="12">
        <v>50.179900000000004</v>
      </c>
    </row>
    <row r="3367" spans="3:4" x14ac:dyDescent="0.25">
      <c r="C3367" s="12">
        <v>3563.5005999999998</v>
      </c>
      <c r="D3367" s="12">
        <v>49.623750000000001</v>
      </c>
    </row>
    <row r="3368" spans="3:4" x14ac:dyDescent="0.25">
      <c r="C3368" s="12">
        <v>3564.5517399999999</v>
      </c>
      <c r="D3368" s="12">
        <v>49.946539999999999</v>
      </c>
    </row>
    <row r="3369" spans="3:4" x14ac:dyDescent="0.25">
      <c r="C3369" s="12">
        <v>3565.6028000000001</v>
      </c>
      <c r="D3369" s="12">
        <v>50.040489999999998</v>
      </c>
    </row>
    <row r="3370" spans="3:4" x14ac:dyDescent="0.25">
      <c r="C3370" s="12">
        <v>3566.3910500000002</v>
      </c>
      <c r="D3370" s="12">
        <v>49.401760000000003</v>
      </c>
    </row>
    <row r="3371" spans="3:4" x14ac:dyDescent="0.25">
      <c r="C3371" s="12">
        <v>3567.442</v>
      </c>
      <c r="D3371" s="12">
        <v>49.950620000000001</v>
      </c>
    </row>
    <row r="3372" spans="3:4" x14ac:dyDescent="0.25">
      <c r="C3372" s="12">
        <v>3568.49287</v>
      </c>
      <c r="D3372" s="12">
        <v>49.765340000000002</v>
      </c>
    </row>
    <row r="3373" spans="3:4" x14ac:dyDescent="0.25">
      <c r="C3373" s="12">
        <v>3569.54367</v>
      </c>
      <c r="D3373" s="12">
        <v>49.070039999999999</v>
      </c>
    </row>
    <row r="3374" spans="3:4" x14ac:dyDescent="0.25">
      <c r="C3374" s="12">
        <v>3570.5944100000002</v>
      </c>
      <c r="D3374" s="12">
        <v>48.936570000000003</v>
      </c>
    </row>
    <row r="3375" spans="3:4" x14ac:dyDescent="0.25">
      <c r="C3375" s="12">
        <v>3571.3824100000002</v>
      </c>
      <c r="D3375" s="12">
        <v>48.480910000000002</v>
      </c>
    </row>
    <row r="3376" spans="3:4" x14ac:dyDescent="0.25">
      <c r="C3376" s="12">
        <v>3572.4330199999999</v>
      </c>
      <c r="D3376" s="12">
        <v>49.203510000000001</v>
      </c>
    </row>
    <row r="3377" spans="3:4" x14ac:dyDescent="0.25">
      <c r="C3377" s="12">
        <v>3573.4835699999999</v>
      </c>
      <c r="D3377" s="12">
        <v>48.335050000000003</v>
      </c>
    </row>
    <row r="3378" spans="3:4" x14ac:dyDescent="0.25">
      <c r="C3378" s="12">
        <v>3574.53404</v>
      </c>
      <c r="D3378" s="12">
        <v>48.648119999999999</v>
      </c>
    </row>
    <row r="3379" spans="3:4" x14ac:dyDescent="0.25">
      <c r="C3379" s="12">
        <v>3575.5844400000001</v>
      </c>
      <c r="D3379" s="12">
        <v>47.529170000000001</v>
      </c>
    </row>
    <row r="3380" spans="3:4" x14ac:dyDescent="0.25">
      <c r="C3380" s="12">
        <v>3576.3721999999998</v>
      </c>
      <c r="D3380" s="12">
        <v>47.715400000000002</v>
      </c>
    </row>
    <row r="3381" spans="3:4" x14ac:dyDescent="0.25">
      <c r="C3381" s="12">
        <v>3577.4224800000002</v>
      </c>
      <c r="D3381" s="12">
        <v>48.453780000000002</v>
      </c>
    </row>
    <row r="3382" spans="3:4" x14ac:dyDescent="0.25">
      <c r="C3382" s="12">
        <v>3578.4726900000001</v>
      </c>
      <c r="D3382" s="12">
        <v>47.686279999999996</v>
      </c>
    </row>
    <row r="3383" spans="3:4" x14ac:dyDescent="0.25">
      <c r="C3383" s="12">
        <v>3579.5228299999999</v>
      </c>
      <c r="D3383" s="12">
        <v>46.674889999999998</v>
      </c>
    </row>
    <row r="3384" spans="3:4" x14ac:dyDescent="0.25">
      <c r="C3384" s="12">
        <v>3580.5729000000001</v>
      </c>
      <c r="D3384" s="12">
        <v>47.139189999999999</v>
      </c>
    </row>
    <row r="3385" spans="3:4" x14ac:dyDescent="0.25">
      <c r="C3385" s="12">
        <v>3581.3604099999998</v>
      </c>
      <c r="D3385" s="12">
        <v>46.868490000000001</v>
      </c>
    </row>
    <row r="3386" spans="3:4" x14ac:dyDescent="0.25">
      <c r="C3386" s="12">
        <v>3582.4103599999999</v>
      </c>
      <c r="D3386" s="12">
        <v>47.229390000000002</v>
      </c>
    </row>
    <row r="3387" spans="3:4" x14ac:dyDescent="0.25">
      <c r="C3387" s="12">
        <v>3583.4602399999999</v>
      </c>
      <c r="D3387" s="12">
        <v>46.678080000000001</v>
      </c>
    </row>
    <row r="3388" spans="3:4" x14ac:dyDescent="0.25">
      <c r="C3388" s="12">
        <v>3584.5100499999999</v>
      </c>
      <c r="D3388" s="12">
        <v>46.616039999999998</v>
      </c>
    </row>
    <row r="3389" spans="3:4" x14ac:dyDescent="0.25">
      <c r="C3389" s="12">
        <v>3585.5597899999998</v>
      </c>
      <c r="D3389" s="12">
        <v>45.787559999999999</v>
      </c>
    </row>
    <row r="3390" spans="3:4" x14ac:dyDescent="0.25">
      <c r="C3390" s="12">
        <v>3586.3470499999999</v>
      </c>
      <c r="D3390" s="12">
        <v>46.820320000000002</v>
      </c>
    </row>
    <row r="3391" spans="3:4" x14ac:dyDescent="0.25">
      <c r="C3391" s="12">
        <v>3587.3966700000001</v>
      </c>
      <c r="D3391" s="12">
        <v>46.375700000000002</v>
      </c>
    </row>
    <row r="3392" spans="3:4" x14ac:dyDescent="0.25">
      <c r="C3392" s="12">
        <v>3588.4462100000001</v>
      </c>
      <c r="D3392" s="12">
        <v>45.948529999999998</v>
      </c>
    </row>
    <row r="3393" spans="3:4" x14ac:dyDescent="0.25">
      <c r="C3393" s="12">
        <v>3589.4956900000002</v>
      </c>
      <c r="D3393" s="12">
        <v>46.304079999999999</v>
      </c>
    </row>
    <row r="3394" spans="3:4" x14ac:dyDescent="0.25">
      <c r="C3394" s="12">
        <v>3590.5450999999998</v>
      </c>
      <c r="D3394" s="12">
        <v>45.649099999999997</v>
      </c>
    </row>
    <row r="3395" spans="3:4" x14ac:dyDescent="0.25">
      <c r="C3395" s="12">
        <v>3591.5944399999998</v>
      </c>
      <c r="D3395" s="12">
        <v>45.70167</v>
      </c>
    </row>
    <row r="3396" spans="3:4" x14ac:dyDescent="0.25">
      <c r="C3396" s="12">
        <v>3592.38139</v>
      </c>
      <c r="D3396" s="12">
        <v>45.41263</v>
      </c>
    </row>
    <row r="3397" spans="3:4" x14ac:dyDescent="0.25">
      <c r="C3397" s="12">
        <v>3593.4306099999999</v>
      </c>
      <c r="D3397" s="12">
        <v>45.530119999999997</v>
      </c>
    </row>
    <row r="3398" spans="3:4" x14ac:dyDescent="0.25">
      <c r="C3398" s="12">
        <v>3594.47975</v>
      </c>
      <c r="D3398" s="12">
        <v>45.448529999999998</v>
      </c>
    </row>
    <row r="3399" spans="3:4" x14ac:dyDescent="0.25">
      <c r="C3399" s="12">
        <v>3595.5288300000002</v>
      </c>
      <c r="D3399" s="12">
        <v>45.220700000000001</v>
      </c>
    </row>
    <row r="3400" spans="3:4" x14ac:dyDescent="0.25">
      <c r="C3400" s="12">
        <v>3596.5778300000002</v>
      </c>
      <c r="D3400" s="12">
        <v>44.485860000000002</v>
      </c>
    </row>
    <row r="3401" spans="3:4" x14ac:dyDescent="0.25">
      <c r="C3401" s="12">
        <v>3597.36454</v>
      </c>
      <c r="D3401" s="12">
        <v>45.284170000000003</v>
      </c>
    </row>
    <row r="3402" spans="3:4" x14ac:dyDescent="0.25">
      <c r="C3402" s="12">
        <v>3598.4134199999999</v>
      </c>
      <c r="D3402" s="12">
        <v>44.51764</v>
      </c>
    </row>
    <row r="3403" spans="3:4" x14ac:dyDescent="0.25">
      <c r="C3403" s="12">
        <v>3599.4622399999998</v>
      </c>
      <c r="D3403" s="12">
        <v>43.701419999999999</v>
      </c>
    </row>
    <row r="3404" spans="3:4" x14ac:dyDescent="0.25">
      <c r="C3404" s="12">
        <v>3600.51098</v>
      </c>
      <c r="D3404" s="12">
        <v>43.699660000000002</v>
      </c>
    </row>
    <row r="3405" spans="3:4" x14ac:dyDescent="0.25">
      <c r="C3405" s="12">
        <v>3601.5596500000001</v>
      </c>
      <c r="D3405" s="12">
        <v>44.200249999999997</v>
      </c>
    </row>
    <row r="3406" spans="3:4" x14ac:dyDescent="0.25">
      <c r="C3406" s="12">
        <v>3602.34611</v>
      </c>
      <c r="D3406" s="12">
        <v>43.136609999999997</v>
      </c>
    </row>
    <row r="3407" spans="3:4" x14ac:dyDescent="0.25">
      <c r="C3407" s="12">
        <v>3603.3946599999999</v>
      </c>
      <c r="D3407" s="12">
        <v>44.605089999999997</v>
      </c>
    </row>
    <row r="3408" spans="3:4" x14ac:dyDescent="0.25">
      <c r="C3408" s="12">
        <v>3604.4431300000001</v>
      </c>
      <c r="D3408" s="12">
        <v>43.206389999999999</v>
      </c>
    </row>
    <row r="3409" spans="3:4" x14ac:dyDescent="0.25">
      <c r="C3409" s="12">
        <v>3605.49154</v>
      </c>
      <c r="D3409" s="12">
        <v>43.690350000000002</v>
      </c>
    </row>
    <row r="3410" spans="3:4" x14ac:dyDescent="0.25">
      <c r="C3410" s="12">
        <v>3606.5398799999998</v>
      </c>
      <c r="D3410" s="12">
        <v>43.656109999999998</v>
      </c>
    </row>
    <row r="3411" spans="3:4" x14ac:dyDescent="0.25">
      <c r="C3411" s="12">
        <v>3607.58815</v>
      </c>
      <c r="D3411" s="12">
        <v>44.601959999999998</v>
      </c>
    </row>
    <row r="3412" spans="3:4" x14ac:dyDescent="0.25">
      <c r="C3412" s="12">
        <v>3608.3742999999999</v>
      </c>
      <c r="D3412" s="12">
        <v>43.553289999999997</v>
      </c>
    </row>
    <row r="3413" spans="3:4" x14ac:dyDescent="0.25">
      <c r="C3413" s="12">
        <v>3609.42245</v>
      </c>
      <c r="D3413" s="12">
        <v>43.63926</v>
      </c>
    </row>
    <row r="3414" spans="3:4" x14ac:dyDescent="0.25">
      <c r="C3414" s="12">
        <v>3610.4705199999999</v>
      </c>
      <c r="D3414" s="12">
        <v>42.747410000000002</v>
      </c>
    </row>
    <row r="3415" spans="3:4" x14ac:dyDescent="0.25">
      <c r="C3415" s="12">
        <v>3611.5185200000001</v>
      </c>
      <c r="D3415" s="12">
        <v>42.600580000000001</v>
      </c>
    </row>
    <row r="3416" spans="3:4" x14ac:dyDescent="0.25">
      <c r="C3416" s="12">
        <v>3612.56646</v>
      </c>
      <c r="D3416" s="12">
        <v>42.7254</v>
      </c>
    </row>
    <row r="3417" spans="3:4" x14ac:dyDescent="0.25">
      <c r="C3417" s="12">
        <v>3613.3523599999999</v>
      </c>
      <c r="D3417" s="12">
        <v>42.647390000000001</v>
      </c>
    </row>
    <row r="3418" spans="3:4" x14ac:dyDescent="0.25">
      <c r="C3418" s="12">
        <v>3614.4001699999999</v>
      </c>
      <c r="D3418" s="12">
        <v>42.597439999999999</v>
      </c>
    </row>
    <row r="3419" spans="3:4" x14ac:dyDescent="0.25">
      <c r="C3419" s="12">
        <v>3615.4479099999999</v>
      </c>
      <c r="D3419" s="12">
        <v>42.002470000000002</v>
      </c>
    </row>
    <row r="3420" spans="3:4" x14ac:dyDescent="0.25">
      <c r="C3420" s="12">
        <v>3616.4955799999998</v>
      </c>
      <c r="D3420" s="12">
        <v>42.39481</v>
      </c>
    </row>
    <row r="3421" spans="3:4" x14ac:dyDescent="0.25">
      <c r="C3421" s="12">
        <v>3617.5431800000001</v>
      </c>
      <c r="D3421" s="12">
        <v>42.447450000000003</v>
      </c>
    </row>
    <row r="3422" spans="3:4" x14ac:dyDescent="0.25">
      <c r="C3422" s="12">
        <v>3618.5907099999999</v>
      </c>
      <c r="D3422" s="12">
        <v>41.629539999999999</v>
      </c>
    </row>
    <row r="3423" spans="3:4" x14ac:dyDescent="0.25">
      <c r="C3423" s="12">
        <v>3619.3763100000001</v>
      </c>
      <c r="D3423" s="12">
        <v>41.86824</v>
      </c>
    </row>
    <row r="3424" spans="3:4" x14ac:dyDescent="0.25">
      <c r="C3424" s="12">
        <v>3620.42371</v>
      </c>
      <c r="D3424" s="12">
        <v>41.778469999999999</v>
      </c>
    </row>
    <row r="3425" spans="3:4" x14ac:dyDescent="0.25">
      <c r="C3425" s="12">
        <v>3621.4710500000001</v>
      </c>
      <c r="D3425" s="12">
        <v>41.899650000000001</v>
      </c>
    </row>
    <row r="3426" spans="3:4" x14ac:dyDescent="0.25">
      <c r="C3426" s="12">
        <v>3622.5183099999999</v>
      </c>
      <c r="D3426" s="12">
        <v>40.554720000000003</v>
      </c>
    </row>
    <row r="3427" spans="3:4" x14ac:dyDescent="0.25">
      <c r="C3427" s="12">
        <v>3623.5655000000002</v>
      </c>
      <c r="D3427" s="12">
        <v>41.65213</v>
      </c>
    </row>
    <row r="3428" spans="3:4" x14ac:dyDescent="0.25">
      <c r="C3428" s="12">
        <v>3624.3508499999998</v>
      </c>
      <c r="D3428" s="12">
        <v>40.910969999999999</v>
      </c>
    </row>
    <row r="3429" spans="3:4" x14ac:dyDescent="0.25">
      <c r="C3429" s="12">
        <v>3625.3979199999999</v>
      </c>
      <c r="D3429" s="12">
        <v>40.080770000000001</v>
      </c>
    </row>
    <row r="3430" spans="3:4" x14ac:dyDescent="0.25">
      <c r="C3430" s="12">
        <v>3626.4449199999999</v>
      </c>
      <c r="D3430" s="12">
        <v>39.627510000000001</v>
      </c>
    </row>
    <row r="3431" spans="3:4" x14ac:dyDescent="0.25">
      <c r="C3431" s="12">
        <v>3627.4918499999999</v>
      </c>
      <c r="D3431" s="12">
        <v>40.687379999999997</v>
      </c>
    </row>
    <row r="3432" spans="3:4" x14ac:dyDescent="0.25">
      <c r="C3432" s="12">
        <v>3628.5387000000001</v>
      </c>
      <c r="D3432" s="12">
        <v>39.762520000000002</v>
      </c>
    </row>
    <row r="3433" spans="3:4" x14ac:dyDescent="0.25">
      <c r="C3433" s="12">
        <v>3629.5854899999999</v>
      </c>
      <c r="D3433" s="12">
        <v>39.790559999999999</v>
      </c>
    </row>
    <row r="3434" spans="3:4" x14ac:dyDescent="0.25">
      <c r="C3434" s="12">
        <v>3630.3705300000001</v>
      </c>
      <c r="D3434" s="12">
        <v>39.823860000000003</v>
      </c>
    </row>
    <row r="3435" spans="3:4" x14ac:dyDescent="0.25">
      <c r="C3435" s="12">
        <v>3631.4171999999999</v>
      </c>
      <c r="D3435" s="12">
        <v>39.814869999999999</v>
      </c>
    </row>
    <row r="3436" spans="3:4" x14ac:dyDescent="0.25">
      <c r="C3436" s="12">
        <v>3632.4637899999998</v>
      </c>
      <c r="D3436" s="12">
        <v>38.638530000000003</v>
      </c>
    </row>
    <row r="3437" spans="3:4" x14ac:dyDescent="0.25">
      <c r="C3437" s="12">
        <v>3633.5103100000001</v>
      </c>
      <c r="D3437" s="12">
        <v>39.16469</v>
      </c>
    </row>
    <row r="3438" spans="3:4" x14ac:dyDescent="0.25">
      <c r="C3438" s="12">
        <v>3634.5567599999999</v>
      </c>
      <c r="D3438" s="12">
        <v>38.786630000000002</v>
      </c>
    </row>
    <row r="3439" spans="3:4" x14ac:dyDescent="0.25">
      <c r="C3439" s="12">
        <v>3635.3415500000001</v>
      </c>
      <c r="D3439" s="12">
        <v>38.087800000000001</v>
      </c>
    </row>
    <row r="3440" spans="3:4" x14ac:dyDescent="0.25">
      <c r="C3440" s="12">
        <v>3636.3878800000002</v>
      </c>
      <c r="D3440" s="12">
        <v>38.27628</v>
      </c>
    </row>
    <row r="3441" spans="3:4" x14ac:dyDescent="0.25">
      <c r="C3441" s="12">
        <v>3637.4341300000001</v>
      </c>
      <c r="D3441" s="12">
        <v>36.802840000000003</v>
      </c>
    </row>
    <row r="3442" spans="3:4" x14ac:dyDescent="0.25">
      <c r="C3442" s="12">
        <v>3638.4803099999999</v>
      </c>
      <c r="D3442" s="12">
        <v>37.40287</v>
      </c>
    </row>
    <row r="3443" spans="3:4" x14ac:dyDescent="0.25">
      <c r="C3443" s="12">
        <v>3639.5264299999999</v>
      </c>
      <c r="D3443" s="12">
        <v>38.020659999999999</v>
      </c>
    </row>
    <row r="3444" spans="3:4" x14ac:dyDescent="0.25">
      <c r="C3444" s="12">
        <v>3640.5724700000001</v>
      </c>
      <c r="D3444" s="12">
        <v>37.258690000000001</v>
      </c>
    </row>
    <row r="3445" spans="3:4" x14ac:dyDescent="0.25">
      <c r="C3445" s="12">
        <v>3641.3569600000001</v>
      </c>
      <c r="D3445" s="12">
        <v>36.78</v>
      </c>
    </row>
    <row r="3446" spans="3:4" x14ac:dyDescent="0.25">
      <c r="C3446" s="12">
        <v>3642.4028699999999</v>
      </c>
      <c r="D3446" s="12">
        <v>37.011130000000001</v>
      </c>
    </row>
    <row r="3447" spans="3:4" x14ac:dyDescent="0.25">
      <c r="C3447" s="12">
        <v>3643.4487199999999</v>
      </c>
      <c r="D3447" s="12">
        <v>36.455970000000001</v>
      </c>
    </row>
    <row r="3448" spans="3:4" x14ac:dyDescent="0.25">
      <c r="C3448" s="12">
        <v>3644.4944999999998</v>
      </c>
      <c r="D3448" s="12">
        <v>36.935920000000003</v>
      </c>
    </row>
    <row r="3449" spans="3:4" x14ac:dyDescent="0.25">
      <c r="C3449" s="12">
        <v>3645.5401999999999</v>
      </c>
      <c r="D3449" s="12">
        <v>35.55406</v>
      </c>
    </row>
    <row r="3450" spans="3:4" x14ac:dyDescent="0.25">
      <c r="C3450" s="12">
        <v>3646.3244300000001</v>
      </c>
      <c r="D3450" s="12">
        <v>35.989069999999998</v>
      </c>
    </row>
    <row r="3451" spans="3:4" x14ac:dyDescent="0.25">
      <c r="C3451" s="12">
        <v>3647.3700199999998</v>
      </c>
      <c r="D3451" s="12">
        <v>35.91198</v>
      </c>
    </row>
    <row r="3452" spans="3:4" x14ac:dyDescent="0.25">
      <c r="C3452" s="12">
        <v>3648.41552</v>
      </c>
      <c r="D3452" s="12">
        <v>34.968989999999998</v>
      </c>
    </row>
    <row r="3453" spans="3:4" x14ac:dyDescent="0.25">
      <c r="C3453" s="12">
        <v>3649.4609599999999</v>
      </c>
      <c r="D3453" s="12">
        <v>35.710599999999999</v>
      </c>
    </row>
    <row r="3454" spans="3:4" x14ac:dyDescent="0.25">
      <c r="C3454" s="12">
        <v>3650.5063300000002</v>
      </c>
      <c r="D3454" s="12">
        <v>34.952869999999997</v>
      </c>
    </row>
    <row r="3455" spans="3:4" x14ac:dyDescent="0.25">
      <c r="C3455" s="12">
        <v>3651.5516299999999</v>
      </c>
      <c r="D3455" s="12">
        <v>35.424770000000002</v>
      </c>
    </row>
    <row r="3456" spans="3:4" x14ac:dyDescent="0.25">
      <c r="C3456" s="12">
        <v>3652.3355499999998</v>
      </c>
      <c r="D3456" s="12">
        <v>34.463479999999997</v>
      </c>
    </row>
    <row r="3457" spans="3:4" x14ac:dyDescent="0.25">
      <c r="C3457" s="12">
        <v>3653.3807200000001</v>
      </c>
      <c r="D3457" s="12">
        <v>33.686129999999999</v>
      </c>
    </row>
    <row r="3458" spans="3:4" x14ac:dyDescent="0.25">
      <c r="C3458" s="12">
        <v>3654.4258199999999</v>
      </c>
      <c r="D3458" s="12">
        <v>33.569389999999999</v>
      </c>
    </row>
    <row r="3459" spans="3:4" x14ac:dyDescent="0.25">
      <c r="C3459" s="12">
        <v>3655.4708500000002</v>
      </c>
      <c r="D3459" s="12">
        <v>35.053280000000001</v>
      </c>
    </row>
    <row r="3460" spans="3:4" x14ac:dyDescent="0.25">
      <c r="C3460" s="12">
        <v>3656.5158099999999</v>
      </c>
      <c r="D3460" s="12">
        <v>33.92022</v>
      </c>
    </row>
    <row r="3461" spans="3:4" x14ac:dyDescent="0.25">
      <c r="C3461" s="12">
        <v>3657.5607</v>
      </c>
      <c r="D3461" s="12">
        <v>33.849539999999998</v>
      </c>
    </row>
    <row r="3462" spans="3:4" x14ac:dyDescent="0.25">
      <c r="C3462" s="12">
        <v>3658.3443200000002</v>
      </c>
      <c r="D3462" s="12">
        <v>32.902119999999996</v>
      </c>
    </row>
    <row r="3463" spans="3:4" x14ac:dyDescent="0.25">
      <c r="C3463" s="12">
        <v>3659.3890799999999</v>
      </c>
      <c r="D3463" s="12">
        <v>32.507109999999997</v>
      </c>
    </row>
    <row r="3464" spans="3:4" x14ac:dyDescent="0.25">
      <c r="C3464" s="12">
        <v>3660.4337700000001</v>
      </c>
      <c r="D3464" s="12">
        <v>32.575429999999997</v>
      </c>
    </row>
    <row r="3465" spans="3:4" x14ac:dyDescent="0.25">
      <c r="C3465" s="12">
        <v>3661.4783900000002</v>
      </c>
      <c r="D3465" s="12">
        <v>32.133319999999998</v>
      </c>
    </row>
    <row r="3466" spans="3:4" x14ac:dyDescent="0.25">
      <c r="C3466" s="12">
        <v>3662.5229300000001</v>
      </c>
      <c r="D3466" s="12">
        <v>31.991209999999999</v>
      </c>
    </row>
    <row r="3467" spans="3:4" x14ac:dyDescent="0.25">
      <c r="C3467" s="12">
        <v>3663.5674100000001</v>
      </c>
      <c r="D3467" s="12">
        <v>31.761299999999999</v>
      </c>
    </row>
    <row r="3468" spans="3:4" x14ac:dyDescent="0.25">
      <c r="C3468" s="12">
        <v>3664.3507199999999</v>
      </c>
      <c r="D3468" s="12">
        <v>31.90917</v>
      </c>
    </row>
    <row r="3469" spans="3:4" x14ac:dyDescent="0.25">
      <c r="C3469" s="12">
        <v>3665.39507</v>
      </c>
      <c r="D3469" s="12">
        <v>30.88824</v>
      </c>
    </row>
    <row r="3470" spans="3:4" x14ac:dyDescent="0.25">
      <c r="C3470" s="12">
        <v>3666.4393500000001</v>
      </c>
      <c r="D3470" s="12">
        <v>31.4129</v>
      </c>
    </row>
    <row r="3471" spans="3:4" x14ac:dyDescent="0.25">
      <c r="C3471" s="12">
        <v>3667.4835600000001</v>
      </c>
      <c r="D3471" s="12">
        <v>30.884879999999999</v>
      </c>
    </row>
    <row r="3472" spans="3:4" x14ac:dyDescent="0.25">
      <c r="C3472" s="12">
        <v>3668.5277000000001</v>
      </c>
      <c r="D3472" s="12">
        <v>30.48996</v>
      </c>
    </row>
    <row r="3473" spans="3:4" x14ac:dyDescent="0.25">
      <c r="C3473" s="12">
        <v>3669.5717599999998</v>
      </c>
      <c r="D3473" s="12">
        <v>30.56409</v>
      </c>
    </row>
    <row r="3474" spans="3:4" x14ac:dyDescent="0.25">
      <c r="C3474" s="12">
        <v>3670.3547600000002</v>
      </c>
      <c r="D3474" s="12">
        <v>29.87209</v>
      </c>
    </row>
    <row r="3475" spans="3:4" x14ac:dyDescent="0.25">
      <c r="C3475" s="12">
        <v>3671.3987000000002</v>
      </c>
      <c r="D3475" s="12">
        <v>28.768689999999999</v>
      </c>
    </row>
    <row r="3476" spans="3:4" x14ac:dyDescent="0.25">
      <c r="C3476" s="12">
        <v>3672.4425700000002</v>
      </c>
      <c r="D3476" s="12">
        <v>30.333220000000001</v>
      </c>
    </row>
    <row r="3477" spans="3:4" x14ac:dyDescent="0.25">
      <c r="C3477" s="12">
        <v>3673.4863700000001</v>
      </c>
      <c r="D3477" s="12">
        <v>29.585439999999998</v>
      </c>
    </row>
    <row r="3478" spans="3:4" x14ac:dyDescent="0.25">
      <c r="C3478" s="12">
        <v>3674.5300900000002</v>
      </c>
      <c r="D3478" s="12">
        <v>27.98217</v>
      </c>
    </row>
    <row r="3479" spans="3:4" x14ac:dyDescent="0.25">
      <c r="C3479" s="12">
        <v>3675.3128400000001</v>
      </c>
      <c r="D3479" s="12">
        <v>28.712350000000001</v>
      </c>
    </row>
    <row r="3480" spans="3:4" x14ac:dyDescent="0.25">
      <c r="C3480" s="12">
        <v>3676.35644</v>
      </c>
      <c r="D3480" s="12">
        <v>27.997450000000001</v>
      </c>
    </row>
    <row r="3481" spans="3:4" x14ac:dyDescent="0.25">
      <c r="C3481" s="12">
        <v>3677.3999699999999</v>
      </c>
      <c r="D3481" s="12">
        <v>27.921119999999998</v>
      </c>
    </row>
    <row r="3482" spans="3:4" x14ac:dyDescent="0.25">
      <c r="C3482" s="12">
        <v>3678.4434299999998</v>
      </c>
      <c r="D3482" s="12">
        <v>27.700620000000001</v>
      </c>
    </row>
    <row r="3483" spans="3:4" x14ac:dyDescent="0.25">
      <c r="C3483" s="12">
        <v>3679.4868099999999</v>
      </c>
      <c r="D3483" s="12">
        <v>27.597740000000002</v>
      </c>
    </row>
    <row r="3484" spans="3:4" x14ac:dyDescent="0.25">
      <c r="C3484" s="12">
        <v>3680.5301199999999</v>
      </c>
      <c r="D3484" s="12">
        <v>27.698989999999998</v>
      </c>
    </row>
    <row r="3485" spans="3:4" x14ac:dyDescent="0.25">
      <c r="C3485" s="12">
        <v>3681.3125599999998</v>
      </c>
      <c r="D3485" s="12">
        <v>27.592390000000002</v>
      </c>
    </row>
    <row r="3486" spans="3:4" x14ac:dyDescent="0.25">
      <c r="C3486" s="12">
        <v>3682.3557500000002</v>
      </c>
      <c r="D3486" s="12">
        <v>26.825310000000002</v>
      </c>
    </row>
    <row r="3487" spans="3:4" x14ac:dyDescent="0.25">
      <c r="C3487" s="12">
        <v>3683.3988599999998</v>
      </c>
      <c r="D3487" s="12">
        <v>26.930109999999999</v>
      </c>
    </row>
    <row r="3488" spans="3:4" x14ac:dyDescent="0.25">
      <c r="C3488" s="12">
        <v>3684.44191</v>
      </c>
      <c r="D3488" s="12">
        <v>26.516559999999998</v>
      </c>
    </row>
    <row r="3489" spans="3:4" x14ac:dyDescent="0.25">
      <c r="C3489" s="12">
        <v>3685.48488</v>
      </c>
      <c r="D3489" s="12">
        <v>25.47823</v>
      </c>
    </row>
    <row r="3490" spans="3:4" x14ac:dyDescent="0.25">
      <c r="C3490" s="12">
        <v>3686.5277799999999</v>
      </c>
      <c r="D3490" s="12">
        <v>26.707689999999999</v>
      </c>
    </row>
    <row r="3491" spans="3:4" x14ac:dyDescent="0.25">
      <c r="C3491" s="12">
        <v>3687.3099099999999</v>
      </c>
      <c r="D3491" s="12">
        <v>26.833950000000002</v>
      </c>
    </row>
    <row r="3492" spans="3:4" x14ac:dyDescent="0.25">
      <c r="C3492" s="12">
        <v>3688.35268</v>
      </c>
      <c r="D3492" s="12">
        <v>25.407029999999999</v>
      </c>
    </row>
    <row r="3493" spans="3:4" x14ac:dyDescent="0.25">
      <c r="C3493" s="12">
        <v>3689.3953900000001</v>
      </c>
      <c r="D3493" s="12">
        <v>24.92858</v>
      </c>
    </row>
    <row r="3494" spans="3:4" x14ac:dyDescent="0.25">
      <c r="C3494" s="12">
        <v>3690.4380200000001</v>
      </c>
      <c r="D3494" s="12">
        <v>25.572279999999999</v>
      </c>
    </row>
    <row r="3495" spans="3:4" x14ac:dyDescent="0.25">
      <c r="C3495" s="12">
        <v>3691.4805700000002</v>
      </c>
      <c r="D3495" s="12">
        <v>24.44576</v>
      </c>
    </row>
    <row r="3496" spans="3:4" x14ac:dyDescent="0.25">
      <c r="C3496" s="12">
        <v>3692.52306</v>
      </c>
      <c r="D3496" s="12">
        <v>25.022600000000001</v>
      </c>
    </row>
    <row r="3497" spans="3:4" x14ac:dyDescent="0.25">
      <c r="C3497" s="12">
        <v>3693.5654800000002</v>
      </c>
      <c r="D3497" s="12">
        <v>25.034320000000001</v>
      </c>
    </row>
    <row r="3498" spans="3:4" x14ac:dyDescent="0.25">
      <c r="C3498" s="12">
        <v>3694.3472400000001</v>
      </c>
      <c r="D3498" s="12">
        <v>24.351690000000001</v>
      </c>
    </row>
    <row r="3499" spans="3:4" x14ac:dyDescent="0.25">
      <c r="C3499" s="12">
        <v>3695.3895299999999</v>
      </c>
      <c r="D3499" s="12">
        <v>23.715219999999999</v>
      </c>
    </row>
    <row r="3500" spans="3:4" x14ac:dyDescent="0.25">
      <c r="C3500" s="12">
        <v>3696.4317500000002</v>
      </c>
      <c r="D3500" s="12">
        <v>24.83934</v>
      </c>
    </row>
    <row r="3501" spans="3:4" x14ac:dyDescent="0.25">
      <c r="C3501" s="12">
        <v>3697.4738900000002</v>
      </c>
      <c r="D3501" s="12">
        <v>23.881910000000001</v>
      </c>
    </row>
    <row r="3502" spans="3:4" x14ac:dyDescent="0.25">
      <c r="C3502" s="12">
        <v>3698.5159600000002</v>
      </c>
      <c r="D3502" s="12">
        <v>23.697659999999999</v>
      </c>
    </row>
    <row r="3503" spans="3:4" x14ac:dyDescent="0.25">
      <c r="C3503" s="12">
        <v>3699.5579600000001</v>
      </c>
      <c r="D3503" s="12">
        <v>23.324580000000001</v>
      </c>
    </row>
    <row r="3504" spans="3:4" x14ac:dyDescent="0.25">
      <c r="C3504" s="12">
        <v>3700.3394199999998</v>
      </c>
      <c r="D3504" s="12">
        <v>22.87961</v>
      </c>
    </row>
    <row r="3505" spans="3:4" x14ac:dyDescent="0.25">
      <c r="C3505" s="12">
        <v>3701.3812899999998</v>
      </c>
      <c r="D3505" s="12">
        <v>24.000579999999999</v>
      </c>
    </row>
    <row r="3506" spans="3:4" x14ac:dyDescent="0.25">
      <c r="C3506" s="12">
        <v>3702.4230899999998</v>
      </c>
      <c r="D3506" s="12">
        <v>22.51069</v>
      </c>
    </row>
    <row r="3507" spans="3:4" x14ac:dyDescent="0.25">
      <c r="C3507" s="12">
        <v>3703.4648200000001</v>
      </c>
      <c r="D3507" s="12">
        <v>22.190909999999999</v>
      </c>
    </row>
    <row r="3508" spans="3:4" x14ac:dyDescent="0.25">
      <c r="C3508" s="12">
        <v>3704.50648</v>
      </c>
      <c r="D3508" s="12">
        <v>21.60172</v>
      </c>
    </row>
    <row r="3509" spans="3:4" x14ac:dyDescent="0.25">
      <c r="C3509" s="12">
        <v>3705.5480600000001</v>
      </c>
      <c r="D3509" s="12">
        <v>22.765250000000002</v>
      </c>
    </row>
    <row r="3510" spans="3:4" x14ac:dyDescent="0.25">
      <c r="C3510" s="12">
        <v>3706.3292099999999</v>
      </c>
      <c r="D3510" s="12">
        <v>21.831119999999999</v>
      </c>
    </row>
    <row r="3511" spans="3:4" x14ac:dyDescent="0.25">
      <c r="C3511" s="12">
        <v>3707.37066</v>
      </c>
      <c r="D3511" s="12">
        <v>22.98902</v>
      </c>
    </row>
    <row r="3512" spans="3:4" x14ac:dyDescent="0.25">
      <c r="C3512" s="12">
        <v>3708.4120499999999</v>
      </c>
      <c r="D3512" s="12">
        <v>21.73094</v>
      </c>
    </row>
    <row r="3513" spans="3:4" x14ac:dyDescent="0.25">
      <c r="C3513" s="12">
        <v>3709.4533700000002</v>
      </c>
      <c r="D3513" s="12">
        <v>21.753730000000001</v>
      </c>
    </row>
    <row r="3514" spans="3:4" x14ac:dyDescent="0.25">
      <c r="C3514" s="12">
        <v>3710.4946100000002</v>
      </c>
      <c r="D3514" s="12">
        <v>21.452259999999999</v>
      </c>
    </row>
    <row r="3515" spans="3:4" x14ac:dyDescent="0.25">
      <c r="C3515" s="12">
        <v>3711.5357800000002</v>
      </c>
      <c r="D3515" s="12">
        <v>21.488</v>
      </c>
    </row>
    <row r="3516" spans="3:4" x14ac:dyDescent="0.25">
      <c r="C3516" s="12">
        <v>3712.3166099999999</v>
      </c>
      <c r="D3516" s="12">
        <v>20.55369</v>
      </c>
    </row>
    <row r="3517" spans="3:4" x14ac:dyDescent="0.25">
      <c r="C3517" s="12">
        <v>3713.3576499999999</v>
      </c>
      <c r="D3517" s="12">
        <v>20.971109999999999</v>
      </c>
    </row>
    <row r="3518" spans="3:4" x14ac:dyDescent="0.25">
      <c r="C3518" s="12">
        <v>3714.3986199999999</v>
      </c>
      <c r="D3518" s="12">
        <v>21.076219999999999</v>
      </c>
    </row>
    <row r="3519" spans="3:4" x14ac:dyDescent="0.25">
      <c r="C3519" s="12">
        <v>3715.4395199999999</v>
      </c>
      <c r="D3519" s="12">
        <v>20.487200000000001</v>
      </c>
    </row>
    <row r="3520" spans="3:4" x14ac:dyDescent="0.25">
      <c r="C3520" s="12">
        <v>3716.4803499999998</v>
      </c>
      <c r="D3520" s="12">
        <v>20.07227</v>
      </c>
    </row>
    <row r="3521" spans="3:4" x14ac:dyDescent="0.25">
      <c r="C3521" s="12">
        <v>3717.5210999999999</v>
      </c>
      <c r="D3521" s="12">
        <v>19.615739999999999</v>
      </c>
    </row>
    <row r="3522" spans="3:4" x14ac:dyDescent="0.25">
      <c r="C3522" s="12">
        <v>3718.3016200000002</v>
      </c>
      <c r="D3522" s="12">
        <v>21.585650000000001</v>
      </c>
    </row>
    <row r="3523" spans="3:4" x14ac:dyDescent="0.25">
      <c r="C3523" s="12">
        <v>3719.3422399999999</v>
      </c>
      <c r="D3523" s="12">
        <v>20.184899999999999</v>
      </c>
    </row>
    <row r="3524" spans="3:4" x14ac:dyDescent="0.25">
      <c r="C3524" s="12">
        <v>3720.3827999999999</v>
      </c>
      <c r="D3524" s="12">
        <v>19.99494</v>
      </c>
    </row>
    <row r="3525" spans="3:4" x14ac:dyDescent="0.25">
      <c r="C3525" s="12">
        <v>3721.42328</v>
      </c>
      <c r="D3525" s="12">
        <v>19.11881</v>
      </c>
    </row>
    <row r="3526" spans="3:4" x14ac:dyDescent="0.25">
      <c r="C3526" s="12">
        <v>3722.46369</v>
      </c>
      <c r="D3526" s="12">
        <v>19.418209999999998</v>
      </c>
    </row>
    <row r="3527" spans="3:4" x14ac:dyDescent="0.25">
      <c r="C3527" s="12">
        <v>3723.5040199999999</v>
      </c>
      <c r="D3527" s="12">
        <v>19.922709999999999</v>
      </c>
    </row>
    <row r="3528" spans="3:4" x14ac:dyDescent="0.25">
      <c r="C3528" s="12">
        <v>3724.5442899999998</v>
      </c>
      <c r="D3528" s="12">
        <v>19.091719999999999</v>
      </c>
    </row>
    <row r="3529" spans="3:4" x14ac:dyDescent="0.25">
      <c r="C3529" s="12">
        <v>3725.3244399999999</v>
      </c>
      <c r="D3529" s="12">
        <v>19.013210000000001</v>
      </c>
    </row>
    <row r="3530" spans="3:4" x14ac:dyDescent="0.25">
      <c r="C3530" s="12">
        <v>3726.3645700000002</v>
      </c>
      <c r="D3530" s="12">
        <v>17.98319</v>
      </c>
    </row>
    <row r="3531" spans="3:4" x14ac:dyDescent="0.25">
      <c r="C3531" s="12">
        <v>3727.4046400000002</v>
      </c>
      <c r="D3531" s="12">
        <v>18.574210000000001</v>
      </c>
    </row>
    <row r="3532" spans="3:4" x14ac:dyDescent="0.25">
      <c r="C3532" s="12">
        <v>3728.44463</v>
      </c>
      <c r="D3532" s="12">
        <v>18.774889999999999</v>
      </c>
    </row>
    <row r="3533" spans="3:4" x14ac:dyDescent="0.25">
      <c r="C3533" s="12">
        <v>3729.4845500000001</v>
      </c>
      <c r="D3533" s="12">
        <v>18.779669999999999</v>
      </c>
    </row>
    <row r="3534" spans="3:4" x14ac:dyDescent="0.25">
      <c r="C3534" s="12">
        <v>3730.52439</v>
      </c>
      <c r="D3534" s="12">
        <v>19.233979999999999</v>
      </c>
    </row>
    <row r="3535" spans="3:4" x14ac:dyDescent="0.25">
      <c r="C3535" s="12">
        <v>3731.3042300000002</v>
      </c>
      <c r="D3535" s="12">
        <v>18.601880000000001</v>
      </c>
    </row>
    <row r="3536" spans="3:4" x14ac:dyDescent="0.25">
      <c r="C3536" s="12">
        <v>3732.3439499999999</v>
      </c>
      <c r="D3536" s="12">
        <v>18.670670000000001</v>
      </c>
    </row>
    <row r="3537" spans="3:4" x14ac:dyDescent="0.25">
      <c r="C3537" s="12">
        <v>3733.3836000000001</v>
      </c>
      <c r="D3537" s="12">
        <v>19.026260000000001</v>
      </c>
    </row>
    <row r="3538" spans="3:4" x14ac:dyDescent="0.25">
      <c r="C3538" s="12">
        <v>3734.42317</v>
      </c>
      <c r="D3538" s="12">
        <v>18.972899999999999</v>
      </c>
    </row>
    <row r="3539" spans="3:4" x14ac:dyDescent="0.25">
      <c r="C3539" s="12">
        <v>3735.4626699999999</v>
      </c>
      <c r="D3539" s="12">
        <v>18.667750000000002</v>
      </c>
    </row>
    <row r="3540" spans="3:4" x14ac:dyDescent="0.25">
      <c r="C3540" s="12">
        <v>3736.5021000000002</v>
      </c>
      <c r="D3540" s="12">
        <v>18.944800000000001</v>
      </c>
    </row>
    <row r="3541" spans="3:4" x14ac:dyDescent="0.25">
      <c r="C3541" s="12">
        <v>3737.5414500000002</v>
      </c>
      <c r="D3541" s="12">
        <v>17.702850000000002</v>
      </c>
    </row>
    <row r="3542" spans="3:4" x14ac:dyDescent="0.25">
      <c r="C3542" s="12">
        <v>3738.3209200000001</v>
      </c>
      <c r="D3542" s="12">
        <v>18.018260000000001</v>
      </c>
    </row>
    <row r="3543" spans="3:4" x14ac:dyDescent="0.25">
      <c r="C3543" s="12">
        <v>3739.36015</v>
      </c>
      <c r="D3543" s="12">
        <v>17.907050000000002</v>
      </c>
    </row>
    <row r="3544" spans="3:4" x14ac:dyDescent="0.25">
      <c r="C3544" s="12">
        <v>3740.3993</v>
      </c>
      <c r="D3544" s="12">
        <v>16.986280000000001</v>
      </c>
    </row>
    <row r="3545" spans="3:4" x14ac:dyDescent="0.25">
      <c r="C3545" s="12">
        <v>3741.4383800000001</v>
      </c>
      <c r="D3545" s="12">
        <v>17.761790000000001</v>
      </c>
    </row>
    <row r="3546" spans="3:4" x14ac:dyDescent="0.25">
      <c r="C3546" s="12">
        <v>3742.47739</v>
      </c>
      <c r="D3546" s="12">
        <v>18.75159</v>
      </c>
    </row>
    <row r="3547" spans="3:4" x14ac:dyDescent="0.25">
      <c r="C3547" s="12">
        <v>3743.5163299999999</v>
      </c>
      <c r="D3547" s="12">
        <v>17.952439999999999</v>
      </c>
    </row>
    <row r="3548" spans="3:4" x14ac:dyDescent="0.25">
      <c r="C3548" s="12">
        <v>3744.2954800000002</v>
      </c>
      <c r="D3548" s="12">
        <v>17.773219999999998</v>
      </c>
    </row>
    <row r="3549" spans="3:4" x14ac:dyDescent="0.25">
      <c r="C3549" s="12">
        <v>3745.3342899999998</v>
      </c>
      <c r="D3549" s="12">
        <v>18.320820000000001</v>
      </c>
    </row>
    <row r="3550" spans="3:4" x14ac:dyDescent="0.25">
      <c r="C3550" s="12">
        <v>3746.37302</v>
      </c>
      <c r="D3550" s="12">
        <v>18.218</v>
      </c>
    </row>
    <row r="3551" spans="3:4" x14ac:dyDescent="0.25">
      <c r="C3551" s="12">
        <v>3747.4116800000002</v>
      </c>
      <c r="D3551" s="12">
        <v>17.951160000000002</v>
      </c>
    </row>
    <row r="3552" spans="3:4" x14ac:dyDescent="0.25">
      <c r="C3552" s="12">
        <v>3748.4502699999998</v>
      </c>
      <c r="D3552" s="12">
        <v>17.12022</v>
      </c>
    </row>
    <row r="3553" spans="3:4" x14ac:dyDescent="0.25">
      <c r="C3553" s="12">
        <v>3749.4887899999999</v>
      </c>
      <c r="D3553" s="12">
        <v>17.24126</v>
      </c>
    </row>
    <row r="3554" spans="3:4" x14ac:dyDescent="0.25">
      <c r="C3554" s="12">
        <v>3750.5272300000001</v>
      </c>
      <c r="D3554" s="12">
        <v>17.273620000000001</v>
      </c>
    </row>
    <row r="3555" spans="3:4" x14ac:dyDescent="0.25">
      <c r="C3555" s="12">
        <v>3751.3060099999998</v>
      </c>
      <c r="D3555" s="12">
        <v>17.7118</v>
      </c>
    </row>
    <row r="3556" spans="3:4" x14ac:dyDescent="0.25">
      <c r="C3556" s="12">
        <v>3752.3443299999999</v>
      </c>
      <c r="D3556" s="12">
        <v>17.106449999999999</v>
      </c>
    </row>
    <row r="3557" spans="3:4" x14ac:dyDescent="0.25">
      <c r="C3557" s="12">
        <v>3753.3825700000002</v>
      </c>
      <c r="D3557" s="12">
        <v>17.116530000000001</v>
      </c>
    </row>
    <row r="3558" spans="3:4" x14ac:dyDescent="0.25">
      <c r="C3558" s="12">
        <v>3754.42074</v>
      </c>
      <c r="D3558" s="12">
        <v>16.27768</v>
      </c>
    </row>
    <row r="3559" spans="3:4" x14ac:dyDescent="0.25">
      <c r="C3559" s="12">
        <v>3755.45883</v>
      </c>
      <c r="D3559" s="12">
        <v>16.380019999999998</v>
      </c>
    </row>
    <row r="3560" spans="3:4" x14ac:dyDescent="0.25">
      <c r="C3560" s="12">
        <v>3756.49685</v>
      </c>
      <c r="D3560" s="12">
        <v>16.744479999999999</v>
      </c>
    </row>
    <row r="3561" spans="3:4" x14ac:dyDescent="0.25">
      <c r="C3561" s="12">
        <v>3757.5347999999999</v>
      </c>
      <c r="D3561" s="12">
        <v>16.731120000000001</v>
      </c>
    </row>
    <row r="3562" spans="3:4" x14ac:dyDescent="0.25">
      <c r="C3562" s="12">
        <v>3758.31322</v>
      </c>
      <c r="D3562" s="12">
        <v>16.76811</v>
      </c>
    </row>
    <row r="3563" spans="3:4" x14ac:dyDescent="0.25">
      <c r="C3563" s="12">
        <v>3759.35104</v>
      </c>
      <c r="D3563" s="12">
        <v>16.209299999999999</v>
      </c>
    </row>
    <row r="3564" spans="3:4" x14ac:dyDescent="0.25">
      <c r="C3564" s="12">
        <v>3760.3887800000002</v>
      </c>
      <c r="D3564" s="12">
        <v>16.433810000000001</v>
      </c>
    </row>
    <row r="3565" spans="3:4" x14ac:dyDescent="0.25">
      <c r="C3565" s="12">
        <v>3761.4264600000001</v>
      </c>
      <c r="D3565" s="12">
        <v>17.40682</v>
      </c>
    </row>
    <row r="3566" spans="3:4" x14ac:dyDescent="0.25">
      <c r="C3566" s="12">
        <v>3762.4640599999998</v>
      </c>
      <c r="D3566" s="12">
        <v>17.819929999999999</v>
      </c>
    </row>
    <row r="3567" spans="3:4" x14ac:dyDescent="0.25">
      <c r="C3567" s="12">
        <v>3763.5015800000001</v>
      </c>
      <c r="D3567" s="12">
        <v>17.165659999999999</v>
      </c>
    </row>
    <row r="3568" spans="3:4" x14ac:dyDescent="0.25">
      <c r="C3568" s="12">
        <v>3764.5390400000001</v>
      </c>
      <c r="D3568" s="12">
        <v>17.58325</v>
      </c>
    </row>
    <row r="3569" spans="3:4" x14ac:dyDescent="0.25">
      <c r="C3569" s="12">
        <v>3765.3170799999998</v>
      </c>
      <c r="D3569" s="12">
        <v>17.850619999999999</v>
      </c>
    </row>
    <row r="3570" spans="3:4" x14ac:dyDescent="0.25">
      <c r="C3570" s="12">
        <v>3766.3544000000002</v>
      </c>
      <c r="D3570" s="12">
        <v>16.57451</v>
      </c>
    </row>
    <row r="3571" spans="3:4" x14ac:dyDescent="0.25">
      <c r="C3571" s="12">
        <v>3767.3916599999998</v>
      </c>
      <c r="D3571" s="12">
        <v>16.86825</v>
      </c>
    </row>
    <row r="3572" spans="3:4" x14ac:dyDescent="0.25">
      <c r="C3572" s="12">
        <v>3768.4288299999998</v>
      </c>
      <c r="D3572" s="12">
        <v>17.29749</v>
      </c>
    </row>
    <row r="3573" spans="3:4" x14ac:dyDescent="0.25">
      <c r="C3573" s="12">
        <v>3769.46594</v>
      </c>
      <c r="D3573" s="12">
        <v>16.287890000000001</v>
      </c>
    </row>
    <row r="3574" spans="3:4" x14ac:dyDescent="0.25">
      <c r="C3574" s="12">
        <v>3770.50297</v>
      </c>
      <c r="D3574" s="12">
        <v>16.913399999999999</v>
      </c>
    </row>
    <row r="3575" spans="3:4" x14ac:dyDescent="0.25">
      <c r="C3575" s="12">
        <v>3771.2806999999998</v>
      </c>
      <c r="D3575" s="12">
        <v>16.437760000000001</v>
      </c>
    </row>
    <row r="3576" spans="3:4" x14ac:dyDescent="0.25">
      <c r="C3576" s="12">
        <v>3772.3175999999999</v>
      </c>
      <c r="D3576" s="12">
        <v>17.146439999999998</v>
      </c>
    </row>
    <row r="3577" spans="3:4" x14ac:dyDescent="0.25">
      <c r="C3577" s="12">
        <v>3773.3544299999999</v>
      </c>
      <c r="D3577" s="12">
        <v>16.76932</v>
      </c>
    </row>
    <row r="3578" spans="3:4" x14ac:dyDescent="0.25">
      <c r="C3578" s="12">
        <v>3774.3911800000001</v>
      </c>
      <c r="D3578" s="12">
        <v>16.89941</v>
      </c>
    </row>
    <row r="3579" spans="3:4" x14ac:dyDescent="0.25">
      <c r="C3579" s="12">
        <v>3775.4278599999998</v>
      </c>
      <c r="D3579" s="12">
        <v>16.483989999999999</v>
      </c>
    </row>
    <row r="3580" spans="3:4" x14ac:dyDescent="0.25">
      <c r="C3580" s="12">
        <v>3776.4644699999999</v>
      </c>
      <c r="D3580" s="12">
        <v>17.339849999999998</v>
      </c>
    </row>
    <row r="3581" spans="3:4" x14ac:dyDescent="0.25">
      <c r="C3581" s="12">
        <v>3777.50101</v>
      </c>
      <c r="D3581" s="12">
        <v>15.87701</v>
      </c>
    </row>
    <row r="3582" spans="3:4" x14ac:dyDescent="0.25">
      <c r="C3582" s="12">
        <v>3778.2783599999998</v>
      </c>
      <c r="D3582" s="12">
        <v>15.940239999999999</v>
      </c>
    </row>
    <row r="3583" spans="3:4" x14ac:dyDescent="0.25">
      <c r="C3583" s="12">
        <v>3779.31477</v>
      </c>
      <c r="D3583" s="12">
        <v>17.234680000000001</v>
      </c>
    </row>
    <row r="3584" spans="3:4" x14ac:dyDescent="0.25">
      <c r="C3584" s="12">
        <v>3780.3510999999999</v>
      </c>
      <c r="D3584" s="12">
        <v>17.450769999999999</v>
      </c>
    </row>
    <row r="3585" spans="3:4" x14ac:dyDescent="0.25">
      <c r="C3585" s="12">
        <v>3781.3873600000002</v>
      </c>
      <c r="D3585" s="12">
        <v>16.618739999999999</v>
      </c>
    </row>
    <row r="3586" spans="3:4" x14ac:dyDescent="0.25">
      <c r="C3586" s="12">
        <v>3782.4235399999998</v>
      </c>
      <c r="D3586" s="12">
        <v>16.633949999999999</v>
      </c>
    </row>
    <row r="3587" spans="3:4" x14ac:dyDescent="0.25">
      <c r="C3587" s="12">
        <v>3783.4596499999998</v>
      </c>
      <c r="D3587" s="12">
        <v>16.53181</v>
      </c>
    </row>
    <row r="3588" spans="3:4" x14ac:dyDescent="0.25">
      <c r="C3588" s="12">
        <v>3784.4956900000002</v>
      </c>
      <c r="D3588" s="12">
        <v>17.7348</v>
      </c>
    </row>
    <row r="3589" spans="3:4" x14ac:dyDescent="0.25">
      <c r="C3589" s="12">
        <v>3785.5316499999999</v>
      </c>
      <c r="D3589" s="12">
        <v>17.237839999999998</v>
      </c>
    </row>
    <row r="3590" spans="3:4" x14ac:dyDescent="0.25">
      <c r="C3590" s="12">
        <v>3786.3085799999999</v>
      </c>
      <c r="D3590" s="12">
        <v>17.349620000000002</v>
      </c>
    </row>
    <row r="3591" spans="3:4" x14ac:dyDescent="0.25">
      <c r="C3591" s="12">
        <v>3787.3444100000002</v>
      </c>
      <c r="D3591" s="12">
        <v>17.068570000000001</v>
      </c>
    </row>
    <row r="3592" spans="3:4" x14ac:dyDescent="0.25">
      <c r="C3592" s="12">
        <v>3788.3801699999999</v>
      </c>
      <c r="D3592" s="12">
        <v>17.10388</v>
      </c>
    </row>
    <row r="3593" spans="3:4" x14ac:dyDescent="0.25">
      <c r="C3593" s="12">
        <v>3789.4158600000001</v>
      </c>
      <c r="D3593" s="12">
        <v>17.59131</v>
      </c>
    </row>
    <row r="3594" spans="3:4" x14ac:dyDescent="0.25">
      <c r="C3594" s="12">
        <v>3790.45147</v>
      </c>
      <c r="D3594" s="12">
        <v>17.814019999999999</v>
      </c>
    </row>
    <row r="3595" spans="3:4" x14ac:dyDescent="0.25">
      <c r="C3595" s="12">
        <v>3791.4870099999998</v>
      </c>
      <c r="D3595" s="12">
        <v>16.84552</v>
      </c>
    </row>
    <row r="3596" spans="3:4" x14ac:dyDescent="0.25">
      <c r="C3596" s="12">
        <v>3792.5224800000001</v>
      </c>
      <c r="D3596" s="12">
        <v>17.372890000000002</v>
      </c>
    </row>
    <row r="3597" spans="3:4" x14ac:dyDescent="0.25">
      <c r="C3597" s="12">
        <v>3793.2990300000001</v>
      </c>
      <c r="D3597" s="12">
        <v>17.216619999999999</v>
      </c>
    </row>
    <row r="3598" spans="3:4" x14ac:dyDescent="0.25">
      <c r="C3598" s="12">
        <v>3794.3343599999998</v>
      </c>
      <c r="D3598" s="12">
        <v>17.79542</v>
      </c>
    </row>
    <row r="3599" spans="3:4" x14ac:dyDescent="0.25">
      <c r="C3599" s="12">
        <v>3795.3696199999999</v>
      </c>
      <c r="D3599" s="12">
        <v>18.114180000000001</v>
      </c>
    </row>
    <row r="3600" spans="3:4" x14ac:dyDescent="0.25">
      <c r="C3600" s="12">
        <v>3796.40481</v>
      </c>
      <c r="D3600" s="12">
        <v>16.860209999999999</v>
      </c>
    </row>
    <row r="3601" spans="3:4" x14ac:dyDescent="0.25">
      <c r="C3601" s="12">
        <v>3797.4399199999998</v>
      </c>
      <c r="D3601" s="12">
        <v>17.721129999999999</v>
      </c>
    </row>
    <row r="3602" spans="3:4" x14ac:dyDescent="0.25">
      <c r="C3602" s="12">
        <v>3798.47496</v>
      </c>
      <c r="D3602" s="12">
        <v>17.51943</v>
      </c>
    </row>
    <row r="3603" spans="3:4" x14ac:dyDescent="0.25">
      <c r="C3603" s="12">
        <v>3799.5099300000002</v>
      </c>
      <c r="D3603" s="12">
        <v>17.213560000000001</v>
      </c>
    </row>
    <row r="3604" spans="3:4" x14ac:dyDescent="0.25">
      <c r="C3604" s="12">
        <v>3800.2860999999998</v>
      </c>
      <c r="D3604" s="12">
        <v>17.92015</v>
      </c>
    </row>
    <row r="3605" spans="3:4" x14ac:dyDescent="0.25">
      <c r="C3605" s="12">
        <v>3801.3209400000001</v>
      </c>
      <c r="D3605" s="12">
        <v>18.325800000000001</v>
      </c>
    </row>
    <row r="3606" spans="3:4" x14ac:dyDescent="0.25">
      <c r="C3606" s="12">
        <v>3802.3557000000001</v>
      </c>
      <c r="D3606" s="12">
        <v>17.481719999999999</v>
      </c>
    </row>
    <row r="3607" spans="3:4" x14ac:dyDescent="0.25">
      <c r="C3607" s="12">
        <v>3803.39039</v>
      </c>
      <c r="D3607" s="12">
        <v>17.655280000000001</v>
      </c>
    </row>
    <row r="3608" spans="3:4" x14ac:dyDescent="0.25">
      <c r="C3608" s="12">
        <v>3804.4250000000002</v>
      </c>
      <c r="D3608" s="12">
        <v>17.601900000000001</v>
      </c>
    </row>
    <row r="3609" spans="3:4" x14ac:dyDescent="0.25">
      <c r="C3609" s="12">
        <v>3805.4595399999998</v>
      </c>
      <c r="D3609" s="12">
        <v>16.58212</v>
      </c>
    </row>
    <row r="3610" spans="3:4" x14ac:dyDescent="0.25">
      <c r="C3610" s="12">
        <v>3806.4940099999999</v>
      </c>
      <c r="D3610" s="12">
        <v>17.430900000000001</v>
      </c>
    </row>
    <row r="3611" spans="3:4" x14ac:dyDescent="0.25">
      <c r="C3611" s="12">
        <v>3807.2698099999998</v>
      </c>
      <c r="D3611" s="12">
        <v>16.638369999999998</v>
      </c>
    </row>
    <row r="3612" spans="3:4" x14ac:dyDescent="0.25">
      <c r="C3612" s="12">
        <v>3808.3041400000002</v>
      </c>
      <c r="D3612" s="12">
        <v>17.364329999999999</v>
      </c>
    </row>
    <row r="3613" spans="3:4" x14ac:dyDescent="0.25">
      <c r="C3613" s="12">
        <v>3809.3384000000001</v>
      </c>
      <c r="D3613" s="12">
        <v>17.417570000000001</v>
      </c>
    </row>
    <row r="3614" spans="3:4" x14ac:dyDescent="0.25">
      <c r="C3614" s="12">
        <v>3810.3725899999999</v>
      </c>
      <c r="D3614" s="12">
        <v>17.93732</v>
      </c>
    </row>
    <row r="3615" spans="3:4" x14ac:dyDescent="0.25">
      <c r="C3615" s="12">
        <v>3811.4067</v>
      </c>
      <c r="D3615" s="12">
        <v>17.178319999999999</v>
      </c>
    </row>
    <row r="3616" spans="3:4" x14ac:dyDescent="0.25">
      <c r="C3616" s="12">
        <v>3812.44074</v>
      </c>
      <c r="D3616" s="12">
        <v>16.482810000000001</v>
      </c>
    </row>
    <row r="3617" spans="3:4" x14ac:dyDescent="0.25">
      <c r="C3617" s="12">
        <v>3813.4747000000002</v>
      </c>
      <c r="D3617" s="12">
        <v>17.026779999999999</v>
      </c>
    </row>
    <row r="3618" spans="3:4" x14ac:dyDescent="0.25">
      <c r="C3618" s="12">
        <v>3814.5085899999999</v>
      </c>
      <c r="D3618" s="12">
        <v>17.65343</v>
      </c>
    </row>
    <row r="3619" spans="3:4" x14ac:dyDescent="0.25">
      <c r="C3619" s="12">
        <v>3815.2839600000002</v>
      </c>
      <c r="D3619" s="12">
        <v>17.103390000000001</v>
      </c>
    </row>
    <row r="3620" spans="3:4" x14ac:dyDescent="0.25">
      <c r="C3620" s="12">
        <v>3816.31772</v>
      </c>
      <c r="D3620" s="12">
        <v>17.709250000000001</v>
      </c>
    </row>
    <row r="3621" spans="3:4" x14ac:dyDescent="0.25">
      <c r="C3621" s="12">
        <v>3817.3514100000002</v>
      </c>
      <c r="D3621" s="12">
        <v>17.893699999999999</v>
      </c>
    </row>
    <row r="3622" spans="3:4" x14ac:dyDescent="0.25">
      <c r="C3622" s="12">
        <v>3818.3850200000002</v>
      </c>
      <c r="D3622" s="12">
        <v>18.011379999999999</v>
      </c>
    </row>
    <row r="3623" spans="3:4" x14ac:dyDescent="0.25">
      <c r="C3623" s="12">
        <v>3819.4185499999999</v>
      </c>
      <c r="D3623" s="12">
        <v>17.764330000000001</v>
      </c>
    </row>
    <row r="3624" spans="3:4" x14ac:dyDescent="0.25">
      <c r="C3624" s="12">
        <v>3820.45201</v>
      </c>
      <c r="D3624" s="12">
        <v>17.824940000000002</v>
      </c>
    </row>
    <row r="3625" spans="3:4" x14ac:dyDescent="0.25">
      <c r="C3625" s="12">
        <v>3821.4854</v>
      </c>
      <c r="D3625" s="12">
        <v>18.097850000000001</v>
      </c>
    </row>
    <row r="3626" spans="3:4" x14ac:dyDescent="0.25">
      <c r="C3626" s="12">
        <v>3822.5187099999998</v>
      </c>
      <c r="D3626" s="12">
        <v>17.22428</v>
      </c>
    </row>
    <row r="3627" spans="3:4" x14ac:dyDescent="0.25">
      <c r="C3627" s="12">
        <v>3823.2936500000001</v>
      </c>
      <c r="D3627" s="12">
        <v>16.63646</v>
      </c>
    </row>
    <row r="3628" spans="3:4" x14ac:dyDescent="0.25">
      <c r="C3628" s="12">
        <v>3824.32683</v>
      </c>
      <c r="D3628" s="12">
        <v>17.483280000000001</v>
      </c>
    </row>
    <row r="3629" spans="3:4" x14ac:dyDescent="0.25">
      <c r="C3629" s="12">
        <v>3825.3599399999998</v>
      </c>
      <c r="D3629" s="12">
        <v>17.581720000000001</v>
      </c>
    </row>
    <row r="3630" spans="3:4" x14ac:dyDescent="0.25">
      <c r="C3630" s="12">
        <v>3826.3929699999999</v>
      </c>
      <c r="D3630" s="12">
        <v>17.843959999999999</v>
      </c>
    </row>
    <row r="3631" spans="3:4" x14ac:dyDescent="0.25">
      <c r="C3631" s="12">
        <v>3827.4259299999999</v>
      </c>
      <c r="D3631" s="12">
        <v>18.37201</v>
      </c>
    </row>
    <row r="3632" spans="3:4" x14ac:dyDescent="0.25">
      <c r="C3632" s="12">
        <v>3828.4588100000001</v>
      </c>
      <c r="D3632" s="12">
        <v>17.885639999999999</v>
      </c>
    </row>
    <row r="3633" spans="3:4" x14ac:dyDescent="0.25">
      <c r="C3633" s="12">
        <v>3829.4916199999998</v>
      </c>
      <c r="D3633" s="12">
        <v>18.08362</v>
      </c>
    </row>
    <row r="3634" spans="3:4" x14ac:dyDescent="0.25">
      <c r="C3634" s="12">
        <v>3830.2661800000001</v>
      </c>
      <c r="D3634" s="12">
        <v>17.625489999999999</v>
      </c>
    </row>
    <row r="3635" spans="3:4" x14ac:dyDescent="0.25">
      <c r="C3635" s="12">
        <v>3831.2988599999999</v>
      </c>
      <c r="D3635" s="12">
        <v>17.608229999999999</v>
      </c>
    </row>
    <row r="3636" spans="3:4" x14ac:dyDescent="0.25">
      <c r="C3636" s="12">
        <v>3832.3314599999999</v>
      </c>
      <c r="D3636" s="12">
        <v>17.635120000000001</v>
      </c>
    </row>
    <row r="3637" spans="3:4" x14ac:dyDescent="0.25">
      <c r="C3637" s="12">
        <v>3833.3639899999998</v>
      </c>
      <c r="D3637" s="12">
        <v>17.61102</v>
      </c>
    </row>
    <row r="3638" spans="3:4" x14ac:dyDescent="0.25">
      <c r="C3638" s="12">
        <v>3834.3964500000002</v>
      </c>
      <c r="D3638" s="12">
        <v>18.427</v>
      </c>
    </row>
    <row r="3639" spans="3:4" x14ac:dyDescent="0.25">
      <c r="C3639" s="12">
        <v>3835.4288299999998</v>
      </c>
      <c r="D3639" s="12">
        <v>17.28904</v>
      </c>
    </row>
    <row r="3640" spans="3:4" x14ac:dyDescent="0.25">
      <c r="C3640" s="12">
        <v>3836.4611300000001</v>
      </c>
      <c r="D3640" s="12">
        <v>17.081060000000001</v>
      </c>
    </row>
    <row r="3641" spans="3:4" x14ac:dyDescent="0.25">
      <c r="C3641" s="12">
        <v>3837.4933599999999</v>
      </c>
      <c r="D3641" s="12">
        <v>17.11598</v>
      </c>
    </row>
    <row r="3642" spans="3:4" x14ac:dyDescent="0.25">
      <c r="C3642" s="12">
        <v>3838.26748</v>
      </c>
      <c r="D3642" s="12">
        <v>17.763089999999998</v>
      </c>
    </row>
    <row r="3643" spans="3:4" x14ac:dyDescent="0.25">
      <c r="C3643" s="12">
        <v>3839.2995799999999</v>
      </c>
      <c r="D3643" s="12">
        <v>18.113099999999999</v>
      </c>
    </row>
    <row r="3644" spans="3:4" x14ac:dyDescent="0.25">
      <c r="C3644" s="12">
        <v>3840.3316100000002</v>
      </c>
      <c r="D3644" s="12">
        <v>17.93928</v>
      </c>
    </row>
    <row r="3645" spans="3:4" x14ac:dyDescent="0.25">
      <c r="C3645" s="12">
        <v>3841.3635599999998</v>
      </c>
      <c r="D3645" s="12">
        <v>18.040939999999999</v>
      </c>
    </row>
    <row r="3646" spans="3:4" x14ac:dyDescent="0.25">
      <c r="C3646" s="12">
        <v>3842.39543</v>
      </c>
      <c r="D3646" s="12">
        <v>17.496690000000001</v>
      </c>
    </row>
    <row r="3647" spans="3:4" x14ac:dyDescent="0.25">
      <c r="C3647" s="12">
        <v>3843.4272299999998</v>
      </c>
      <c r="D3647" s="12">
        <v>17.367049999999999</v>
      </c>
    </row>
    <row r="3648" spans="3:4" x14ac:dyDescent="0.25">
      <c r="C3648" s="12">
        <v>3844.4589599999999</v>
      </c>
      <c r="D3648" s="12">
        <v>18.380790000000001</v>
      </c>
    </row>
    <row r="3649" spans="3:4" x14ac:dyDescent="0.25">
      <c r="C3649" s="12">
        <v>3845.4906000000001</v>
      </c>
      <c r="D3649" s="12">
        <v>18.145029999999998</v>
      </c>
    </row>
    <row r="3650" spans="3:4" x14ac:dyDescent="0.25">
      <c r="C3650" s="12">
        <v>3846.2642900000001</v>
      </c>
      <c r="D3650" s="12">
        <v>18.320640000000001</v>
      </c>
    </row>
    <row r="3651" spans="3:4" x14ac:dyDescent="0.25">
      <c r="C3651" s="12">
        <v>3847.2958100000001</v>
      </c>
      <c r="D3651" s="12">
        <v>17.61326</v>
      </c>
    </row>
    <row r="3652" spans="3:4" x14ac:dyDescent="0.25">
      <c r="C3652" s="12">
        <v>3848.3272499999998</v>
      </c>
      <c r="D3652" s="12">
        <v>17.312280000000001</v>
      </c>
    </row>
    <row r="3653" spans="3:4" x14ac:dyDescent="0.25">
      <c r="C3653" s="12">
        <v>3849.35862</v>
      </c>
      <c r="D3653" s="12">
        <v>17.275839999999999</v>
      </c>
    </row>
    <row r="3654" spans="3:4" x14ac:dyDescent="0.25">
      <c r="C3654" s="12">
        <v>3850.3899200000001</v>
      </c>
      <c r="D3654" s="12">
        <v>17.529710000000001</v>
      </c>
    </row>
    <row r="3655" spans="3:4" x14ac:dyDescent="0.25">
      <c r="C3655" s="12">
        <v>3851.4211300000002</v>
      </c>
      <c r="D3655" s="12">
        <v>18.613289999999999</v>
      </c>
    </row>
    <row r="3656" spans="3:4" x14ac:dyDescent="0.25">
      <c r="C3656" s="12">
        <v>3852.45228</v>
      </c>
      <c r="D3656" s="12">
        <v>17.21611</v>
      </c>
    </row>
    <row r="3657" spans="3:4" x14ac:dyDescent="0.25">
      <c r="C3657" s="12">
        <v>3853.48335</v>
      </c>
      <c r="D3657" s="12">
        <v>18.379300000000001</v>
      </c>
    </row>
    <row r="3658" spans="3:4" x14ac:dyDescent="0.25">
      <c r="C3658" s="12">
        <v>3854.2566000000002</v>
      </c>
      <c r="D3658" s="12">
        <v>17.031659999999999</v>
      </c>
    </row>
    <row r="3659" spans="3:4" x14ac:dyDescent="0.25">
      <c r="C3659" s="12">
        <v>3855.2875300000001</v>
      </c>
      <c r="D3659" s="12">
        <v>17.197780000000002</v>
      </c>
    </row>
    <row r="3660" spans="3:4" x14ac:dyDescent="0.25">
      <c r="C3660" s="12">
        <v>3856.3184000000001</v>
      </c>
      <c r="D3660" s="12">
        <v>18.687670000000001</v>
      </c>
    </row>
    <row r="3661" spans="3:4" x14ac:dyDescent="0.25">
      <c r="C3661" s="12">
        <v>3857.3491800000002</v>
      </c>
      <c r="D3661" s="12">
        <v>17.557410000000001</v>
      </c>
    </row>
    <row r="3662" spans="3:4" x14ac:dyDescent="0.25">
      <c r="C3662" s="12">
        <v>3858.3798900000002</v>
      </c>
      <c r="D3662" s="12">
        <v>17.55903</v>
      </c>
    </row>
    <row r="3663" spans="3:4" x14ac:dyDescent="0.25">
      <c r="C3663" s="12">
        <v>3859.4105300000001</v>
      </c>
      <c r="D3663" s="12">
        <v>17.69425</v>
      </c>
    </row>
    <row r="3664" spans="3:4" x14ac:dyDescent="0.25">
      <c r="C3664" s="12">
        <v>3860.4410899999998</v>
      </c>
      <c r="D3664" s="12">
        <v>18.25423</v>
      </c>
    </row>
    <row r="3665" spans="3:4" x14ac:dyDescent="0.25">
      <c r="C3665" s="12">
        <v>3861.4715799999999</v>
      </c>
      <c r="D3665" s="12">
        <v>18.382729999999999</v>
      </c>
    </row>
    <row r="3666" spans="3:4" x14ac:dyDescent="0.25">
      <c r="C3666" s="12">
        <v>3862.5019900000002</v>
      </c>
      <c r="D3666" s="12">
        <v>16.906410000000001</v>
      </c>
    </row>
    <row r="3667" spans="3:4" x14ac:dyDescent="0.25">
      <c r="C3667" s="12">
        <v>3863.2747399999998</v>
      </c>
      <c r="D3667" s="12">
        <v>17.126619999999999</v>
      </c>
    </row>
    <row r="3668" spans="3:4" x14ac:dyDescent="0.25">
      <c r="C3668" s="12">
        <v>3864.3050199999998</v>
      </c>
      <c r="D3668" s="12">
        <v>17.88607</v>
      </c>
    </row>
    <row r="3669" spans="3:4" x14ac:dyDescent="0.25">
      <c r="C3669" s="12">
        <v>3865.3352199999999</v>
      </c>
      <c r="D3669" s="12">
        <v>16.922640000000001</v>
      </c>
    </row>
    <row r="3670" spans="3:4" x14ac:dyDescent="0.25">
      <c r="C3670" s="12">
        <v>3866.36535</v>
      </c>
      <c r="D3670" s="12">
        <v>17.99783</v>
      </c>
    </row>
    <row r="3671" spans="3:4" x14ac:dyDescent="0.25">
      <c r="C3671" s="12">
        <v>3867.3953999999999</v>
      </c>
      <c r="D3671" s="12">
        <v>17.367519999999999</v>
      </c>
    </row>
    <row r="3672" spans="3:4" x14ac:dyDescent="0.25">
      <c r="C3672" s="12">
        <v>3868.4253800000001</v>
      </c>
      <c r="D3672" s="12">
        <v>17.22953</v>
      </c>
    </row>
    <row r="3673" spans="3:4" x14ac:dyDescent="0.25">
      <c r="C3673" s="12">
        <v>3869.4552800000001</v>
      </c>
      <c r="D3673" s="12">
        <v>17.216699999999999</v>
      </c>
    </row>
    <row r="3674" spans="3:4" x14ac:dyDescent="0.25">
      <c r="C3674" s="12">
        <v>3870.4851100000001</v>
      </c>
      <c r="D3674" s="12">
        <v>17.584610000000001</v>
      </c>
    </row>
    <row r="3675" spans="3:4" x14ac:dyDescent="0.25">
      <c r="C3675" s="12">
        <v>3871.2574300000001</v>
      </c>
      <c r="D3675" s="12">
        <v>17.09076</v>
      </c>
    </row>
    <row r="3676" spans="3:4" x14ac:dyDescent="0.25">
      <c r="C3676" s="12">
        <v>3872.28712</v>
      </c>
      <c r="D3676" s="12">
        <v>17.09686</v>
      </c>
    </row>
    <row r="3677" spans="3:4" x14ac:dyDescent="0.25">
      <c r="C3677" s="12">
        <v>3873.3167400000002</v>
      </c>
      <c r="D3677" s="12">
        <v>17.82856</v>
      </c>
    </row>
    <row r="3678" spans="3:4" x14ac:dyDescent="0.25">
      <c r="C3678" s="12">
        <v>3874.3462800000002</v>
      </c>
      <c r="D3678" s="12">
        <v>17.926760000000002</v>
      </c>
    </row>
    <row r="3679" spans="3:4" x14ac:dyDescent="0.25">
      <c r="C3679" s="12">
        <v>3875.3757500000002</v>
      </c>
      <c r="D3679" s="12">
        <v>17.19896</v>
      </c>
    </row>
    <row r="3680" spans="3:4" x14ac:dyDescent="0.25">
      <c r="C3680" s="12">
        <v>3876.4051399999998</v>
      </c>
      <c r="D3680" s="12">
        <v>16.424880000000002</v>
      </c>
    </row>
    <row r="3681" spans="3:4" x14ac:dyDescent="0.25">
      <c r="C3681" s="12">
        <v>3877.4344599999999</v>
      </c>
      <c r="D3681" s="12">
        <v>17.202729999999999</v>
      </c>
    </row>
    <row r="3682" spans="3:4" x14ac:dyDescent="0.25">
      <c r="C3682" s="12">
        <v>3878.4636999999998</v>
      </c>
      <c r="D3682" s="12">
        <v>17.768660000000001</v>
      </c>
    </row>
    <row r="3683" spans="3:4" x14ac:dyDescent="0.25">
      <c r="C3683" s="12">
        <v>3879.49287</v>
      </c>
      <c r="D3683" s="12">
        <v>16.54185</v>
      </c>
    </row>
    <row r="3684" spans="3:4" x14ac:dyDescent="0.25">
      <c r="C3684" s="12">
        <v>3880.26469</v>
      </c>
      <c r="D3684" s="12">
        <v>17.107109999999999</v>
      </c>
    </row>
    <row r="3685" spans="3:4" x14ac:dyDescent="0.25">
      <c r="C3685" s="12">
        <v>3881.2937200000001</v>
      </c>
      <c r="D3685" s="12">
        <v>16.170829999999999</v>
      </c>
    </row>
    <row r="3686" spans="3:4" x14ac:dyDescent="0.25">
      <c r="C3686" s="12">
        <v>3882.3226800000002</v>
      </c>
      <c r="D3686" s="12">
        <v>17.07555</v>
      </c>
    </row>
    <row r="3687" spans="3:4" x14ac:dyDescent="0.25">
      <c r="C3687" s="12">
        <v>3883.3515600000001</v>
      </c>
      <c r="D3687" s="12">
        <v>18.5806</v>
      </c>
    </row>
    <row r="3688" spans="3:4" x14ac:dyDescent="0.25">
      <c r="C3688" s="12">
        <v>3884.3803699999999</v>
      </c>
      <c r="D3688" s="12">
        <v>18.157869999999999</v>
      </c>
    </row>
    <row r="3689" spans="3:4" x14ac:dyDescent="0.25">
      <c r="C3689" s="12">
        <v>3885.4090999999999</v>
      </c>
      <c r="D3689" s="12">
        <v>18.13683</v>
      </c>
    </row>
    <row r="3690" spans="3:4" x14ac:dyDescent="0.25">
      <c r="C3690" s="12">
        <v>3886.4377500000001</v>
      </c>
      <c r="D3690" s="12">
        <v>17.04336</v>
      </c>
    </row>
    <row r="3691" spans="3:4" x14ac:dyDescent="0.25">
      <c r="C3691" s="12">
        <v>3887.4663300000002</v>
      </c>
      <c r="D3691" s="12">
        <v>17.670010000000001</v>
      </c>
    </row>
    <row r="3692" spans="3:4" x14ac:dyDescent="0.25">
      <c r="C3692" s="12">
        <v>3888.4948300000001</v>
      </c>
      <c r="D3692" s="12">
        <v>16.137920000000001</v>
      </c>
    </row>
    <row r="3693" spans="3:4" x14ac:dyDescent="0.25">
      <c r="C3693" s="12">
        <v>3889.2661600000001</v>
      </c>
      <c r="D3693" s="12">
        <v>16.470289999999999</v>
      </c>
    </row>
    <row r="3694" spans="3:4" x14ac:dyDescent="0.25">
      <c r="C3694" s="12">
        <v>3890.2945300000001</v>
      </c>
      <c r="D3694" s="12">
        <v>16.945499999999999</v>
      </c>
    </row>
    <row r="3695" spans="3:4" x14ac:dyDescent="0.25">
      <c r="C3695" s="12">
        <v>3891.3228199999999</v>
      </c>
      <c r="D3695" s="12">
        <v>16.846450000000001</v>
      </c>
    </row>
    <row r="3696" spans="3:4" x14ac:dyDescent="0.25">
      <c r="C3696" s="12">
        <v>3892.35104</v>
      </c>
      <c r="D3696" s="12">
        <v>16.57518</v>
      </c>
    </row>
    <row r="3697" spans="3:4" x14ac:dyDescent="0.25">
      <c r="C3697" s="12">
        <v>3893.3791799999999</v>
      </c>
      <c r="D3697" s="12">
        <v>17.58522</v>
      </c>
    </row>
    <row r="3698" spans="3:4" x14ac:dyDescent="0.25">
      <c r="C3698" s="12">
        <v>3894.4072500000002</v>
      </c>
      <c r="D3698" s="12">
        <v>16.060949999999998</v>
      </c>
    </row>
    <row r="3699" spans="3:4" x14ac:dyDescent="0.25">
      <c r="C3699" s="12">
        <v>3895.4352399999998</v>
      </c>
      <c r="D3699" s="12">
        <v>17.513200000000001</v>
      </c>
    </row>
    <row r="3700" spans="3:4" x14ac:dyDescent="0.25">
      <c r="C3700" s="12">
        <v>3896.46315</v>
      </c>
      <c r="D3700" s="12">
        <v>18.289100000000001</v>
      </c>
    </row>
    <row r="3701" spans="3:4" x14ac:dyDescent="0.25">
      <c r="C3701" s="12">
        <v>3897.4909899999998</v>
      </c>
      <c r="D3701" s="12">
        <v>17.743569999999998</v>
      </c>
    </row>
    <row r="3702" spans="3:4" x14ac:dyDescent="0.25">
      <c r="C3702" s="12">
        <v>3898.2618200000002</v>
      </c>
      <c r="D3702" s="12">
        <v>17.62595</v>
      </c>
    </row>
    <row r="3703" spans="3:4" x14ac:dyDescent="0.25">
      <c r="C3703" s="12">
        <v>3899.28953</v>
      </c>
      <c r="D3703" s="12">
        <v>17.088999999999999</v>
      </c>
    </row>
    <row r="3704" spans="3:4" x14ac:dyDescent="0.25">
      <c r="C3704" s="12">
        <v>3900.3171600000001</v>
      </c>
      <c r="D3704" s="12">
        <v>16.596699999999998</v>
      </c>
    </row>
    <row r="3705" spans="3:4" x14ac:dyDescent="0.25">
      <c r="C3705" s="12">
        <v>3901.3447099999998</v>
      </c>
      <c r="D3705" s="12">
        <v>16.59845</v>
      </c>
    </row>
    <row r="3706" spans="3:4" x14ac:dyDescent="0.25">
      <c r="C3706" s="12">
        <v>3902.37219</v>
      </c>
      <c r="D3706" s="12">
        <v>17.202400000000001</v>
      </c>
    </row>
    <row r="3707" spans="3:4" x14ac:dyDescent="0.25">
      <c r="C3707" s="12">
        <v>3903.39959</v>
      </c>
      <c r="D3707" s="12">
        <v>16.577580000000001</v>
      </c>
    </row>
    <row r="3708" spans="3:4" x14ac:dyDescent="0.25">
      <c r="C3708" s="12">
        <v>3904.4269100000001</v>
      </c>
      <c r="D3708" s="12">
        <v>16.67775</v>
      </c>
    </row>
    <row r="3709" spans="3:4" x14ac:dyDescent="0.25">
      <c r="C3709" s="12">
        <v>3905.4541599999998</v>
      </c>
      <c r="D3709" s="12">
        <v>16.25009</v>
      </c>
    </row>
    <row r="3710" spans="3:4" x14ac:dyDescent="0.25">
      <c r="C3710" s="12">
        <v>3906.4813399999998</v>
      </c>
      <c r="D3710" s="12">
        <v>16.66095</v>
      </c>
    </row>
    <row r="3711" spans="3:4" x14ac:dyDescent="0.25">
      <c r="C3711" s="12">
        <v>3907.2516700000001</v>
      </c>
      <c r="D3711" s="12">
        <v>16.753319999999999</v>
      </c>
    </row>
    <row r="3712" spans="3:4" x14ac:dyDescent="0.25">
      <c r="C3712" s="12">
        <v>3908.27871</v>
      </c>
      <c r="D3712" s="12">
        <v>16.156359999999999</v>
      </c>
    </row>
    <row r="3713" spans="3:4" x14ac:dyDescent="0.25">
      <c r="C3713" s="12">
        <v>3909.3056700000002</v>
      </c>
      <c r="D3713" s="12">
        <v>17.57227</v>
      </c>
    </row>
    <row r="3714" spans="3:4" x14ac:dyDescent="0.25">
      <c r="C3714" s="12">
        <v>3910.3325599999998</v>
      </c>
      <c r="D3714" s="12">
        <v>17.19136</v>
      </c>
    </row>
    <row r="3715" spans="3:4" x14ac:dyDescent="0.25">
      <c r="C3715" s="12">
        <v>3911.3593700000001</v>
      </c>
      <c r="D3715" s="12">
        <v>17.404340000000001</v>
      </c>
    </row>
    <row r="3716" spans="3:4" x14ac:dyDescent="0.25">
      <c r="C3716" s="12">
        <v>3912.3861000000002</v>
      </c>
      <c r="D3716" s="12">
        <v>16.46846</v>
      </c>
    </row>
    <row r="3717" spans="3:4" x14ac:dyDescent="0.25">
      <c r="C3717" s="12">
        <v>3913.4127600000002</v>
      </c>
      <c r="D3717" s="12">
        <v>15.41844</v>
      </c>
    </row>
    <row r="3718" spans="3:4" x14ac:dyDescent="0.25">
      <c r="C3718" s="12">
        <v>3914.4393399999999</v>
      </c>
      <c r="D3718" s="12">
        <v>15.898860000000001</v>
      </c>
    </row>
    <row r="3719" spans="3:4" x14ac:dyDescent="0.25">
      <c r="C3719" s="12">
        <v>3915.46585</v>
      </c>
      <c r="D3719" s="12">
        <v>15.44516</v>
      </c>
    </row>
    <row r="3720" spans="3:4" x14ac:dyDescent="0.25">
      <c r="C3720" s="12">
        <v>3916.2356799999998</v>
      </c>
      <c r="D3720" s="12">
        <v>15.88031</v>
      </c>
    </row>
    <row r="3721" spans="3:4" x14ac:dyDescent="0.25">
      <c r="C3721" s="12">
        <v>3917.2620499999998</v>
      </c>
      <c r="D3721" s="12">
        <v>17.267800000000001</v>
      </c>
    </row>
    <row r="3722" spans="3:4" x14ac:dyDescent="0.25">
      <c r="C3722" s="12">
        <v>3918.2883499999998</v>
      </c>
      <c r="D3722" s="12">
        <v>16.747299999999999</v>
      </c>
    </row>
    <row r="3723" spans="3:4" x14ac:dyDescent="0.25">
      <c r="C3723" s="12">
        <v>3919.31457</v>
      </c>
      <c r="D3723" s="12">
        <v>16.80818</v>
      </c>
    </row>
    <row r="3724" spans="3:4" x14ac:dyDescent="0.25">
      <c r="C3724" s="12">
        <v>3920.3407099999999</v>
      </c>
      <c r="D3724" s="12">
        <v>16.748660000000001</v>
      </c>
    </row>
    <row r="3725" spans="3:4" x14ac:dyDescent="0.25">
      <c r="C3725" s="12">
        <v>3921.3667799999998</v>
      </c>
      <c r="D3725" s="12">
        <v>16.86177</v>
      </c>
    </row>
    <row r="3726" spans="3:4" x14ac:dyDescent="0.25">
      <c r="C3726" s="12">
        <v>3922.3927699999999</v>
      </c>
      <c r="D3726" s="12">
        <v>16.83409</v>
      </c>
    </row>
    <row r="3727" spans="3:4" x14ac:dyDescent="0.25">
      <c r="C3727" s="12">
        <v>3923.4186800000002</v>
      </c>
      <c r="D3727" s="12">
        <v>16.568989999999999</v>
      </c>
    </row>
    <row r="3728" spans="3:4" x14ac:dyDescent="0.25">
      <c r="C3728" s="12">
        <v>3924.44452</v>
      </c>
      <c r="D3728" s="12">
        <v>16.839510000000001</v>
      </c>
    </row>
    <row r="3729" spans="3:4" x14ac:dyDescent="0.25">
      <c r="C3729" s="12">
        <v>3925.47028</v>
      </c>
      <c r="D3729" s="12">
        <v>16.598680000000002</v>
      </c>
    </row>
    <row r="3730" spans="3:4" x14ac:dyDescent="0.25">
      <c r="C3730" s="12">
        <v>3926.2395499999998</v>
      </c>
      <c r="D3730" s="12">
        <v>16.231780000000001</v>
      </c>
    </row>
    <row r="3731" spans="3:4" x14ac:dyDescent="0.25">
      <c r="C3731" s="12">
        <v>3927.2651799999999</v>
      </c>
      <c r="D3731" s="12">
        <v>15.290929999999999</v>
      </c>
    </row>
    <row r="3732" spans="3:4" x14ac:dyDescent="0.25">
      <c r="C3732" s="12">
        <v>3928.2907300000002</v>
      </c>
      <c r="D3732" s="12">
        <v>16.324480000000001</v>
      </c>
    </row>
    <row r="3733" spans="3:4" x14ac:dyDescent="0.25">
      <c r="C3733" s="12">
        <v>3929.3162000000002</v>
      </c>
      <c r="D3733" s="12">
        <v>16.569320000000001</v>
      </c>
    </row>
    <row r="3734" spans="3:4" x14ac:dyDescent="0.25">
      <c r="C3734" s="12">
        <v>3930.3416000000002</v>
      </c>
      <c r="D3734" s="12">
        <v>16.8201</v>
      </c>
    </row>
    <row r="3735" spans="3:4" x14ac:dyDescent="0.25">
      <c r="C3735" s="12">
        <v>3931.3669199999999</v>
      </c>
      <c r="D3735" s="12">
        <v>16.109770000000001</v>
      </c>
    </row>
    <row r="3736" spans="3:4" x14ac:dyDescent="0.25">
      <c r="C3736" s="12">
        <v>3932.3921599999999</v>
      </c>
      <c r="D3736" s="12">
        <v>15.6065</v>
      </c>
    </row>
    <row r="3737" spans="3:4" x14ac:dyDescent="0.25">
      <c r="C3737" s="12">
        <v>3933.4173300000002</v>
      </c>
      <c r="D3737" s="12">
        <v>15.833920000000001</v>
      </c>
    </row>
    <row r="3738" spans="3:4" x14ac:dyDescent="0.25">
      <c r="C3738" s="12">
        <v>3934.4424199999999</v>
      </c>
      <c r="D3738" s="12">
        <v>15.69619</v>
      </c>
    </row>
    <row r="3739" spans="3:4" x14ac:dyDescent="0.25">
      <c r="C3739" s="12">
        <v>3935.4674399999999</v>
      </c>
      <c r="D3739" s="12">
        <v>15.61664</v>
      </c>
    </row>
    <row r="3740" spans="3:4" x14ac:dyDescent="0.25">
      <c r="C3740" s="12">
        <v>3936.2361500000002</v>
      </c>
      <c r="D3740" s="12">
        <v>14.99169</v>
      </c>
    </row>
    <row r="3741" spans="3:4" x14ac:dyDescent="0.25">
      <c r="C3741" s="12">
        <v>3937.2610199999999</v>
      </c>
      <c r="D3741" s="12">
        <v>15.553940000000001</v>
      </c>
    </row>
    <row r="3742" spans="3:4" x14ac:dyDescent="0.25">
      <c r="C3742" s="12">
        <v>3938.2858299999998</v>
      </c>
      <c r="D3742" s="12">
        <v>16.470330000000001</v>
      </c>
    </row>
    <row r="3743" spans="3:4" x14ac:dyDescent="0.25">
      <c r="C3743" s="12">
        <v>3939.3105500000001</v>
      </c>
      <c r="D3743" s="12">
        <v>15.133929999999999</v>
      </c>
    </row>
    <row r="3744" spans="3:4" x14ac:dyDescent="0.25">
      <c r="C3744" s="12">
        <v>3940.3352</v>
      </c>
      <c r="D3744" s="12">
        <v>17.162459999999999</v>
      </c>
    </row>
    <row r="3745" spans="3:4" x14ac:dyDescent="0.25">
      <c r="C3745" s="12">
        <v>3941.3597799999998</v>
      </c>
      <c r="D3745" s="12">
        <v>16.07771</v>
      </c>
    </row>
    <row r="3746" spans="3:4" x14ac:dyDescent="0.25">
      <c r="C3746" s="12">
        <v>3942.38427</v>
      </c>
      <c r="D3746" s="12">
        <v>16.449919999999999</v>
      </c>
    </row>
    <row r="3747" spans="3:4" x14ac:dyDescent="0.25">
      <c r="C3747" s="12">
        <v>3943.4086900000002</v>
      </c>
      <c r="D3747" s="12">
        <v>16.048220000000001</v>
      </c>
    </row>
    <row r="3748" spans="3:4" x14ac:dyDescent="0.25">
      <c r="C3748" s="12">
        <v>3944.4330300000001</v>
      </c>
      <c r="D3748" s="12">
        <v>15.33583</v>
      </c>
    </row>
    <row r="3749" spans="3:4" x14ac:dyDescent="0.25">
      <c r="C3749" s="12">
        <v>3945.4573</v>
      </c>
      <c r="D3749" s="12">
        <v>15.257490000000001</v>
      </c>
    </row>
    <row r="3750" spans="3:4" x14ac:dyDescent="0.25">
      <c r="C3750" s="12">
        <v>3946.2254400000002</v>
      </c>
      <c r="D3750" s="12">
        <v>15.24588</v>
      </c>
    </row>
    <row r="3751" spans="3:4" x14ac:dyDescent="0.25">
      <c r="C3751" s="12">
        <v>3947.2495699999999</v>
      </c>
      <c r="D3751" s="12">
        <v>15.832660000000001</v>
      </c>
    </row>
    <row r="3752" spans="3:4" x14ac:dyDescent="0.25">
      <c r="C3752" s="12">
        <v>3948.2736300000001</v>
      </c>
      <c r="D3752" s="12">
        <v>15.826140000000001</v>
      </c>
    </row>
    <row r="3753" spans="3:4" x14ac:dyDescent="0.25">
      <c r="C3753" s="12">
        <v>3949.2975999999999</v>
      </c>
      <c r="D3753" s="12">
        <v>15.18838</v>
      </c>
    </row>
    <row r="3754" spans="3:4" x14ac:dyDescent="0.25">
      <c r="C3754" s="12">
        <v>3950.3215</v>
      </c>
      <c r="D3754" s="12">
        <v>15.743370000000001</v>
      </c>
    </row>
    <row r="3755" spans="3:4" x14ac:dyDescent="0.25">
      <c r="C3755" s="12">
        <v>3951.3453300000001</v>
      </c>
      <c r="D3755" s="12">
        <v>15.6919</v>
      </c>
    </row>
    <row r="3756" spans="3:4" x14ac:dyDescent="0.25">
      <c r="C3756" s="12">
        <v>3952.3690700000002</v>
      </c>
      <c r="D3756" s="12">
        <v>16.25947</v>
      </c>
    </row>
    <row r="3757" spans="3:4" x14ac:dyDescent="0.25">
      <c r="C3757" s="12">
        <v>3953.3927399999998</v>
      </c>
      <c r="D3757" s="12">
        <v>14.54133</v>
      </c>
    </row>
    <row r="3758" spans="3:4" x14ac:dyDescent="0.25">
      <c r="C3758" s="12">
        <v>3954.41633</v>
      </c>
      <c r="D3758" s="12">
        <v>15.343640000000001</v>
      </c>
    </row>
    <row r="3759" spans="3:4" x14ac:dyDescent="0.25">
      <c r="C3759" s="12">
        <v>3955.4398500000002</v>
      </c>
      <c r="D3759" s="12">
        <v>15.89114</v>
      </c>
    </row>
    <row r="3760" spans="3:4" x14ac:dyDescent="0.25">
      <c r="C3760" s="12">
        <v>3956.4632799999999</v>
      </c>
      <c r="D3760" s="12">
        <v>14.87102</v>
      </c>
    </row>
    <row r="3761" spans="3:4" x14ac:dyDescent="0.25">
      <c r="C3761" s="12">
        <v>3957.23081</v>
      </c>
      <c r="D3761" s="12">
        <v>14.277979999999999</v>
      </c>
    </row>
    <row r="3762" spans="3:4" x14ac:dyDescent="0.25">
      <c r="C3762" s="12">
        <v>3958.2541099999999</v>
      </c>
      <c r="D3762" s="12">
        <v>14.463950000000001</v>
      </c>
    </row>
    <row r="3763" spans="3:4" x14ac:dyDescent="0.25">
      <c r="C3763" s="12">
        <v>3959.2773400000001</v>
      </c>
      <c r="D3763" s="12">
        <v>15.73513</v>
      </c>
    </row>
    <row r="3764" spans="3:4" x14ac:dyDescent="0.25">
      <c r="C3764" s="12">
        <v>3960.3004799999999</v>
      </c>
      <c r="D3764" s="12">
        <v>14.998329999999999</v>
      </c>
    </row>
    <row r="3765" spans="3:4" x14ac:dyDescent="0.25">
      <c r="C3765" s="12">
        <v>3961.3235500000001</v>
      </c>
      <c r="D3765" s="12">
        <v>15.429489999999999</v>
      </c>
    </row>
    <row r="3766" spans="3:4" x14ac:dyDescent="0.25">
      <c r="C3766" s="12">
        <v>3962.3465500000002</v>
      </c>
      <c r="D3766" s="12">
        <v>15.724360000000001</v>
      </c>
    </row>
    <row r="3767" spans="3:4" x14ac:dyDescent="0.25">
      <c r="C3767" s="12">
        <v>3963.3694599999999</v>
      </c>
      <c r="D3767" s="12">
        <v>14.628360000000001</v>
      </c>
    </row>
    <row r="3768" spans="3:4" x14ac:dyDescent="0.25">
      <c r="C3768" s="12">
        <v>3964.3923</v>
      </c>
      <c r="D3768" s="12">
        <v>14.730700000000001</v>
      </c>
    </row>
    <row r="3769" spans="3:4" x14ac:dyDescent="0.25">
      <c r="C3769" s="12">
        <v>3965.4150599999998</v>
      </c>
      <c r="D3769" s="12">
        <v>16.194780000000002</v>
      </c>
    </row>
    <row r="3770" spans="3:4" x14ac:dyDescent="0.25">
      <c r="C3770" s="12">
        <v>3966.4377500000001</v>
      </c>
      <c r="D3770" s="12">
        <v>14.16133</v>
      </c>
    </row>
    <row r="3771" spans="3:4" x14ac:dyDescent="0.25">
      <c r="C3771" s="12">
        <v>3967.46036</v>
      </c>
      <c r="D3771" s="12">
        <v>15.14742</v>
      </c>
    </row>
    <row r="3772" spans="3:4" x14ac:dyDescent="0.25">
      <c r="C3772" s="12">
        <v>3968.2272600000001</v>
      </c>
      <c r="D3772" s="12">
        <v>14.805899999999999</v>
      </c>
    </row>
    <row r="3773" spans="3:4" x14ac:dyDescent="0.25">
      <c r="C3773" s="12">
        <v>3969.24973</v>
      </c>
      <c r="D3773" s="12">
        <v>15.171939999999999</v>
      </c>
    </row>
    <row r="3774" spans="3:4" x14ac:dyDescent="0.25">
      <c r="C3774" s="12">
        <v>3970.2721200000001</v>
      </c>
      <c r="D3774" s="12">
        <v>14.179119999999999</v>
      </c>
    </row>
    <row r="3775" spans="3:4" x14ac:dyDescent="0.25">
      <c r="C3775" s="12">
        <v>3971.2944400000001</v>
      </c>
      <c r="D3775" s="12">
        <v>14.0185</v>
      </c>
    </row>
    <row r="3776" spans="3:4" x14ac:dyDescent="0.25">
      <c r="C3776" s="12">
        <v>3972.3166799999999</v>
      </c>
      <c r="D3776" s="12">
        <v>14.17841</v>
      </c>
    </row>
    <row r="3777" spans="3:4" x14ac:dyDescent="0.25">
      <c r="C3777" s="12">
        <v>3973.3388399999999</v>
      </c>
      <c r="D3777" s="12">
        <v>13.891400000000001</v>
      </c>
    </row>
    <row r="3778" spans="3:4" x14ac:dyDescent="0.25">
      <c r="C3778" s="12">
        <v>3974.3609299999998</v>
      </c>
      <c r="D3778" s="12">
        <v>14.6685</v>
      </c>
    </row>
    <row r="3779" spans="3:4" x14ac:dyDescent="0.25">
      <c r="C3779" s="12">
        <v>3975.3829300000002</v>
      </c>
      <c r="D3779" s="12">
        <v>14.46292</v>
      </c>
    </row>
    <row r="3780" spans="3:4" x14ac:dyDescent="0.25">
      <c r="C3780" s="12">
        <v>3976.4048600000001</v>
      </c>
      <c r="D3780" s="12">
        <v>14.35187</v>
      </c>
    </row>
    <row r="3781" spans="3:4" x14ac:dyDescent="0.25">
      <c r="C3781" s="12">
        <v>3977.4267100000002</v>
      </c>
      <c r="D3781" s="12">
        <v>13.678269999999999</v>
      </c>
    </row>
    <row r="3782" spans="3:4" x14ac:dyDescent="0.25">
      <c r="C3782" s="12">
        <v>3978.4484900000002</v>
      </c>
      <c r="D3782" s="12">
        <v>13.908860000000001</v>
      </c>
    </row>
    <row r="3783" spans="3:4" x14ac:dyDescent="0.25">
      <c r="C3783" s="12">
        <v>3979.21477</v>
      </c>
      <c r="D3783" s="12">
        <v>13.75234</v>
      </c>
    </row>
    <row r="3784" spans="3:4" x14ac:dyDescent="0.25">
      <c r="C3784" s="12">
        <v>3980.23641</v>
      </c>
      <c r="D3784" s="12">
        <v>14.87073</v>
      </c>
    </row>
    <row r="3785" spans="3:4" x14ac:dyDescent="0.25">
      <c r="C3785" s="12">
        <v>3981.2579700000001</v>
      </c>
      <c r="D3785" s="12">
        <v>14.85228</v>
      </c>
    </row>
    <row r="3786" spans="3:4" x14ac:dyDescent="0.25">
      <c r="C3786" s="12">
        <v>3982.27945</v>
      </c>
      <c r="D3786" s="12">
        <v>14.51468</v>
      </c>
    </row>
    <row r="3787" spans="3:4" x14ac:dyDescent="0.25">
      <c r="C3787" s="12">
        <v>3983.3008599999998</v>
      </c>
      <c r="D3787" s="12">
        <v>13.98441</v>
      </c>
    </row>
    <row r="3788" spans="3:4" x14ac:dyDescent="0.25">
      <c r="C3788" s="12">
        <v>3984.3221899999999</v>
      </c>
      <c r="D3788" s="12">
        <v>14.069279999999999</v>
      </c>
    </row>
    <row r="3789" spans="3:4" x14ac:dyDescent="0.25">
      <c r="C3789" s="12">
        <v>3985.3434400000001</v>
      </c>
      <c r="D3789" s="12">
        <v>15.289569999999999</v>
      </c>
    </row>
    <row r="3790" spans="3:4" x14ac:dyDescent="0.25">
      <c r="C3790" s="12">
        <v>3986.3646100000001</v>
      </c>
      <c r="D3790" s="12">
        <v>14.7072</v>
      </c>
    </row>
    <row r="3791" spans="3:4" x14ac:dyDescent="0.25">
      <c r="C3791" s="12">
        <v>3987.3856999999998</v>
      </c>
      <c r="D3791" s="12">
        <v>13.815519999999999</v>
      </c>
    </row>
    <row r="3792" spans="3:4" x14ac:dyDescent="0.25">
      <c r="C3792" s="12">
        <v>3988.40672</v>
      </c>
      <c r="D3792" s="12">
        <v>14.134359999999999</v>
      </c>
    </row>
    <row r="3793" spans="3:4" x14ac:dyDescent="0.25">
      <c r="C3793" s="12">
        <v>3989.4276599999998</v>
      </c>
      <c r="D3793" s="12">
        <v>14.05086</v>
      </c>
    </row>
    <row r="3794" spans="3:4" x14ac:dyDescent="0.25">
      <c r="C3794" s="12">
        <v>3990.4485199999999</v>
      </c>
      <c r="D3794" s="12">
        <v>13.37758</v>
      </c>
    </row>
    <row r="3795" spans="3:4" x14ac:dyDescent="0.25">
      <c r="C3795" s="12">
        <v>3991.2141200000001</v>
      </c>
      <c r="D3795" s="12">
        <v>12.78665</v>
      </c>
    </row>
    <row r="3796" spans="3:4" x14ac:dyDescent="0.25">
      <c r="C3796" s="12">
        <v>3992.2348400000001</v>
      </c>
      <c r="D3796" s="12">
        <v>13.198969999999999</v>
      </c>
    </row>
    <row r="3797" spans="3:4" x14ac:dyDescent="0.25">
      <c r="C3797" s="12">
        <v>3993.25549</v>
      </c>
      <c r="D3797" s="12">
        <v>12.997159999999999</v>
      </c>
    </row>
    <row r="3798" spans="3:4" x14ac:dyDescent="0.25">
      <c r="C3798" s="12">
        <v>3994.2760600000001</v>
      </c>
      <c r="D3798" s="12">
        <v>13.603339999999999</v>
      </c>
    </row>
    <row r="3799" spans="3:4" x14ac:dyDescent="0.25">
      <c r="C3799" s="12">
        <v>3995.29655</v>
      </c>
      <c r="D3799" s="12">
        <v>13.437989999999999</v>
      </c>
    </row>
    <row r="3800" spans="3:4" x14ac:dyDescent="0.25">
      <c r="C3800" s="12">
        <v>3996.3169699999999</v>
      </c>
      <c r="D3800" s="12">
        <v>14.26877</v>
      </c>
    </row>
    <row r="3801" spans="3:4" x14ac:dyDescent="0.25">
      <c r="C3801" s="12">
        <v>3997.3373000000001</v>
      </c>
      <c r="D3801" s="12">
        <v>13.10773</v>
      </c>
    </row>
    <row r="3802" spans="3:4" x14ac:dyDescent="0.25">
      <c r="C3802" s="12">
        <v>3998.3575599999999</v>
      </c>
      <c r="D3802" s="12">
        <v>11.80489</v>
      </c>
    </row>
    <row r="3803" spans="3:4" x14ac:dyDescent="0.25">
      <c r="C3803" s="12">
        <v>3999.3777399999999</v>
      </c>
      <c r="D3803" s="12">
        <v>13.00489</v>
      </c>
    </row>
    <row r="3804" spans="3:4" x14ac:dyDescent="0.25">
      <c r="C3804" s="12">
        <v>4000.3978400000001</v>
      </c>
      <c r="D3804" s="12">
        <v>13.09361</v>
      </c>
    </row>
    <row r="3805" spans="3:4" x14ac:dyDescent="0.25">
      <c r="C3805" s="12">
        <v>4001.4178700000002</v>
      </c>
      <c r="D3805" s="12">
        <v>13.58975</v>
      </c>
    </row>
    <row r="3806" spans="3:4" x14ac:dyDescent="0.25">
      <c r="C3806" s="12">
        <v>4002.4378099999999</v>
      </c>
      <c r="D3806" s="12">
        <v>12.35125</v>
      </c>
    </row>
    <row r="3807" spans="3:4" x14ac:dyDescent="0.25">
      <c r="C3807" s="12">
        <v>4003.45768</v>
      </c>
      <c r="D3807" s="12">
        <v>11.979939999999999</v>
      </c>
    </row>
    <row r="3808" spans="3:4" x14ac:dyDescent="0.25">
      <c r="C3808" s="12">
        <v>4004.22253</v>
      </c>
      <c r="D3808" s="12">
        <v>11.75243</v>
      </c>
    </row>
    <row r="3809" spans="3:4" x14ac:dyDescent="0.25">
      <c r="C3809" s="12">
        <v>4005.24226</v>
      </c>
      <c r="D3809" s="12">
        <v>11.82419</v>
      </c>
    </row>
    <row r="3810" spans="3:4" x14ac:dyDescent="0.25">
      <c r="C3810" s="12">
        <v>4006.2619199999999</v>
      </c>
      <c r="D3810" s="12">
        <v>13.37786</v>
      </c>
    </row>
    <row r="3811" spans="3:4" x14ac:dyDescent="0.25">
      <c r="C3811" s="12">
        <v>4007.2814899999998</v>
      </c>
      <c r="D3811" s="12">
        <v>12.24057</v>
      </c>
    </row>
    <row r="3812" spans="3:4" x14ac:dyDescent="0.25">
      <c r="C3812" s="12">
        <v>4008.3009900000002</v>
      </c>
      <c r="D3812" s="12">
        <v>10.73211</v>
      </c>
    </row>
    <row r="3813" spans="3:4" x14ac:dyDescent="0.25">
      <c r="C3813" s="12">
        <v>4009.3204099999998</v>
      </c>
      <c r="D3813" s="12">
        <v>11.57986</v>
      </c>
    </row>
    <row r="3814" spans="3:4" x14ac:dyDescent="0.25">
      <c r="C3814" s="12">
        <v>4010.3397500000001</v>
      </c>
      <c r="D3814" s="12">
        <v>11.8948</v>
      </c>
    </row>
    <row r="3815" spans="3:4" x14ac:dyDescent="0.25">
      <c r="C3815" s="12">
        <v>4011.3590100000001</v>
      </c>
      <c r="D3815" s="12">
        <v>12.556990000000001</v>
      </c>
    </row>
    <row r="3816" spans="3:4" x14ac:dyDescent="0.25">
      <c r="C3816" s="12">
        <v>4012.3782000000001</v>
      </c>
      <c r="D3816" s="12">
        <v>11.80283</v>
      </c>
    </row>
    <row r="3817" spans="3:4" x14ac:dyDescent="0.25">
      <c r="C3817" s="12">
        <v>4013.3973000000001</v>
      </c>
      <c r="D3817" s="12">
        <v>10.916090000000001</v>
      </c>
    </row>
    <row r="3818" spans="3:4" x14ac:dyDescent="0.25">
      <c r="C3818" s="12">
        <v>4014.41633</v>
      </c>
      <c r="D3818" s="12">
        <v>12.38302</v>
      </c>
    </row>
    <row r="3819" spans="3:4" x14ac:dyDescent="0.25">
      <c r="C3819" s="12">
        <v>4015.4352800000001</v>
      </c>
      <c r="D3819" s="12">
        <v>11.548349999999999</v>
      </c>
    </row>
    <row r="3820" spans="3:4" x14ac:dyDescent="0.25">
      <c r="C3820" s="12">
        <v>4016.45415</v>
      </c>
      <c r="D3820" s="12">
        <v>12.46285</v>
      </c>
    </row>
    <row r="3821" spans="3:4" x14ac:dyDescent="0.25">
      <c r="C3821" s="12">
        <v>4017.2182600000001</v>
      </c>
      <c r="D3821" s="12">
        <v>11.788919999999999</v>
      </c>
    </row>
    <row r="3822" spans="3:4" x14ac:dyDescent="0.25">
      <c r="C3822" s="12">
        <v>4018.2369899999999</v>
      </c>
      <c r="D3822" s="12">
        <v>11.89425</v>
      </c>
    </row>
    <row r="3823" spans="3:4" x14ac:dyDescent="0.25">
      <c r="C3823" s="12">
        <v>4019.2556500000001</v>
      </c>
      <c r="D3823" s="12">
        <v>11.295820000000001</v>
      </c>
    </row>
    <row r="3824" spans="3:4" x14ac:dyDescent="0.25">
      <c r="C3824" s="12">
        <v>4020.2742199999998</v>
      </c>
      <c r="D3824" s="12">
        <v>10.715630000000001</v>
      </c>
    </row>
    <row r="3825" spans="3:4" x14ac:dyDescent="0.25">
      <c r="C3825" s="12">
        <v>4021.2927199999999</v>
      </c>
      <c r="D3825" s="12">
        <v>12.635669999999999</v>
      </c>
    </row>
    <row r="3826" spans="3:4" x14ac:dyDescent="0.25">
      <c r="C3826" s="12">
        <v>4022.31115</v>
      </c>
      <c r="D3826" s="12">
        <v>11.295920000000001</v>
      </c>
    </row>
    <row r="3827" spans="3:4" x14ac:dyDescent="0.25">
      <c r="C3827" s="12">
        <v>4023.3294900000001</v>
      </c>
      <c r="D3827" s="12">
        <v>11.04828</v>
      </c>
    </row>
    <row r="3828" spans="3:4" x14ac:dyDescent="0.25">
      <c r="C3828" s="12">
        <v>4024.3477499999999</v>
      </c>
      <c r="D3828" s="12">
        <v>10.86469</v>
      </c>
    </row>
    <row r="3829" spans="3:4" x14ac:dyDescent="0.25">
      <c r="C3829" s="12">
        <v>4025.3659400000001</v>
      </c>
      <c r="D3829" s="12">
        <v>10.641439999999999</v>
      </c>
    </row>
    <row r="3830" spans="3:4" x14ac:dyDescent="0.25">
      <c r="C3830" s="12">
        <v>4026.3840500000001</v>
      </c>
      <c r="D3830" s="12">
        <v>10.911199999999999</v>
      </c>
    </row>
    <row r="3831" spans="3:4" x14ac:dyDescent="0.25">
      <c r="C3831" s="12">
        <v>4027.4020700000001</v>
      </c>
      <c r="D3831" s="12">
        <v>10.12279</v>
      </c>
    </row>
    <row r="3832" spans="3:4" x14ac:dyDescent="0.25">
      <c r="C3832" s="12">
        <v>4028.42002</v>
      </c>
      <c r="D3832" s="12">
        <v>10.006640000000001</v>
      </c>
    </row>
    <row r="3833" spans="3:4" x14ac:dyDescent="0.25">
      <c r="C3833" s="12">
        <v>4029.4378999999999</v>
      </c>
      <c r="D3833" s="12">
        <v>10.3462</v>
      </c>
    </row>
    <row r="3834" spans="3:4" x14ac:dyDescent="0.25">
      <c r="C3834" s="12">
        <v>4030.2012500000001</v>
      </c>
      <c r="D3834" s="12">
        <v>11.2026</v>
      </c>
    </row>
    <row r="3835" spans="3:4" x14ac:dyDescent="0.25">
      <c r="C3835" s="12">
        <v>4031.2189800000001</v>
      </c>
      <c r="D3835" s="12">
        <v>10.310600000000001</v>
      </c>
    </row>
    <row r="3836" spans="3:4" x14ac:dyDescent="0.25">
      <c r="C3836" s="12">
        <v>4032.2366400000001</v>
      </c>
      <c r="D3836" s="12">
        <v>10.83146</v>
      </c>
    </row>
    <row r="3837" spans="3:4" x14ac:dyDescent="0.25">
      <c r="C3837" s="12">
        <v>4033.2542199999998</v>
      </c>
      <c r="D3837" s="12">
        <v>11.205030000000001</v>
      </c>
    </row>
    <row r="3838" spans="3:4" x14ac:dyDescent="0.25">
      <c r="C3838" s="12">
        <v>4034.27171</v>
      </c>
      <c r="D3838" s="12">
        <v>10.057460000000001</v>
      </c>
    </row>
    <row r="3839" spans="3:4" x14ac:dyDescent="0.25">
      <c r="C3839" s="12">
        <v>4035.2891300000001</v>
      </c>
      <c r="D3839" s="12">
        <v>9.9923800000000007</v>
      </c>
    </row>
    <row r="3840" spans="3:4" x14ac:dyDescent="0.25">
      <c r="C3840" s="12">
        <v>4036.3064800000002</v>
      </c>
      <c r="D3840" s="12">
        <v>10.068009999999999</v>
      </c>
    </row>
    <row r="3841" spans="3:4" x14ac:dyDescent="0.25">
      <c r="C3841" s="12">
        <v>4037.3237399999998</v>
      </c>
      <c r="D3841" s="12">
        <v>10.041740000000001</v>
      </c>
    </row>
    <row r="3842" spans="3:4" x14ac:dyDescent="0.25">
      <c r="C3842" s="12">
        <v>4038.3409200000001</v>
      </c>
      <c r="D3842" s="12">
        <v>9.26877</v>
      </c>
    </row>
    <row r="3843" spans="3:4" x14ac:dyDescent="0.25">
      <c r="C3843" s="12">
        <v>4039.3580299999999</v>
      </c>
      <c r="D3843" s="12">
        <v>9.9940300000000004</v>
      </c>
    </row>
    <row r="3844" spans="3:4" x14ac:dyDescent="0.25">
      <c r="C3844" s="12">
        <v>4040.3750500000001</v>
      </c>
      <c r="D3844" s="12">
        <v>10.567869999999999</v>
      </c>
    </row>
    <row r="3845" spans="3:4" x14ac:dyDescent="0.25">
      <c r="C3845" s="12">
        <v>4041.3919999999998</v>
      </c>
      <c r="D3845" s="12">
        <v>9.2311499999999995</v>
      </c>
    </row>
    <row r="3846" spans="3:4" x14ac:dyDescent="0.25">
      <c r="C3846" s="12">
        <v>4042.4088700000002</v>
      </c>
      <c r="D3846" s="12">
        <v>9.5479500000000002</v>
      </c>
    </row>
    <row r="3847" spans="3:4" x14ac:dyDescent="0.25">
      <c r="C3847" s="12">
        <v>4043.4256599999999</v>
      </c>
      <c r="D3847" s="12">
        <v>8.3790300000000002</v>
      </c>
    </row>
    <row r="3848" spans="3:4" x14ac:dyDescent="0.25">
      <c r="C3848" s="12">
        <v>4044.4423700000002</v>
      </c>
      <c r="D3848" s="12">
        <v>8.2676999999999996</v>
      </c>
    </row>
    <row r="3849" spans="3:4" x14ac:dyDescent="0.25">
      <c r="C3849" s="12">
        <v>4045.2048500000001</v>
      </c>
      <c r="D3849" s="12">
        <v>9.47593</v>
      </c>
    </row>
    <row r="3850" spans="3:4" x14ac:dyDescent="0.25">
      <c r="C3850" s="12">
        <v>4046.2214199999999</v>
      </c>
      <c r="D3850" s="12">
        <v>7.9173600000000004</v>
      </c>
    </row>
    <row r="3851" spans="3:4" x14ac:dyDescent="0.25">
      <c r="C3851" s="12">
        <v>4047.23792</v>
      </c>
      <c r="D3851" s="12">
        <v>10.068059999999999</v>
      </c>
    </row>
    <row r="3852" spans="3:4" x14ac:dyDescent="0.25">
      <c r="C3852" s="12">
        <v>4048.2543300000002</v>
      </c>
      <c r="D3852" s="12">
        <v>8.9921500000000005</v>
      </c>
    </row>
    <row r="3853" spans="3:4" x14ac:dyDescent="0.25">
      <c r="C3853" s="12">
        <v>4049.2706699999999</v>
      </c>
      <c r="D3853" s="12">
        <v>10.05376</v>
      </c>
    </row>
    <row r="3854" spans="3:4" x14ac:dyDescent="0.25">
      <c r="C3854" s="12">
        <v>4050.2869300000002</v>
      </c>
      <c r="D3854" s="12">
        <v>8.5405499999999996</v>
      </c>
    </row>
    <row r="3855" spans="3:4" x14ac:dyDescent="0.25">
      <c r="C3855" s="12">
        <v>4051.3031099999998</v>
      </c>
      <c r="D3855" s="12">
        <v>8.2633500000000009</v>
      </c>
    </row>
    <row r="3856" spans="3:4" x14ac:dyDescent="0.25">
      <c r="C3856" s="12">
        <v>4052.3192100000001</v>
      </c>
      <c r="D3856" s="12">
        <v>8.9255899999999997</v>
      </c>
    </row>
    <row r="3857" spans="3:4" x14ac:dyDescent="0.25">
      <c r="C3857" s="12">
        <v>4053.3352300000001</v>
      </c>
      <c r="D3857" s="12">
        <v>8.7907299999999999</v>
      </c>
    </row>
    <row r="3858" spans="3:4" x14ac:dyDescent="0.25">
      <c r="C3858" s="12">
        <v>4054.3511699999999</v>
      </c>
      <c r="D3858" s="12">
        <v>8.5800699999999992</v>
      </c>
    </row>
    <row r="3859" spans="3:4" x14ac:dyDescent="0.25">
      <c r="C3859" s="12">
        <v>4055.3670299999999</v>
      </c>
      <c r="D3859" s="12">
        <v>8.0051500000000004</v>
      </c>
    </row>
    <row r="3860" spans="3:4" x14ac:dyDescent="0.25">
      <c r="C3860" s="12">
        <v>4056.3828100000001</v>
      </c>
      <c r="D3860" s="12">
        <v>9.7174899999999997</v>
      </c>
    </row>
    <row r="3861" spans="3:4" x14ac:dyDescent="0.25">
      <c r="C3861" s="12">
        <v>4057.3985200000002</v>
      </c>
      <c r="D3861" s="12">
        <v>8.4489599999999996</v>
      </c>
    </row>
    <row r="3862" spans="3:4" x14ac:dyDescent="0.25">
      <c r="C3862" s="12">
        <v>4058.4141399999999</v>
      </c>
      <c r="D3862" s="12">
        <v>8.5174099999999999</v>
      </c>
    </row>
    <row r="3863" spans="3:4" x14ac:dyDescent="0.25">
      <c r="C3863" s="12">
        <v>4059.4296899999999</v>
      </c>
      <c r="D3863" s="12">
        <v>8.7646999999999995</v>
      </c>
    </row>
    <row r="3864" spans="3:4" x14ac:dyDescent="0.25">
      <c r="C3864" s="12">
        <v>4060.1913</v>
      </c>
      <c r="D3864" s="12">
        <v>7.7393099999999997</v>
      </c>
    </row>
    <row r="3865" spans="3:4" x14ac:dyDescent="0.25">
      <c r="C3865" s="12">
        <v>4061.2067000000002</v>
      </c>
      <c r="D3865" s="12">
        <v>7.4331100000000001</v>
      </c>
    </row>
    <row r="3866" spans="3:4" x14ac:dyDescent="0.25">
      <c r="C3866" s="12">
        <v>4062.2220299999999</v>
      </c>
      <c r="D3866" s="12">
        <v>7.6831100000000001</v>
      </c>
    </row>
    <row r="3867" spans="3:4" x14ac:dyDescent="0.25">
      <c r="C3867" s="12">
        <v>4063.2372799999998</v>
      </c>
      <c r="D3867" s="12">
        <v>7.3335400000000002</v>
      </c>
    </row>
    <row r="3868" spans="3:4" x14ac:dyDescent="0.25">
      <c r="C3868" s="12">
        <v>4064.25245</v>
      </c>
      <c r="D3868" s="12">
        <v>7.0095299999999998</v>
      </c>
    </row>
    <row r="3869" spans="3:4" x14ac:dyDescent="0.25">
      <c r="C3869" s="12">
        <v>4065.2675399999998</v>
      </c>
      <c r="D3869" s="12">
        <v>7.3867000000000003</v>
      </c>
    </row>
    <row r="3870" spans="3:4" x14ac:dyDescent="0.25">
      <c r="C3870" s="12">
        <v>4066.2825499999999</v>
      </c>
      <c r="D3870" s="12">
        <v>6.4657799999999996</v>
      </c>
    </row>
    <row r="3871" spans="3:4" x14ac:dyDescent="0.25">
      <c r="C3871" s="12">
        <v>4067.2974899999999</v>
      </c>
      <c r="D3871" s="12">
        <v>6.2115999999999998</v>
      </c>
    </row>
    <row r="3872" spans="3:4" x14ac:dyDescent="0.25">
      <c r="C3872" s="12">
        <v>4068.3123399999999</v>
      </c>
      <c r="D3872" s="12">
        <v>7.6716699999999998</v>
      </c>
    </row>
    <row r="3873" spans="3:4" x14ac:dyDescent="0.25">
      <c r="C3873" s="12">
        <v>4069.3271100000002</v>
      </c>
      <c r="D3873" s="12">
        <v>8.0096000000000007</v>
      </c>
    </row>
    <row r="3874" spans="3:4" x14ac:dyDescent="0.25">
      <c r="C3874" s="12">
        <v>4070.3418099999999</v>
      </c>
      <c r="D3874" s="12">
        <v>7.0146300000000004</v>
      </c>
    </row>
    <row r="3875" spans="3:4" x14ac:dyDescent="0.25">
      <c r="C3875" s="12">
        <v>4071.3564200000001</v>
      </c>
      <c r="D3875" s="12">
        <v>5.43764</v>
      </c>
    </row>
    <row r="3876" spans="3:4" x14ac:dyDescent="0.25">
      <c r="C3876" s="12">
        <v>4072.3709600000002</v>
      </c>
      <c r="D3876" s="12">
        <v>6.0835600000000003</v>
      </c>
    </row>
    <row r="3877" spans="3:4" x14ac:dyDescent="0.25">
      <c r="C3877" s="12">
        <v>4073.3854099999999</v>
      </c>
      <c r="D3877" s="12">
        <v>5.5378100000000003</v>
      </c>
    </row>
    <row r="3878" spans="3:4" x14ac:dyDescent="0.25">
      <c r="C3878" s="12">
        <v>4074.3997899999999</v>
      </c>
      <c r="D3878" s="12">
        <v>6.3794700000000004</v>
      </c>
    </row>
    <row r="3879" spans="3:4" x14ac:dyDescent="0.25">
      <c r="C3879" s="12">
        <v>4075.4140900000002</v>
      </c>
      <c r="D3879" s="12">
        <v>7.3722300000000001</v>
      </c>
    </row>
    <row r="3880" spans="3:4" x14ac:dyDescent="0.25">
      <c r="C3880" s="12">
        <v>4076.4283099999998</v>
      </c>
      <c r="D3880" s="12">
        <v>5.3186200000000001</v>
      </c>
    </row>
    <row r="3881" spans="3:4" x14ac:dyDescent="0.25">
      <c r="C3881" s="12">
        <v>4077.1889200000001</v>
      </c>
      <c r="D3881" s="12">
        <v>6.6997</v>
      </c>
    </row>
    <row r="3882" spans="3:4" x14ac:dyDescent="0.25">
      <c r="C3882" s="12">
        <v>4078.203</v>
      </c>
      <c r="D3882" s="12">
        <v>6.5646899999999997</v>
      </c>
    </row>
    <row r="3883" spans="3:4" x14ac:dyDescent="0.25">
      <c r="C3883" s="12">
        <v>4079.2170000000001</v>
      </c>
      <c r="D3883" s="12">
        <v>5.7961999999999998</v>
      </c>
    </row>
    <row r="3884" spans="3:4" x14ac:dyDescent="0.25">
      <c r="C3884" s="12">
        <v>4080.2309100000002</v>
      </c>
      <c r="D3884" s="12">
        <v>6.9979199999999997</v>
      </c>
    </row>
    <row r="3885" spans="3:4" x14ac:dyDescent="0.25">
      <c r="C3885" s="12">
        <v>4081.2447499999998</v>
      </c>
      <c r="D3885" s="12">
        <v>5.50786</v>
      </c>
    </row>
    <row r="3886" spans="3:4" x14ac:dyDescent="0.25">
      <c r="C3886" s="12">
        <v>4082.2585199999999</v>
      </c>
      <c r="D3886" s="12">
        <v>5.42889</v>
      </c>
    </row>
    <row r="3887" spans="3:4" x14ac:dyDescent="0.25">
      <c r="C3887" s="12">
        <v>4083.2721999999999</v>
      </c>
      <c r="D3887" s="12">
        <v>4.65022</v>
      </c>
    </row>
    <row r="3888" spans="3:4" x14ac:dyDescent="0.25">
      <c r="C3888" s="12">
        <v>4084.2858000000001</v>
      </c>
      <c r="D3888" s="12">
        <v>6.6566799999999997</v>
      </c>
    </row>
    <row r="3889" spans="3:4" x14ac:dyDescent="0.25">
      <c r="C3889" s="12">
        <v>4085.2993200000001</v>
      </c>
      <c r="D3889" s="12">
        <v>5.3716499999999998</v>
      </c>
    </row>
    <row r="3890" spans="3:4" x14ac:dyDescent="0.25">
      <c r="C3890" s="12">
        <v>4086.3127599999998</v>
      </c>
      <c r="D3890" s="12">
        <v>6.66167</v>
      </c>
    </row>
    <row r="3891" spans="3:4" x14ac:dyDescent="0.25">
      <c r="C3891" s="12">
        <v>4087.3261200000002</v>
      </c>
      <c r="D3891" s="12">
        <v>5.4436799999999996</v>
      </c>
    </row>
    <row r="3892" spans="3:4" x14ac:dyDescent="0.25">
      <c r="C3892" s="12">
        <v>4088.33941</v>
      </c>
      <c r="D3892" s="12">
        <v>5.9167800000000002</v>
      </c>
    </row>
    <row r="3893" spans="3:4" x14ac:dyDescent="0.25">
      <c r="C3893" s="12">
        <v>4089.3526099999999</v>
      </c>
      <c r="D3893" s="12">
        <v>4.6258900000000001</v>
      </c>
    </row>
    <row r="3894" spans="3:4" x14ac:dyDescent="0.25">
      <c r="C3894" s="12">
        <v>4090.36573</v>
      </c>
      <c r="D3894" s="12">
        <v>5.0143500000000003</v>
      </c>
    </row>
    <row r="3895" spans="3:4" x14ac:dyDescent="0.25">
      <c r="C3895" s="12">
        <v>4091.37878</v>
      </c>
      <c r="D3895" s="12">
        <v>5.5327200000000003</v>
      </c>
    </row>
    <row r="3896" spans="3:4" x14ac:dyDescent="0.25">
      <c r="C3896" s="12">
        <v>4092.39174</v>
      </c>
      <c r="D3896" s="12">
        <v>5.4932699999999999</v>
      </c>
    </row>
    <row r="3897" spans="3:4" x14ac:dyDescent="0.25">
      <c r="C3897" s="12">
        <v>4093.40463</v>
      </c>
      <c r="D3897" s="12">
        <v>4.6565899999999996</v>
      </c>
    </row>
    <row r="3898" spans="3:4" x14ac:dyDescent="0.25">
      <c r="C3898" s="12">
        <v>4094.41743</v>
      </c>
      <c r="D3898" s="12">
        <v>5.6793500000000003</v>
      </c>
    </row>
    <row r="3899" spans="3:4" x14ac:dyDescent="0.25">
      <c r="C3899" s="12">
        <v>4095.1769800000002</v>
      </c>
      <c r="D3899" s="12">
        <v>5.5791199999999996</v>
      </c>
    </row>
    <row r="3900" spans="3:4" x14ac:dyDescent="0.25">
      <c r="C3900" s="12">
        <v>4096.1896399999996</v>
      </c>
      <c r="D3900" s="12">
        <v>4.9591000000000003</v>
      </c>
    </row>
    <row r="3901" spans="3:4" x14ac:dyDescent="0.25">
      <c r="C3901" s="12">
        <v>4097.2022299999999</v>
      </c>
      <c r="D3901" s="12">
        <v>5.0705799999999996</v>
      </c>
    </row>
    <row r="3902" spans="3:4" x14ac:dyDescent="0.25">
      <c r="C3902" s="12">
        <v>4098.2147299999997</v>
      </c>
      <c r="D3902" s="12">
        <v>4.9341499999999998</v>
      </c>
    </row>
    <row r="3903" spans="3:4" x14ac:dyDescent="0.25">
      <c r="C3903" s="12">
        <v>4099.2271600000004</v>
      </c>
      <c r="D3903" s="12">
        <v>4.7827999999999999</v>
      </c>
    </row>
    <row r="3904" spans="3:4" x14ac:dyDescent="0.25">
      <c r="C3904" s="12">
        <v>4100.2394999999997</v>
      </c>
      <c r="D3904" s="12">
        <v>4.8044700000000002</v>
      </c>
    </row>
    <row r="3905" spans="3:4" x14ac:dyDescent="0.25">
      <c r="C3905" s="12">
        <v>4101.2517699999999</v>
      </c>
      <c r="D3905" s="12">
        <v>5.1285800000000004</v>
      </c>
    </row>
    <row r="3906" spans="3:4" x14ac:dyDescent="0.25">
      <c r="C3906" s="12">
        <v>4102.2639499999996</v>
      </c>
      <c r="D3906" s="12">
        <v>3.9745499999999998</v>
      </c>
    </row>
    <row r="3907" spans="3:4" x14ac:dyDescent="0.25">
      <c r="C3907" s="12">
        <v>4103.2760600000001</v>
      </c>
      <c r="D3907" s="12">
        <v>6.3832700000000004</v>
      </c>
    </row>
    <row r="3908" spans="3:4" x14ac:dyDescent="0.25">
      <c r="C3908" s="12">
        <v>4104.28809</v>
      </c>
      <c r="D3908" s="12">
        <v>3.7968700000000002</v>
      </c>
    </row>
    <row r="3909" spans="3:4" x14ac:dyDescent="0.25">
      <c r="C3909" s="12">
        <v>4105.3000300000003</v>
      </c>
      <c r="D3909" s="12">
        <v>5.6232699999999998</v>
      </c>
    </row>
    <row r="3910" spans="3:4" x14ac:dyDescent="0.25">
      <c r="C3910" s="12">
        <v>4106.3118999999997</v>
      </c>
      <c r="D3910" s="12">
        <v>5.1068800000000003</v>
      </c>
    </row>
    <row r="3911" spans="3:4" x14ac:dyDescent="0.25">
      <c r="C3911" s="12">
        <v>4107.3236800000004</v>
      </c>
      <c r="D3911" s="12">
        <v>3.90917</v>
      </c>
    </row>
    <row r="3912" spans="3:4" x14ac:dyDescent="0.25">
      <c r="C3912" s="12">
        <v>4108.3353900000002</v>
      </c>
      <c r="D3912" s="12">
        <v>4.1335199999999999</v>
      </c>
    </row>
    <row r="3913" spans="3:4" x14ac:dyDescent="0.25">
      <c r="C3913" s="12">
        <v>4109.3470100000004</v>
      </c>
      <c r="D3913" s="12">
        <v>4.5625299999999998</v>
      </c>
    </row>
    <row r="3914" spans="3:4" x14ac:dyDescent="0.25">
      <c r="C3914" s="12">
        <v>4110.3585599999997</v>
      </c>
      <c r="D3914" s="12">
        <v>4.7766900000000003</v>
      </c>
    </row>
    <row r="3915" spans="3:4" x14ac:dyDescent="0.25">
      <c r="C3915" s="12">
        <v>4111.3700200000003</v>
      </c>
      <c r="D3915" s="12">
        <v>4.96089</v>
      </c>
    </row>
    <row r="3916" spans="3:4" x14ac:dyDescent="0.25">
      <c r="C3916" s="12">
        <v>4112.3814000000002</v>
      </c>
      <c r="D3916" s="12">
        <v>3.8622899999999998</v>
      </c>
    </row>
    <row r="3917" spans="3:4" x14ac:dyDescent="0.25">
      <c r="C3917" s="12">
        <v>4113.3927100000001</v>
      </c>
      <c r="D3917" s="12">
        <v>3.80152</v>
      </c>
    </row>
    <row r="3918" spans="3:4" x14ac:dyDescent="0.25">
      <c r="C3918" s="12">
        <v>4114.4039300000004</v>
      </c>
      <c r="D3918" s="12">
        <v>4.8305600000000002</v>
      </c>
    </row>
    <row r="3919" spans="3:4" x14ac:dyDescent="0.25">
      <c r="C3919" s="12">
        <v>4115.4150799999998</v>
      </c>
      <c r="D3919" s="12">
        <v>4.4175399999999998</v>
      </c>
    </row>
    <row r="3920" spans="3:4" x14ac:dyDescent="0.25">
      <c r="C3920" s="12">
        <v>4116.1733800000002</v>
      </c>
      <c r="D3920" s="12">
        <v>4.07463</v>
      </c>
    </row>
    <row r="3921" spans="3:4" x14ac:dyDescent="0.25">
      <c r="C3921" s="12">
        <v>4117.1843900000003</v>
      </c>
      <c r="D3921" s="12">
        <v>2.2982300000000002</v>
      </c>
    </row>
    <row r="3922" spans="3:4" x14ac:dyDescent="0.25">
      <c r="C3922" s="12">
        <v>4118.1953100000001</v>
      </c>
      <c r="D3922" s="12">
        <v>4.8041600000000004</v>
      </c>
    </row>
    <row r="3923" spans="3:4" x14ac:dyDescent="0.25">
      <c r="C3923" s="12">
        <v>4119.20615</v>
      </c>
      <c r="D3923" s="12">
        <v>3.8538000000000001</v>
      </c>
    </row>
    <row r="3924" spans="3:4" x14ac:dyDescent="0.25">
      <c r="C3924" s="12">
        <v>4120.2169100000001</v>
      </c>
      <c r="D3924" s="12">
        <v>4.3914900000000001</v>
      </c>
    </row>
    <row r="3925" spans="3:4" x14ac:dyDescent="0.25">
      <c r="C3925" s="12">
        <v>4121.2276000000002</v>
      </c>
      <c r="D3925" s="12">
        <v>4.4062200000000002</v>
      </c>
    </row>
    <row r="3926" spans="3:4" x14ac:dyDescent="0.25">
      <c r="C3926" s="12">
        <v>4122.2381999999998</v>
      </c>
      <c r="D3926" s="12">
        <v>5.1190600000000002</v>
      </c>
    </row>
    <row r="3927" spans="3:4" x14ac:dyDescent="0.25">
      <c r="C3927" s="12">
        <v>4123.2487199999996</v>
      </c>
      <c r="D3927" s="12">
        <v>4.1310200000000004</v>
      </c>
    </row>
    <row r="3928" spans="3:4" x14ac:dyDescent="0.25">
      <c r="C3928" s="12">
        <v>4124.2591599999996</v>
      </c>
      <c r="D3928" s="12">
        <v>4.9606000000000003</v>
      </c>
    </row>
    <row r="3929" spans="3:4" x14ac:dyDescent="0.25">
      <c r="C3929" s="12">
        <v>4125.2695199999998</v>
      </c>
      <c r="D3929" s="12">
        <v>3.9362499999999998</v>
      </c>
    </row>
    <row r="3930" spans="3:4" x14ac:dyDescent="0.25">
      <c r="C3930" s="12">
        <v>4126.2798000000003</v>
      </c>
      <c r="D3930" s="12">
        <v>3.8749099999999999</v>
      </c>
    </row>
    <row r="3931" spans="3:4" x14ac:dyDescent="0.25">
      <c r="C3931" s="12">
        <v>4127.29</v>
      </c>
      <c r="D3931" s="12">
        <v>3.5417800000000002</v>
      </c>
    </row>
    <row r="3932" spans="3:4" x14ac:dyDescent="0.25">
      <c r="C3932" s="12">
        <v>4128.3001199999999</v>
      </c>
      <c r="D3932" s="12">
        <v>4.2034099999999999</v>
      </c>
    </row>
    <row r="3933" spans="3:4" x14ac:dyDescent="0.25">
      <c r="C3933" s="12">
        <v>4129.31016</v>
      </c>
      <c r="D3933" s="12">
        <v>4.2892900000000003</v>
      </c>
    </row>
    <row r="3934" spans="3:4" x14ac:dyDescent="0.25">
      <c r="C3934" s="12">
        <v>4130.3201200000003</v>
      </c>
      <c r="D3934" s="12">
        <v>4.6577500000000001</v>
      </c>
    </row>
    <row r="3935" spans="3:4" x14ac:dyDescent="0.25">
      <c r="C3935" s="12">
        <v>4131.33</v>
      </c>
      <c r="D3935" s="12">
        <v>3.2188099999999999</v>
      </c>
    </row>
    <row r="3936" spans="3:4" x14ac:dyDescent="0.25">
      <c r="C3936" s="12">
        <v>4132.33979</v>
      </c>
      <c r="D3936" s="12">
        <v>3.25509</v>
      </c>
    </row>
    <row r="3937" spans="3:4" x14ac:dyDescent="0.25">
      <c r="C3937" s="12">
        <v>4133.34951</v>
      </c>
      <c r="D3937" s="12">
        <v>3.1812800000000001</v>
      </c>
    </row>
    <row r="3938" spans="3:4" x14ac:dyDescent="0.25">
      <c r="C3938" s="12">
        <v>4134.3591500000002</v>
      </c>
      <c r="D3938" s="12">
        <v>3.54704</v>
      </c>
    </row>
    <row r="3939" spans="3:4" x14ac:dyDescent="0.25">
      <c r="C3939" s="12">
        <v>4135.3687</v>
      </c>
      <c r="D3939" s="12">
        <v>3.7334299999999998</v>
      </c>
    </row>
    <row r="3940" spans="3:4" x14ac:dyDescent="0.25">
      <c r="C3940" s="12">
        <v>4136.3781799999997</v>
      </c>
      <c r="D3940" s="12">
        <v>4.41995</v>
      </c>
    </row>
    <row r="3941" spans="3:4" x14ac:dyDescent="0.25">
      <c r="C3941" s="12">
        <v>4137.3875699999999</v>
      </c>
      <c r="D3941" s="12">
        <v>3.9753400000000001</v>
      </c>
    </row>
    <row r="3942" spans="3:4" x14ac:dyDescent="0.25">
      <c r="C3942" s="12">
        <v>4138.39689</v>
      </c>
      <c r="D3942" s="12">
        <v>2.08142</v>
      </c>
    </row>
    <row r="3943" spans="3:4" x14ac:dyDescent="0.25">
      <c r="C3943" s="12">
        <v>4139.4061199999996</v>
      </c>
      <c r="D3943" s="12">
        <v>4.23726</v>
      </c>
    </row>
    <row r="3944" spans="3:4" x14ac:dyDescent="0.25">
      <c r="C3944" s="12">
        <v>4140.1629899999998</v>
      </c>
      <c r="D3944" s="12">
        <v>3.129</v>
      </c>
    </row>
    <row r="3945" spans="3:4" x14ac:dyDescent="0.25">
      <c r="C3945" s="12">
        <v>4141.1720800000003</v>
      </c>
      <c r="D3945" s="12">
        <v>3.8397100000000002</v>
      </c>
    </row>
    <row r="3946" spans="3:4" x14ac:dyDescent="0.25">
      <c r="C3946" s="12">
        <v>4142.18109</v>
      </c>
      <c r="D3946" s="12">
        <v>3.36368</v>
      </c>
    </row>
    <row r="3947" spans="3:4" x14ac:dyDescent="0.25">
      <c r="C3947" s="12">
        <v>4143.19002</v>
      </c>
      <c r="D3947" s="12">
        <v>2.1602700000000001</v>
      </c>
    </row>
    <row r="3948" spans="3:4" x14ac:dyDescent="0.25">
      <c r="C3948" s="12">
        <v>4144.1988700000002</v>
      </c>
      <c r="D3948" s="12">
        <v>3.4260199999999998</v>
      </c>
    </row>
    <row r="3949" spans="3:4" x14ac:dyDescent="0.25">
      <c r="C3949" s="12">
        <v>4145.2076399999996</v>
      </c>
      <c r="D3949" s="12">
        <v>3.0474399999999999</v>
      </c>
    </row>
    <row r="3950" spans="3:4" x14ac:dyDescent="0.25">
      <c r="C3950" s="12">
        <v>4146.2163300000002</v>
      </c>
      <c r="D3950" s="12">
        <v>3.0191400000000002</v>
      </c>
    </row>
    <row r="3951" spans="3:4" x14ac:dyDescent="0.25">
      <c r="C3951" s="12">
        <v>4147.2249400000001</v>
      </c>
      <c r="D3951" s="12">
        <v>3.12561</v>
      </c>
    </row>
    <row r="3952" spans="3:4" x14ac:dyDescent="0.25">
      <c r="C3952" s="12">
        <v>4148.2334600000004</v>
      </c>
      <c r="D3952" s="12">
        <v>4.1177700000000002</v>
      </c>
    </row>
    <row r="3953" spans="3:4" x14ac:dyDescent="0.25">
      <c r="C3953" s="12">
        <v>4149.2419099999997</v>
      </c>
      <c r="D3953" s="12">
        <v>2.1162100000000001</v>
      </c>
    </row>
    <row r="3954" spans="3:4" x14ac:dyDescent="0.25">
      <c r="C3954" s="12">
        <v>4150.2502699999995</v>
      </c>
      <c r="D3954" s="12">
        <v>1.75047</v>
      </c>
    </row>
    <row r="3955" spans="3:4" x14ac:dyDescent="0.25">
      <c r="C3955" s="12">
        <v>4151.2585600000002</v>
      </c>
      <c r="D3955" s="12">
        <v>3.5073699999999999</v>
      </c>
    </row>
    <row r="3956" spans="3:4" x14ac:dyDescent="0.25">
      <c r="C3956" s="12">
        <v>4152.2667600000004</v>
      </c>
      <c r="D3956" s="12">
        <v>2.8418800000000002</v>
      </c>
    </row>
    <row r="3957" spans="3:4" x14ac:dyDescent="0.25">
      <c r="C3957" s="12">
        <v>4153.2748799999999</v>
      </c>
      <c r="D3957" s="12">
        <v>3.1353800000000001</v>
      </c>
    </row>
    <row r="3958" spans="3:4" x14ac:dyDescent="0.25">
      <c r="C3958" s="12">
        <v>4154.2829199999996</v>
      </c>
      <c r="D3958" s="12">
        <v>1.5589500000000001</v>
      </c>
    </row>
    <row r="3959" spans="3:4" x14ac:dyDescent="0.25">
      <c r="C3959" s="12">
        <v>4155.2908799999996</v>
      </c>
      <c r="D3959" s="12">
        <v>2.6512500000000001</v>
      </c>
    </row>
    <row r="3960" spans="3:4" x14ac:dyDescent="0.25">
      <c r="C3960" s="12">
        <v>4156.2987599999997</v>
      </c>
      <c r="D3960" s="12">
        <v>3.8638599999999999</v>
      </c>
    </row>
    <row r="3961" spans="3:4" x14ac:dyDescent="0.25">
      <c r="C3961" s="12">
        <v>4157.30656</v>
      </c>
      <c r="D3961" s="12">
        <v>3.6477400000000002</v>
      </c>
    </row>
    <row r="3962" spans="3:4" x14ac:dyDescent="0.25">
      <c r="C3962" s="12">
        <v>4158.3142799999996</v>
      </c>
      <c r="D3962" s="12">
        <v>4.3686100000000003</v>
      </c>
    </row>
    <row r="3963" spans="3:4" x14ac:dyDescent="0.25">
      <c r="C3963" s="12">
        <v>4159.3219099999997</v>
      </c>
      <c r="D3963" s="12">
        <v>3.8925299999999998</v>
      </c>
    </row>
    <row r="3964" spans="3:4" x14ac:dyDescent="0.25">
      <c r="C3964" s="12">
        <v>4160.3294699999997</v>
      </c>
      <c r="D3964" s="12">
        <v>2.2033200000000002</v>
      </c>
    </row>
    <row r="3965" spans="3:4" x14ac:dyDescent="0.25">
      <c r="C3965" s="12">
        <v>4161.3369400000001</v>
      </c>
      <c r="D3965" s="12">
        <v>3.1885599999999998</v>
      </c>
    </row>
    <row r="3966" spans="3:4" x14ac:dyDescent="0.25">
      <c r="C3966" s="12">
        <v>4162.3443299999999</v>
      </c>
      <c r="D3966" s="12">
        <v>1.52688</v>
      </c>
    </row>
    <row r="3967" spans="3:4" x14ac:dyDescent="0.25">
      <c r="C3967" s="12">
        <v>4163.3516399999999</v>
      </c>
      <c r="D3967" s="12">
        <v>1.1445799999999999</v>
      </c>
    </row>
    <row r="3968" spans="3:4" x14ac:dyDescent="0.25">
      <c r="C3968" s="12">
        <v>4164.35887</v>
      </c>
      <c r="D3968" s="12">
        <v>1.8013300000000001</v>
      </c>
    </row>
    <row r="3969" spans="3:4" x14ac:dyDescent="0.25">
      <c r="C3969" s="12">
        <v>4165.3660200000004</v>
      </c>
      <c r="D3969" s="12">
        <v>1.1242700000000001</v>
      </c>
    </row>
    <row r="3970" spans="3:4" x14ac:dyDescent="0.25">
      <c r="C3970" s="12">
        <v>4166.37309</v>
      </c>
      <c r="D3970" s="12">
        <v>2.93784</v>
      </c>
    </row>
    <row r="3971" spans="3:4" x14ac:dyDescent="0.25">
      <c r="C3971" s="12">
        <v>4167.3800799999999</v>
      </c>
      <c r="D3971" s="12">
        <v>2.9809199999999998</v>
      </c>
    </row>
    <row r="3972" spans="3:4" x14ac:dyDescent="0.25">
      <c r="C3972" s="12">
        <v>4168.3869800000002</v>
      </c>
      <c r="D3972" s="12">
        <v>2.7319300000000002</v>
      </c>
    </row>
    <row r="3973" spans="3:4" x14ac:dyDescent="0.25">
      <c r="C3973" s="12">
        <v>4169.3938099999996</v>
      </c>
      <c r="D3973" s="12">
        <v>2.65069</v>
      </c>
    </row>
    <row r="3974" spans="3:4" x14ac:dyDescent="0.25">
      <c r="C3974" s="12">
        <v>4170.4005500000003</v>
      </c>
      <c r="D3974" s="12">
        <v>2.1809699999999999</v>
      </c>
    </row>
    <row r="3975" spans="3:4" x14ac:dyDescent="0.25">
      <c r="C3975" s="12">
        <v>4171.1555500000004</v>
      </c>
      <c r="D3975" s="12">
        <v>2.64262</v>
      </c>
    </row>
    <row r="3976" spans="3:4" x14ac:dyDescent="0.25">
      <c r="C3976" s="12">
        <v>4172.1621500000001</v>
      </c>
      <c r="D3976" s="12">
        <v>2.4504299999999999</v>
      </c>
    </row>
    <row r="3977" spans="3:4" x14ac:dyDescent="0.25">
      <c r="C3977" s="12">
        <v>4173.16867</v>
      </c>
      <c r="D3977" s="12">
        <v>2.7460100000000001</v>
      </c>
    </row>
    <row r="3978" spans="3:4" x14ac:dyDescent="0.25">
      <c r="C3978" s="12">
        <v>4174.1751100000001</v>
      </c>
      <c r="D3978" s="12">
        <v>3.5148799999999998</v>
      </c>
    </row>
    <row r="3979" spans="3:4" x14ac:dyDescent="0.25">
      <c r="C3979" s="12">
        <v>4175.1814599999998</v>
      </c>
      <c r="D3979" s="12">
        <v>2.4793799999999999</v>
      </c>
    </row>
    <row r="3980" spans="3:4" x14ac:dyDescent="0.25">
      <c r="C3980" s="12">
        <v>4176.1877400000003</v>
      </c>
      <c r="D3980" s="12">
        <v>2.4940799999999999</v>
      </c>
    </row>
    <row r="3981" spans="3:4" x14ac:dyDescent="0.25">
      <c r="C3981" s="12">
        <v>4177.1939300000004</v>
      </c>
      <c r="D3981" s="12">
        <v>1.62242</v>
      </c>
    </row>
    <row r="3982" spans="3:4" x14ac:dyDescent="0.25">
      <c r="C3982" s="12">
        <v>4178.2000399999997</v>
      </c>
      <c r="D3982" s="12">
        <v>2.3569399999999998</v>
      </c>
    </row>
    <row r="3983" spans="3:4" x14ac:dyDescent="0.25">
      <c r="C3983" s="12">
        <v>4179.2060700000002</v>
      </c>
      <c r="D3983" s="12">
        <v>2.27881</v>
      </c>
    </row>
    <row r="3984" spans="3:4" x14ac:dyDescent="0.25">
      <c r="C3984" s="12">
        <v>4180.2120199999999</v>
      </c>
      <c r="D3984" s="12">
        <v>1.69438</v>
      </c>
    </row>
    <row r="3985" spans="3:4" x14ac:dyDescent="0.25">
      <c r="C3985" s="12">
        <v>4181.2178899999999</v>
      </c>
      <c r="D3985" s="12">
        <v>2.0863499999999999</v>
      </c>
    </row>
    <row r="3986" spans="3:4" x14ac:dyDescent="0.25">
      <c r="C3986" s="12">
        <v>4182.2236800000001</v>
      </c>
      <c r="D3986" s="12">
        <v>3.4539200000000001</v>
      </c>
    </row>
    <row r="3987" spans="3:4" x14ac:dyDescent="0.25">
      <c r="C3987" s="12">
        <v>4183.2293799999998</v>
      </c>
      <c r="D3987" s="12">
        <v>1.98994</v>
      </c>
    </row>
    <row r="3988" spans="3:4" x14ac:dyDescent="0.25">
      <c r="C3988" s="12">
        <v>4184.2349999999997</v>
      </c>
      <c r="D3988" s="12">
        <v>1.5316700000000001</v>
      </c>
    </row>
    <row r="3989" spans="3:4" x14ac:dyDescent="0.25">
      <c r="C3989" s="12">
        <v>4185.2405500000004</v>
      </c>
      <c r="D3989" s="12">
        <v>2.6224699999999999</v>
      </c>
    </row>
    <row r="3990" spans="3:4" x14ac:dyDescent="0.25">
      <c r="C3990" s="12">
        <v>4186.2460099999998</v>
      </c>
      <c r="D3990" s="12">
        <v>2.8023099999999999</v>
      </c>
    </row>
    <row r="3991" spans="3:4" x14ac:dyDescent="0.25">
      <c r="C3991" s="12">
        <v>4187.2513799999997</v>
      </c>
      <c r="D3991" s="12">
        <v>2.0625399999999998</v>
      </c>
    </row>
    <row r="3992" spans="3:4" x14ac:dyDescent="0.25">
      <c r="C3992" s="12">
        <v>4188.2566800000004</v>
      </c>
      <c r="D3992" s="12">
        <v>1.8541000000000001</v>
      </c>
    </row>
    <row r="3993" spans="3:4" x14ac:dyDescent="0.25">
      <c r="C3993" s="12">
        <v>4189.2619000000004</v>
      </c>
      <c r="D3993" s="12">
        <v>2.2141099999999998</v>
      </c>
    </row>
    <row r="3994" spans="3:4" x14ac:dyDescent="0.25">
      <c r="C3994" s="12">
        <v>4190.26703</v>
      </c>
      <c r="D3994" s="12">
        <v>2.1622300000000001</v>
      </c>
    </row>
    <row r="3995" spans="3:4" x14ac:dyDescent="0.25">
      <c r="C3995" s="12">
        <v>4191.2720799999997</v>
      </c>
      <c r="D3995" s="12">
        <v>2.28572</v>
      </c>
    </row>
    <row r="3996" spans="3:4" x14ac:dyDescent="0.25">
      <c r="C3996" s="12">
        <v>4192.2770499999997</v>
      </c>
      <c r="D3996" s="12">
        <v>2.0114700000000001</v>
      </c>
    </row>
    <row r="3997" spans="3:4" x14ac:dyDescent="0.25">
      <c r="C3997" s="12">
        <v>4193.2819399999998</v>
      </c>
      <c r="D3997" s="12">
        <v>2.5490300000000001</v>
      </c>
    </row>
    <row r="3998" spans="3:4" x14ac:dyDescent="0.25">
      <c r="C3998" s="12">
        <v>4194.2867399999996</v>
      </c>
      <c r="D3998" s="12">
        <v>2.95872</v>
      </c>
    </row>
    <row r="3999" spans="3:4" x14ac:dyDescent="0.25">
      <c r="C3999" s="12">
        <v>4195.2914700000001</v>
      </c>
      <c r="D3999" s="12">
        <v>2.31732</v>
      </c>
    </row>
    <row r="4000" spans="3:4" x14ac:dyDescent="0.25">
      <c r="C4000" s="12">
        <v>4196.2961100000002</v>
      </c>
      <c r="D4000" s="12">
        <v>1.63849</v>
      </c>
    </row>
    <row r="4001" spans="3:4" x14ac:dyDescent="0.25">
      <c r="C4001" s="12">
        <v>4197.3006699999996</v>
      </c>
      <c r="D4001" s="12">
        <v>2.9388800000000002</v>
      </c>
    </row>
    <row r="4002" spans="3:4" x14ac:dyDescent="0.25">
      <c r="C4002" s="12">
        <v>4198.3051500000001</v>
      </c>
      <c r="D4002" s="12">
        <v>1.58866</v>
      </c>
    </row>
    <row r="4003" spans="3:4" x14ac:dyDescent="0.25">
      <c r="C4003" s="12">
        <v>4199.3095499999999</v>
      </c>
      <c r="D4003" s="12">
        <v>1.3964799999999999</v>
      </c>
    </row>
    <row r="4004" spans="3:4" x14ac:dyDescent="0.25">
      <c r="C4004" s="12">
        <v>4200.3138600000002</v>
      </c>
      <c r="D4004" s="12">
        <v>1.04396</v>
      </c>
    </row>
    <row r="4005" spans="3:4" x14ac:dyDescent="0.25">
      <c r="C4005" s="12">
        <v>4201.3181000000004</v>
      </c>
      <c r="D4005" s="12">
        <v>3.1792500000000001</v>
      </c>
    </row>
    <row r="4006" spans="3:4" x14ac:dyDescent="0.25">
      <c r="C4006" s="12">
        <v>4202.3222500000002</v>
      </c>
      <c r="D4006" s="12">
        <v>2.0633499999999998</v>
      </c>
    </row>
    <row r="4007" spans="3:4" x14ac:dyDescent="0.25">
      <c r="C4007" s="12">
        <v>4203.3263200000001</v>
      </c>
      <c r="D4007" s="12">
        <v>1.4338</v>
      </c>
    </row>
    <row r="4008" spans="3:4" x14ac:dyDescent="0.25">
      <c r="C4008" s="12">
        <v>4204.3303100000003</v>
      </c>
      <c r="D4008" s="12">
        <v>0.74911000000000005</v>
      </c>
    </row>
    <row r="4009" spans="3:4" x14ac:dyDescent="0.25">
      <c r="C4009" s="12">
        <v>4205.33421</v>
      </c>
      <c r="D4009" s="12">
        <v>2.10514</v>
      </c>
    </row>
    <row r="4010" spans="3:4" x14ac:dyDescent="0.25">
      <c r="C4010" s="12">
        <v>4206.3380399999996</v>
      </c>
      <c r="D4010" s="12">
        <v>2.5740099999999999</v>
      </c>
    </row>
    <row r="4011" spans="3:4" x14ac:dyDescent="0.25">
      <c r="C4011" s="12">
        <v>4207.3417799999997</v>
      </c>
      <c r="D4011" s="12">
        <v>0.42148000000000002</v>
      </c>
    </row>
    <row r="4012" spans="3:4" x14ac:dyDescent="0.25">
      <c r="C4012" s="12">
        <v>4208.3454400000001</v>
      </c>
      <c r="D4012" s="12">
        <v>0.34943000000000002</v>
      </c>
    </row>
    <row r="4013" spans="3:4" x14ac:dyDescent="0.25">
      <c r="C4013" s="12">
        <v>4209.3490199999997</v>
      </c>
      <c r="D4013" s="12">
        <v>1.40924</v>
      </c>
    </row>
    <row r="4014" spans="3:4" x14ac:dyDescent="0.25">
      <c r="C4014" s="12">
        <v>4210.3525099999997</v>
      </c>
      <c r="D4014" s="12">
        <v>0.7157</v>
      </c>
    </row>
    <row r="4015" spans="3:4" x14ac:dyDescent="0.25">
      <c r="C4015" s="12">
        <v>4211.35592</v>
      </c>
      <c r="D4015" s="12">
        <v>1.2341800000000001</v>
      </c>
    </row>
    <row r="4016" spans="3:4" x14ac:dyDescent="0.25">
      <c r="C4016" s="12">
        <v>4212.3592600000002</v>
      </c>
      <c r="D4016" s="12">
        <v>1.27579</v>
      </c>
    </row>
    <row r="4017" spans="3:4" x14ac:dyDescent="0.25">
      <c r="C4017" s="12">
        <v>4213.3625099999999</v>
      </c>
      <c r="D4017" s="12">
        <v>0.75088999999999995</v>
      </c>
    </row>
    <row r="4018" spans="3:4" x14ac:dyDescent="0.25">
      <c r="C4018" s="12">
        <v>4214.3656700000001</v>
      </c>
      <c r="D4018" s="12">
        <v>2.7664300000000002</v>
      </c>
    </row>
    <row r="4019" spans="3:4" x14ac:dyDescent="0.25">
      <c r="C4019" s="12">
        <v>4215.3687600000003</v>
      </c>
      <c r="D4019" s="12">
        <v>2.21286</v>
      </c>
    </row>
    <row r="4020" spans="3:4" x14ac:dyDescent="0.25">
      <c r="C4020" s="12">
        <v>4216.37176</v>
      </c>
      <c r="D4020" s="12">
        <v>2.4661599999999999</v>
      </c>
    </row>
    <row r="4021" spans="3:4" x14ac:dyDescent="0.25">
      <c r="C4021" s="12">
        <v>4217.3746799999999</v>
      </c>
      <c r="D4021" s="12">
        <v>1.88106</v>
      </c>
    </row>
    <row r="4022" spans="3:4" x14ac:dyDescent="0.25">
      <c r="C4022" s="12">
        <v>4218.37752</v>
      </c>
      <c r="D4022" s="12">
        <v>2.0054500000000002</v>
      </c>
    </row>
    <row r="4023" spans="3:4" x14ac:dyDescent="0.25">
      <c r="C4023" s="12">
        <v>4219.3802800000003</v>
      </c>
      <c r="D4023" s="12">
        <v>2.1133700000000002</v>
      </c>
    </row>
    <row r="4024" spans="3:4" x14ac:dyDescent="0.25">
      <c r="C4024" s="12">
        <v>4220.3829500000002</v>
      </c>
      <c r="D4024" s="12">
        <v>1.4681900000000001</v>
      </c>
    </row>
    <row r="4025" spans="3:4" x14ac:dyDescent="0.25">
      <c r="C4025" s="12">
        <v>4221.1349</v>
      </c>
      <c r="D4025" s="12">
        <v>1.8576699999999999</v>
      </c>
    </row>
    <row r="4026" spans="3:4" x14ac:dyDescent="0.25">
      <c r="C4026" s="12">
        <v>4222.1374299999998</v>
      </c>
      <c r="D4026" s="12">
        <v>2.4519000000000002</v>
      </c>
    </row>
    <row r="4027" spans="3:4" x14ac:dyDescent="0.25">
      <c r="C4027" s="12">
        <v>4223.1398799999997</v>
      </c>
      <c r="D4027" s="12">
        <v>1.3718999999999999</v>
      </c>
    </row>
    <row r="4028" spans="3:4" x14ac:dyDescent="0.25">
      <c r="C4028" s="12">
        <v>4224.1422400000001</v>
      </c>
      <c r="D4028" s="12">
        <v>1.8393299999999999</v>
      </c>
    </row>
    <row r="4029" spans="3:4" x14ac:dyDescent="0.25">
      <c r="C4029" s="12">
        <v>4225.1445299999996</v>
      </c>
      <c r="D4029" s="12">
        <v>0.43158000000000002</v>
      </c>
    </row>
    <row r="4030" spans="3:4" x14ac:dyDescent="0.25">
      <c r="C4030" s="12">
        <v>4226.1467300000004</v>
      </c>
      <c r="D4030" s="12">
        <v>5.5469999999999998E-2</v>
      </c>
    </row>
    <row r="4031" spans="3:4" x14ac:dyDescent="0.25">
      <c r="C4031" s="12">
        <v>4227.1488499999996</v>
      </c>
      <c r="D4031" s="12">
        <v>1.3267100000000001</v>
      </c>
    </row>
    <row r="4032" spans="3:4" x14ac:dyDescent="0.25">
      <c r="C4032" s="12">
        <v>4228.1508800000001</v>
      </c>
      <c r="D4032" s="12">
        <v>1.41919</v>
      </c>
    </row>
    <row r="4033" spans="3:4" x14ac:dyDescent="0.25">
      <c r="C4033" s="12">
        <v>4229.15283</v>
      </c>
      <c r="D4033" s="12">
        <v>1.45791</v>
      </c>
    </row>
    <row r="4034" spans="3:4" x14ac:dyDescent="0.25">
      <c r="C4034" s="12">
        <v>4230.1547099999998</v>
      </c>
      <c r="D4034" s="12">
        <v>2.11571</v>
      </c>
    </row>
    <row r="4035" spans="3:4" x14ac:dyDescent="0.25">
      <c r="C4035" s="12">
        <v>4231.1564900000003</v>
      </c>
      <c r="D4035" s="12">
        <v>1.70699</v>
      </c>
    </row>
    <row r="4036" spans="3:4" x14ac:dyDescent="0.25">
      <c r="C4036" s="12">
        <v>4232.1581999999999</v>
      </c>
      <c r="D4036" s="12">
        <v>1.5836600000000001</v>
      </c>
    </row>
    <row r="4037" spans="3:4" x14ac:dyDescent="0.25">
      <c r="C4037" s="12">
        <v>4233.1598199999999</v>
      </c>
      <c r="D4037" s="12">
        <v>0.57584999999999997</v>
      </c>
    </row>
    <row r="4038" spans="3:4" x14ac:dyDescent="0.25">
      <c r="C4038" s="12">
        <v>4234.1613600000001</v>
      </c>
      <c r="D4038" s="12">
        <v>2.3709799999999999</v>
      </c>
    </row>
    <row r="4039" spans="3:4" x14ac:dyDescent="0.25">
      <c r="C4039" s="12">
        <v>4235.1628199999996</v>
      </c>
      <c r="D4039" s="12">
        <v>1.66187</v>
      </c>
    </row>
    <row r="4040" spans="3:4" x14ac:dyDescent="0.25">
      <c r="C4040" s="12">
        <v>4236.1642000000002</v>
      </c>
      <c r="D4040" s="12">
        <v>1.5981700000000001</v>
      </c>
    </row>
    <row r="4041" spans="3:4" x14ac:dyDescent="0.25">
      <c r="C4041" s="12">
        <v>4237.1654900000003</v>
      </c>
      <c r="D4041" s="12">
        <v>1.4617800000000001</v>
      </c>
    </row>
    <row r="4042" spans="3:4" x14ac:dyDescent="0.25">
      <c r="C4042" s="12">
        <v>4238.1666999999998</v>
      </c>
      <c r="D4042" s="12">
        <v>2.2880400000000001</v>
      </c>
    </row>
    <row r="4043" spans="3:4" x14ac:dyDescent="0.25">
      <c r="C4043" s="12">
        <v>4239.1678300000003</v>
      </c>
      <c r="D4043" s="12">
        <v>1.66909</v>
      </c>
    </row>
    <row r="4044" spans="3:4" x14ac:dyDescent="0.25">
      <c r="C4044" s="12">
        <v>4240.1688700000004</v>
      </c>
      <c r="D4044" s="12">
        <v>2.4528400000000001</v>
      </c>
    </row>
    <row r="4045" spans="3:4" x14ac:dyDescent="0.25">
      <c r="C4045" s="12">
        <v>4241.1698399999996</v>
      </c>
      <c r="D4045" s="12">
        <v>2.3887</v>
      </c>
    </row>
    <row r="4046" spans="3:4" x14ac:dyDescent="0.25">
      <c r="C4046" s="12">
        <v>4242.1707200000001</v>
      </c>
      <c r="D4046" s="12">
        <v>1.8896299999999999</v>
      </c>
    </row>
    <row r="4047" spans="3:4" x14ac:dyDescent="0.25">
      <c r="C4047" s="12">
        <v>4243.1715100000001</v>
      </c>
      <c r="D4047" s="12">
        <v>1.8963000000000001</v>
      </c>
    </row>
    <row r="4048" spans="3:4" x14ac:dyDescent="0.25">
      <c r="C4048" s="12">
        <v>4244.1722300000001</v>
      </c>
      <c r="D4048" s="12">
        <v>1.2804199999999999</v>
      </c>
    </row>
    <row r="4049" spans="3:4" x14ac:dyDescent="0.25">
      <c r="C4049" s="12">
        <v>4245.1728599999997</v>
      </c>
      <c r="D4049" s="12">
        <v>2.05741</v>
      </c>
    </row>
    <row r="4050" spans="3:4" x14ac:dyDescent="0.25">
      <c r="C4050" s="12">
        <v>4246.1734100000003</v>
      </c>
      <c r="D4050" s="12">
        <v>2.1422500000000002</v>
      </c>
    </row>
    <row r="4051" spans="3:4" x14ac:dyDescent="0.25">
      <c r="C4051" s="12">
        <v>4247.1738800000003</v>
      </c>
      <c r="D4051" s="12">
        <v>0.86997999999999998</v>
      </c>
    </row>
    <row r="4052" spans="3:4" x14ac:dyDescent="0.25">
      <c r="C4052" s="12">
        <v>4248.1742599999998</v>
      </c>
      <c r="D4052" s="12">
        <v>2.2031700000000001</v>
      </c>
    </row>
    <row r="4053" spans="3:4" x14ac:dyDescent="0.25">
      <c r="C4053" s="12">
        <v>4249.1745600000004</v>
      </c>
      <c r="D4053" s="12">
        <v>1.8193900000000001</v>
      </c>
    </row>
    <row r="4054" spans="3:4" x14ac:dyDescent="0.25">
      <c r="C4054" s="12">
        <v>4250.1747800000003</v>
      </c>
      <c r="D4054" s="12">
        <v>1.1249899999999999</v>
      </c>
    </row>
    <row r="4055" spans="3:4" x14ac:dyDescent="0.25">
      <c r="C4055" s="12">
        <v>4251.1749099999997</v>
      </c>
      <c r="D4055" s="12">
        <v>0.36459999999999998</v>
      </c>
    </row>
    <row r="4056" spans="3:4" x14ac:dyDescent="0.25">
      <c r="C4056" s="12">
        <v>4252.1749600000003</v>
      </c>
      <c r="D4056" s="12">
        <v>1.9010100000000001</v>
      </c>
    </row>
    <row r="4057" spans="3:4" x14ac:dyDescent="0.25">
      <c r="C4057" s="12">
        <v>4253.1749300000001</v>
      </c>
      <c r="D4057" s="12">
        <v>2.00013</v>
      </c>
    </row>
    <row r="4058" spans="3:4" x14ac:dyDescent="0.25">
      <c r="C4058" s="12">
        <v>4254.1748200000002</v>
      </c>
      <c r="D4058" s="12">
        <v>6.8470000000000003E-2</v>
      </c>
    </row>
    <row r="4059" spans="3:4" x14ac:dyDescent="0.25">
      <c r="C4059" s="12">
        <v>4255.1746199999998</v>
      </c>
      <c r="D4059" s="12">
        <v>2.0110899999999998</v>
      </c>
    </row>
    <row r="4060" spans="3:4" x14ac:dyDescent="0.25">
      <c r="C4060" s="12">
        <v>4256.1743399999996</v>
      </c>
      <c r="D4060" s="12">
        <v>0.23524</v>
      </c>
    </row>
    <row r="4061" spans="3:4" x14ac:dyDescent="0.25">
      <c r="C4061" s="12">
        <v>4257.1739799999996</v>
      </c>
      <c r="D4061" s="12">
        <v>2.1714099999999998</v>
      </c>
    </row>
    <row r="4062" spans="3:4" x14ac:dyDescent="0.25">
      <c r="C4062" s="12">
        <v>4258.1735399999998</v>
      </c>
      <c r="D4062" s="12">
        <v>2.1174499999999998</v>
      </c>
    </row>
    <row r="4063" spans="3:4" x14ac:dyDescent="0.25">
      <c r="C4063" s="12">
        <v>4259.1730100000004</v>
      </c>
      <c r="D4063" s="12">
        <v>2.6163099999999999</v>
      </c>
    </row>
    <row r="4064" spans="3:4" x14ac:dyDescent="0.25">
      <c r="C4064" s="12">
        <v>4260.1724000000004</v>
      </c>
      <c r="D4064" s="12">
        <v>1.8655900000000001</v>
      </c>
    </row>
    <row r="4065" spans="3:4" x14ac:dyDescent="0.25">
      <c r="C4065" s="12">
        <v>4261.1716999999999</v>
      </c>
      <c r="D4065" s="12">
        <v>2.4427400000000001</v>
      </c>
    </row>
    <row r="4066" spans="3:4" x14ac:dyDescent="0.25">
      <c r="C4066" s="12">
        <v>4262.1709199999996</v>
      </c>
      <c r="D4066" s="12">
        <v>1.46224</v>
      </c>
    </row>
    <row r="4067" spans="3:4" x14ac:dyDescent="0.25">
      <c r="C4067" s="12">
        <v>4263.1700600000004</v>
      </c>
      <c r="D4067" s="12">
        <v>2.4502899999999999</v>
      </c>
    </row>
    <row r="4068" spans="3:4" x14ac:dyDescent="0.25">
      <c r="C4068" s="12">
        <v>4264.1691199999996</v>
      </c>
      <c r="D4068" s="12">
        <v>0.25208000000000003</v>
      </c>
    </row>
    <row r="4069" spans="3:4" x14ac:dyDescent="0.25">
      <c r="C4069" s="12">
        <v>4265.1680900000001</v>
      </c>
      <c r="D4069" s="12">
        <v>2.4092099999999999</v>
      </c>
    </row>
    <row r="4070" spans="3:4" x14ac:dyDescent="0.25">
      <c r="C4070" s="12">
        <v>4266.16698</v>
      </c>
      <c r="D4070" s="12">
        <v>1.9397800000000001</v>
      </c>
    </row>
    <row r="4071" spans="3:4" x14ac:dyDescent="0.25">
      <c r="C4071" s="12">
        <v>4267.16579</v>
      </c>
      <c r="D4071" s="12">
        <v>2.0001000000000002</v>
      </c>
    </row>
    <row r="4072" spans="3:4" x14ac:dyDescent="0.25">
      <c r="C4072" s="12">
        <v>4268.1645099999996</v>
      </c>
      <c r="D4072" s="12">
        <v>0.85018000000000005</v>
      </c>
    </row>
    <row r="4073" spans="3:4" x14ac:dyDescent="0.25">
      <c r="C4073" s="12">
        <v>4269.1631500000003</v>
      </c>
      <c r="D4073" s="12">
        <v>1.9181900000000001</v>
      </c>
    </row>
    <row r="4074" spans="3:4" x14ac:dyDescent="0.25">
      <c r="C4074" s="12">
        <v>4270.1617100000003</v>
      </c>
      <c r="D4074" s="12">
        <v>1.88873</v>
      </c>
    </row>
    <row r="4075" spans="3:4" x14ac:dyDescent="0.25">
      <c r="C4075" s="12">
        <v>4271.1601799999999</v>
      </c>
      <c r="D4075" s="12">
        <v>0.72941999999999996</v>
      </c>
    </row>
    <row r="4076" spans="3:4" x14ac:dyDescent="0.25">
      <c r="C4076" s="12">
        <v>4272.1585699999996</v>
      </c>
      <c r="D4076" s="12">
        <v>0.49908000000000002</v>
      </c>
    </row>
    <row r="4077" spans="3:4" x14ac:dyDescent="0.25">
      <c r="C4077" s="12">
        <v>4273.1568799999995</v>
      </c>
      <c r="D4077" s="12">
        <v>2.177</v>
      </c>
    </row>
    <row r="4078" spans="3:4" x14ac:dyDescent="0.25">
      <c r="C4078" s="12">
        <v>4274.1550999999999</v>
      </c>
      <c r="D4078" s="12">
        <v>1.69919</v>
      </c>
    </row>
    <row r="4079" spans="3:4" x14ac:dyDescent="0.25">
      <c r="C4079" s="12">
        <v>4275.1532399999996</v>
      </c>
      <c r="D4079" s="12">
        <v>1.9543699999999999</v>
      </c>
    </row>
    <row r="4080" spans="3:4" x14ac:dyDescent="0.25">
      <c r="C4080" s="12">
        <v>4276.1513000000004</v>
      </c>
      <c r="D4080" s="12">
        <v>2.0243600000000002</v>
      </c>
    </row>
    <row r="4081" spans="3:4" x14ac:dyDescent="0.25">
      <c r="C4081" s="12">
        <v>4277.1492699999999</v>
      </c>
      <c r="D4081" s="12">
        <v>2.2661899999999999</v>
      </c>
    </row>
    <row r="4082" spans="3:4" x14ac:dyDescent="0.25">
      <c r="C4082" s="12">
        <v>4278.1471600000004</v>
      </c>
      <c r="D4082" s="12">
        <v>1.8851800000000001</v>
      </c>
    </row>
    <row r="4083" spans="3:4" x14ac:dyDescent="0.25">
      <c r="C4083" s="12">
        <v>4279.1449700000003</v>
      </c>
      <c r="D4083" s="12">
        <v>1.45061</v>
      </c>
    </row>
    <row r="4084" spans="3:4" x14ac:dyDescent="0.25">
      <c r="C4084" s="12">
        <v>4280.1426899999997</v>
      </c>
      <c r="D4084" s="12">
        <v>6.0600000000000003E-3</v>
      </c>
    </row>
    <row r="4085" spans="3:4" x14ac:dyDescent="0.25">
      <c r="C4085" s="12">
        <v>4281.1403300000002</v>
      </c>
      <c r="D4085" s="12">
        <v>1.6597599999999999</v>
      </c>
    </row>
    <row r="4086" spans="3:4" x14ac:dyDescent="0.25">
      <c r="C4086" s="12">
        <v>4282.13789</v>
      </c>
      <c r="D4086" s="12">
        <v>2.04413</v>
      </c>
    </row>
    <row r="4087" spans="3:4" x14ac:dyDescent="0.25">
      <c r="C4087" s="12">
        <v>4283.1353600000002</v>
      </c>
      <c r="D4087" s="12">
        <v>1.87262</v>
      </c>
    </row>
    <row r="4088" spans="3:4" x14ac:dyDescent="0.25">
      <c r="C4088" s="12">
        <v>4284.1327499999998</v>
      </c>
      <c r="D4088" s="12">
        <v>1.4588099999999999</v>
      </c>
    </row>
    <row r="4089" spans="3:4" x14ac:dyDescent="0.25">
      <c r="C4089" s="12">
        <v>4285.1300600000004</v>
      </c>
      <c r="D4089" s="12">
        <v>0.30135000000000001</v>
      </c>
    </row>
    <row r="4090" spans="3:4" x14ac:dyDescent="0.25">
      <c r="C4090" s="12">
        <v>4286.1272799999997</v>
      </c>
      <c r="D4090" s="12">
        <v>1.6181099999999999</v>
      </c>
    </row>
    <row r="4091" spans="3:4" x14ac:dyDescent="0.25">
      <c r="C4091" s="12">
        <v>4287.1244200000001</v>
      </c>
      <c r="D4091" s="12">
        <v>1.74098</v>
      </c>
    </row>
    <row r="4092" spans="3:4" x14ac:dyDescent="0.25">
      <c r="C4092" s="12">
        <v>4288.1214799999998</v>
      </c>
      <c r="D4092" s="12">
        <v>0.59992999999999996</v>
      </c>
    </row>
    <row r="4093" spans="3:4" x14ac:dyDescent="0.25">
      <c r="C4093" s="12">
        <v>4289.1184499999999</v>
      </c>
      <c r="D4093" s="12">
        <v>0.45652999999999999</v>
      </c>
    </row>
    <row r="4094" spans="3:4" x14ac:dyDescent="0.25">
      <c r="C4094" s="12">
        <v>4290.1153400000003</v>
      </c>
      <c r="D4094" s="12">
        <v>1.0083899999999999</v>
      </c>
    </row>
    <row r="4095" spans="3:4" x14ac:dyDescent="0.25">
      <c r="C4095" s="12">
        <v>4291.1121400000002</v>
      </c>
      <c r="D4095" s="12">
        <v>1.11757</v>
      </c>
    </row>
    <row r="4096" spans="3:4" x14ac:dyDescent="0.25">
      <c r="C4096" s="12">
        <v>4292.3580300000003</v>
      </c>
      <c r="D4096" s="12">
        <v>1.67737</v>
      </c>
    </row>
    <row r="4097" spans="3:4" x14ac:dyDescent="0.25">
      <c r="C4097" s="12">
        <v>4293.3546500000002</v>
      </c>
      <c r="D4097" s="12">
        <v>1.79043</v>
      </c>
    </row>
    <row r="4098" spans="3:4" x14ac:dyDescent="0.25">
      <c r="C4098" s="12">
        <v>4294.3511799999997</v>
      </c>
      <c r="D4098" s="12">
        <v>1.3732800000000001</v>
      </c>
    </row>
    <row r="4099" spans="3:4" x14ac:dyDescent="0.25">
      <c r="C4099" s="12">
        <v>4295.3476300000002</v>
      </c>
      <c r="D4099" s="12">
        <v>0.77417999999999998</v>
      </c>
    </row>
    <row r="4100" spans="3:4" x14ac:dyDescent="0.25">
      <c r="C4100" s="12">
        <v>4296.3439900000003</v>
      </c>
      <c r="D4100" s="12">
        <v>1.52905</v>
      </c>
    </row>
    <row r="4101" spans="3:4" x14ac:dyDescent="0.25">
      <c r="C4101" s="12">
        <v>4297.3402699999997</v>
      </c>
      <c r="D4101" s="12">
        <v>1.7080500000000001</v>
      </c>
    </row>
    <row r="4102" spans="3:4" x14ac:dyDescent="0.25">
      <c r="C4102" s="12">
        <v>4298.3364700000002</v>
      </c>
      <c r="D4102" s="12">
        <v>1.0944</v>
      </c>
    </row>
    <row r="4103" spans="3:4" x14ac:dyDescent="0.25">
      <c r="C4103" s="12">
        <v>4299.33259</v>
      </c>
      <c r="D4103" s="12">
        <v>1.2632699999999999</v>
      </c>
    </row>
    <row r="4104" spans="3:4" x14ac:dyDescent="0.25">
      <c r="C4104" s="12">
        <v>4300.3286200000002</v>
      </c>
      <c r="D4104" s="12">
        <v>1.7557499999999999</v>
      </c>
    </row>
    <row r="4105" spans="3:4" x14ac:dyDescent="0.25">
      <c r="C4105" s="12">
        <v>4301.32456</v>
      </c>
      <c r="D4105" s="12">
        <v>2.47512</v>
      </c>
    </row>
    <row r="4106" spans="3:4" x14ac:dyDescent="0.25">
      <c r="C4106" s="12">
        <v>4302.32042</v>
      </c>
      <c r="D4106" s="12">
        <v>1.72052</v>
      </c>
    </row>
    <row r="4107" spans="3:4" x14ac:dyDescent="0.25">
      <c r="C4107" s="12">
        <v>4303.3162000000002</v>
      </c>
      <c r="D4107" s="12">
        <v>0.86609999999999998</v>
      </c>
    </row>
    <row r="4108" spans="3:4" x14ac:dyDescent="0.25">
      <c r="C4108" s="12">
        <v>4304.3118999999997</v>
      </c>
      <c r="D4108" s="12">
        <v>1.82765</v>
      </c>
    </row>
    <row r="4109" spans="3:4" x14ac:dyDescent="0.25">
      <c r="C4109" s="12">
        <v>4305.3075099999996</v>
      </c>
      <c r="D4109" s="12">
        <v>0.99009000000000003</v>
      </c>
    </row>
    <row r="4110" spans="3:4" x14ac:dyDescent="0.25">
      <c r="C4110" s="12">
        <v>4306.30303</v>
      </c>
      <c r="D4110" s="12">
        <v>0.34770000000000001</v>
      </c>
    </row>
    <row r="4111" spans="3:4" x14ac:dyDescent="0.25">
      <c r="C4111" s="12">
        <v>4307.2984800000004</v>
      </c>
      <c r="D4111" s="12">
        <v>1.2718799999999999</v>
      </c>
    </row>
    <row r="4112" spans="3:4" x14ac:dyDescent="0.25">
      <c r="C4112" s="12">
        <v>4308.2938400000003</v>
      </c>
      <c r="D4112" s="12">
        <v>0.85360999999999998</v>
      </c>
    </row>
    <row r="4113" spans="3:4" x14ac:dyDescent="0.25">
      <c r="C4113" s="12">
        <v>4309.2891099999997</v>
      </c>
      <c r="D4113" s="12">
        <v>1.6167899999999999</v>
      </c>
    </row>
    <row r="4114" spans="3:4" x14ac:dyDescent="0.25">
      <c r="C4114" s="12">
        <v>4310.2843000000003</v>
      </c>
      <c r="D4114" s="12">
        <v>0.94040999999999997</v>
      </c>
    </row>
    <row r="4115" spans="3:4" x14ac:dyDescent="0.25">
      <c r="C4115" s="12">
        <v>4311.2794100000001</v>
      </c>
      <c r="D4115" s="12">
        <v>1.5241899999999999</v>
      </c>
    </row>
    <row r="4116" spans="3:4" x14ac:dyDescent="0.25">
      <c r="C4116" s="12">
        <v>4312.2744300000004</v>
      </c>
      <c r="D4116" s="12">
        <v>1.4043399999999999</v>
      </c>
    </row>
    <row r="4117" spans="3:4" x14ac:dyDescent="0.25">
      <c r="C4117" s="12">
        <v>4313.26937</v>
      </c>
      <c r="D4117" s="12">
        <v>0.83503000000000005</v>
      </c>
    </row>
    <row r="4118" spans="3:4" x14ac:dyDescent="0.25">
      <c r="C4118" s="12">
        <v>4314.26422</v>
      </c>
      <c r="D4118" s="12">
        <v>0.87100999999999995</v>
      </c>
    </row>
    <row r="4119" spans="3:4" x14ac:dyDescent="0.25">
      <c r="C4119" s="12">
        <v>4315.2589900000003</v>
      </c>
      <c r="D4119" s="12">
        <v>1.17848</v>
      </c>
    </row>
    <row r="4120" spans="3:4" x14ac:dyDescent="0.25">
      <c r="C4120" s="12">
        <v>4316.2536799999998</v>
      </c>
      <c r="D4120" s="12">
        <v>0.79908999999999997</v>
      </c>
    </row>
    <row r="4121" spans="3:4" x14ac:dyDescent="0.25">
      <c r="C4121" s="12">
        <v>4317.2482799999998</v>
      </c>
      <c r="D4121" s="12">
        <v>0.20430999999999999</v>
      </c>
    </row>
    <row r="4122" spans="3:4" x14ac:dyDescent="0.25">
      <c r="C4122" s="12">
        <v>4318.2428</v>
      </c>
      <c r="D4122" s="12">
        <v>4.5010000000000001E-2</v>
      </c>
    </row>
    <row r="4123" spans="3:4" x14ac:dyDescent="0.25">
      <c r="C4123" s="12">
        <v>4319.2372299999997</v>
      </c>
      <c r="D4123" s="12">
        <v>0.15467</v>
      </c>
    </row>
    <row r="4124" spans="3:4" x14ac:dyDescent="0.25">
      <c r="C4124" s="12">
        <v>4320.2315799999997</v>
      </c>
      <c r="D4124" s="12">
        <v>0.59721999999999997</v>
      </c>
    </row>
    <row r="4125" spans="3:4" x14ac:dyDescent="0.25">
      <c r="C4125" s="12">
        <v>4321.2258499999998</v>
      </c>
      <c r="D4125" s="12">
        <v>1.5762499999999999</v>
      </c>
    </row>
    <row r="4126" spans="3:4" x14ac:dyDescent="0.25">
      <c r="C4126" s="12">
        <v>4322.2200300000004</v>
      </c>
      <c r="D4126" s="12">
        <v>1.20655</v>
      </c>
    </row>
    <row r="4127" spans="3:4" x14ac:dyDescent="0.25">
      <c r="C4127" s="12">
        <v>4323.2141300000003</v>
      </c>
      <c r="D4127" s="12">
        <v>0.18049000000000001</v>
      </c>
    </row>
    <row r="4128" spans="3:4" x14ac:dyDescent="0.25">
      <c r="C4128" s="12">
        <v>4324.2081399999997</v>
      </c>
      <c r="D4128" s="12">
        <v>0.86397000000000002</v>
      </c>
    </row>
    <row r="4129" spans="3:4" x14ac:dyDescent="0.25">
      <c r="C4129" s="12">
        <v>4325.2020700000003</v>
      </c>
      <c r="D4129" s="12">
        <v>0.46844000000000002</v>
      </c>
    </row>
    <row r="4130" spans="3:4" x14ac:dyDescent="0.25">
      <c r="C4130" s="12">
        <v>4326.1959100000004</v>
      </c>
      <c r="D4130" s="12">
        <v>1.2827200000000001</v>
      </c>
    </row>
    <row r="4131" spans="3:4" x14ac:dyDescent="0.25">
      <c r="C4131" s="12">
        <v>4327.1896699999998</v>
      </c>
      <c r="D4131" s="12">
        <v>3.5249999999999997E-2</v>
      </c>
    </row>
    <row r="4132" spans="3:4" x14ac:dyDescent="0.25">
      <c r="C4132" s="12">
        <v>4328.1833500000002</v>
      </c>
      <c r="D4132" s="12">
        <v>0.1724</v>
      </c>
    </row>
    <row r="4133" spans="3:4" x14ac:dyDescent="0.25">
      <c r="C4133" s="12">
        <v>4329.1769400000003</v>
      </c>
      <c r="D4133" s="12">
        <v>0.44413999999999998</v>
      </c>
    </row>
    <row r="4134" spans="3:4" x14ac:dyDescent="0.25">
      <c r="C4134" s="12">
        <v>4330.1704399999999</v>
      </c>
      <c r="D4134" s="12">
        <v>0.4375</v>
      </c>
    </row>
    <row r="4135" spans="3:4" x14ac:dyDescent="0.25">
      <c r="C4135" s="12">
        <v>4331.1638700000003</v>
      </c>
      <c r="D4135" s="12">
        <v>0.77202999999999999</v>
      </c>
    </row>
    <row r="4136" spans="3:4" x14ac:dyDescent="0.25">
      <c r="C4136" s="12">
        <v>4332.1571999999996</v>
      </c>
      <c r="D4136" s="12">
        <v>0.22933999999999999</v>
      </c>
    </row>
    <row r="4137" spans="3:4" x14ac:dyDescent="0.25">
      <c r="C4137" s="12">
        <v>4333.1504599999998</v>
      </c>
      <c r="D4137" s="12">
        <v>1.0644800000000001</v>
      </c>
    </row>
    <row r="4138" spans="3:4" x14ac:dyDescent="0.25">
      <c r="C4138" s="12">
        <v>4334.1436299999996</v>
      </c>
      <c r="D4138" s="12">
        <v>0.67171999999999998</v>
      </c>
    </row>
    <row r="4139" spans="3:4" x14ac:dyDescent="0.25">
      <c r="C4139" s="12">
        <v>4335.1367099999998</v>
      </c>
      <c r="D4139" s="12">
        <v>1.02223</v>
      </c>
    </row>
    <row r="4140" spans="3:4" x14ac:dyDescent="0.25">
      <c r="C4140" s="12">
        <v>4336.1297100000002</v>
      </c>
      <c r="D4140" s="12">
        <v>0.21787999999999999</v>
      </c>
    </row>
    <row r="4141" spans="3:4" x14ac:dyDescent="0.25">
      <c r="C4141" s="12">
        <v>4337.1226200000001</v>
      </c>
      <c r="D4141" s="12">
        <v>9.2899999999999996E-2</v>
      </c>
    </row>
    <row r="4142" spans="3:4" x14ac:dyDescent="0.25">
      <c r="C4142" s="12">
        <v>4338.1154500000002</v>
      </c>
      <c r="D4142" s="12">
        <v>7.5620000000000007E-2</v>
      </c>
    </row>
    <row r="4143" spans="3:4" x14ac:dyDescent="0.25">
      <c r="C4143" s="12">
        <v>4339.1081999999997</v>
      </c>
      <c r="D4143" s="12">
        <v>3.9210000000000002E-2</v>
      </c>
    </row>
    <row r="4144" spans="3:4" x14ac:dyDescent="0.25">
      <c r="C4144" s="12">
        <v>4340.1008599999996</v>
      </c>
      <c r="D4144" s="12">
        <v>0.48877999999999999</v>
      </c>
    </row>
    <row r="4145" spans="3:4" x14ac:dyDescent="0.25">
      <c r="C4145" s="12">
        <v>4341.3415699999996</v>
      </c>
      <c r="D4145" s="12">
        <v>0.52856000000000003</v>
      </c>
    </row>
    <row r="4146" spans="3:4" x14ac:dyDescent="0.25">
      <c r="C4146" s="12">
        <v>4342.3340399999997</v>
      </c>
      <c r="D4146" s="12">
        <v>0.96623000000000003</v>
      </c>
    </row>
    <row r="4147" spans="3:4" x14ac:dyDescent="0.25">
      <c r="C4147" s="12">
        <v>4343.3264300000001</v>
      </c>
      <c r="D4147" s="12">
        <v>0.56242999999999999</v>
      </c>
    </row>
    <row r="4148" spans="3:4" x14ac:dyDescent="0.25">
      <c r="C4148" s="12">
        <v>4344.31873</v>
      </c>
      <c r="D4148" s="12">
        <v>1.03667</v>
      </c>
    </row>
    <row r="4149" spans="3:4" x14ac:dyDescent="0.25">
      <c r="C4149" s="12">
        <v>4345.31095</v>
      </c>
      <c r="D4149" s="12">
        <v>0.24762000000000001</v>
      </c>
    </row>
    <row r="4150" spans="3:4" x14ac:dyDescent="0.25">
      <c r="C4150" s="12">
        <v>4346.3030799999997</v>
      </c>
      <c r="D4150" s="12">
        <v>0.26568000000000003</v>
      </c>
    </row>
    <row r="4151" spans="3:4" x14ac:dyDescent="0.25">
      <c r="C4151" s="12">
        <v>4347.2951300000004</v>
      </c>
      <c r="D4151" s="12">
        <v>2.1570499999999999</v>
      </c>
    </row>
    <row r="4152" spans="3:4" x14ac:dyDescent="0.25">
      <c r="C4152" s="12">
        <v>4348.2870899999998</v>
      </c>
      <c r="D4152" s="12">
        <v>0.29249999999999998</v>
      </c>
    </row>
    <row r="4153" spans="3:4" x14ac:dyDescent="0.25">
      <c r="C4153" s="12">
        <v>4349.2789700000003</v>
      </c>
      <c r="D4153" s="12">
        <v>0.31657999999999997</v>
      </c>
    </row>
    <row r="4154" spans="3:4" x14ac:dyDescent="0.25">
      <c r="C4154" s="12">
        <v>4350.2707600000003</v>
      </c>
      <c r="D4154" s="12">
        <v>0.25062000000000001</v>
      </c>
    </row>
    <row r="4155" spans="3:4" x14ac:dyDescent="0.25">
      <c r="C4155" s="12">
        <v>4351.2624699999997</v>
      </c>
      <c r="D4155" s="12">
        <v>5.4280000000000002E-2</v>
      </c>
    </row>
    <row r="4156" spans="3:4" x14ac:dyDescent="0.25">
      <c r="C4156" s="12">
        <v>4352.2540900000004</v>
      </c>
      <c r="D4156" s="12">
        <v>0.34123999999999999</v>
      </c>
    </row>
    <row r="4157" spans="3:4" x14ac:dyDescent="0.25">
      <c r="C4157" s="12">
        <v>4353.2456300000003</v>
      </c>
      <c r="D4157" s="12">
        <v>0.18597</v>
      </c>
    </row>
    <row r="4158" spans="3:4" x14ac:dyDescent="0.25">
      <c r="C4158" s="12">
        <v>4354.2370799999999</v>
      </c>
      <c r="D4158" s="12">
        <v>6.8890000000000007E-2</v>
      </c>
    </row>
    <row r="4159" spans="3:4" x14ac:dyDescent="0.25">
      <c r="C4159" s="12">
        <v>4355.2284499999996</v>
      </c>
      <c r="D4159" s="12">
        <v>7.4999999999999997E-2</v>
      </c>
    </row>
    <row r="4160" spans="3:4" x14ac:dyDescent="0.25">
      <c r="C4160" s="12">
        <v>4356.2197399999995</v>
      </c>
      <c r="D4160" s="12">
        <v>0.57621999999999995</v>
      </c>
    </row>
    <row r="4161" spans="3:4" x14ac:dyDescent="0.25">
      <c r="C4161" s="12">
        <v>4357.2109399999999</v>
      </c>
      <c r="D4161" s="12">
        <v>0.21425</v>
      </c>
    </row>
    <row r="4162" spans="3:4" x14ac:dyDescent="0.25">
      <c r="C4162" s="12">
        <v>4358.2020499999999</v>
      </c>
      <c r="D4162" s="12">
        <v>0.87617999999999996</v>
      </c>
    </row>
    <row r="4163" spans="3:4" x14ac:dyDescent="0.25">
      <c r="C4163" s="12">
        <v>4359.19308</v>
      </c>
      <c r="D4163" s="12">
        <v>0.66861000000000004</v>
      </c>
    </row>
    <row r="4164" spans="3:4" x14ac:dyDescent="0.25">
      <c r="C4164" s="12">
        <v>4360.1840199999997</v>
      </c>
      <c r="D4164" s="12">
        <v>1.2733300000000001</v>
      </c>
    </row>
    <row r="4165" spans="3:4" x14ac:dyDescent="0.25">
      <c r="C4165" s="12">
        <v>4361.1748799999996</v>
      </c>
      <c r="D4165" s="12">
        <v>0.89295000000000002</v>
      </c>
    </row>
    <row r="4166" spans="3:4" x14ac:dyDescent="0.25">
      <c r="C4166" s="12">
        <v>4362.1656599999997</v>
      </c>
      <c r="D4166" s="12">
        <v>0.46000999999999997</v>
      </c>
    </row>
    <row r="4167" spans="3:4" x14ac:dyDescent="0.25">
      <c r="C4167" s="12">
        <v>4363.1563500000002</v>
      </c>
      <c r="D4167" s="12">
        <v>0.99819999999999998</v>
      </c>
    </row>
    <row r="4168" spans="3:4" x14ac:dyDescent="0.25">
      <c r="C4168" s="12">
        <v>4364.1469500000003</v>
      </c>
      <c r="D4168" s="12">
        <v>0.10242</v>
      </c>
    </row>
    <row r="4169" spans="3:4" x14ac:dyDescent="0.25">
      <c r="C4169" s="12">
        <v>4365.1374699999997</v>
      </c>
      <c r="D4169" s="12">
        <v>0.99446999999999997</v>
      </c>
    </row>
    <row r="4170" spans="3:4" x14ac:dyDescent="0.25">
      <c r="C4170" s="12">
        <v>4366.1279000000004</v>
      </c>
      <c r="D4170" s="12">
        <v>8.2830000000000001E-2</v>
      </c>
    </row>
    <row r="4171" spans="3:4" x14ac:dyDescent="0.25">
      <c r="C4171" s="12">
        <v>4367.1182500000004</v>
      </c>
      <c r="D4171" s="12">
        <v>1.2773699999999999</v>
      </c>
    </row>
    <row r="4172" spans="3:4" x14ac:dyDescent="0.25">
      <c r="C4172" s="12">
        <v>4368.1085199999998</v>
      </c>
      <c r="D4172" s="12">
        <v>0.19833000000000001</v>
      </c>
    </row>
    <row r="4173" spans="3:4" x14ac:dyDescent="0.25">
      <c r="C4173" s="12">
        <v>4369.0986899999998</v>
      </c>
      <c r="D4173" s="12">
        <v>1.14764</v>
      </c>
    </row>
    <row r="4174" spans="3:4" x14ac:dyDescent="0.25">
      <c r="C4174" s="12">
        <v>4370.0887899999998</v>
      </c>
      <c r="D4174" s="12">
        <v>0.34778999999999999</v>
      </c>
    </row>
    <row r="4175" spans="3:4" x14ac:dyDescent="0.25">
      <c r="C4175" s="12">
        <v>4371.3262800000002</v>
      </c>
      <c r="D4175" s="12">
        <v>0.16077</v>
      </c>
    </row>
    <row r="4176" spans="3:4" x14ac:dyDescent="0.25">
      <c r="C4176" s="12">
        <v>4372.3161899999996</v>
      </c>
      <c r="D4176" s="12">
        <v>0.35083999999999999</v>
      </c>
    </row>
    <row r="4177" spans="3:4" x14ac:dyDescent="0.25">
      <c r="C4177" s="12">
        <v>4373.3059999999996</v>
      </c>
      <c r="D4177" s="12">
        <v>0.37597000000000003</v>
      </c>
    </row>
    <row r="4178" spans="3:4" x14ac:dyDescent="0.25">
      <c r="C4178" s="12">
        <v>4374.2957299999998</v>
      </c>
      <c r="D4178" s="12">
        <v>0.42469000000000001</v>
      </c>
    </row>
    <row r="4179" spans="3:4" x14ac:dyDescent="0.25">
      <c r="C4179" s="12">
        <v>4375.2853800000003</v>
      </c>
      <c r="D4179" s="12">
        <v>1.2463500000000001</v>
      </c>
    </row>
    <row r="4180" spans="3:4" x14ac:dyDescent="0.25">
      <c r="C4180" s="12">
        <v>4376.2749400000002</v>
      </c>
      <c r="D4180" s="12">
        <v>0.29266999999999999</v>
      </c>
    </row>
    <row r="4181" spans="3:4" x14ac:dyDescent="0.25">
      <c r="C4181" s="12">
        <v>4377.2644099999998</v>
      </c>
      <c r="D4181" s="12">
        <v>0.10650999999999999</v>
      </c>
    </row>
    <row r="4182" spans="3:4" x14ac:dyDescent="0.25">
      <c r="C4182" s="12">
        <v>4378.2538000000004</v>
      </c>
      <c r="D4182" s="12">
        <v>7.9729999999999995E-2</v>
      </c>
    </row>
    <row r="4183" spans="3:4" x14ac:dyDescent="0.25">
      <c r="C4183" s="12">
        <v>4379.2431100000003</v>
      </c>
      <c r="D4183" s="12">
        <v>0.93447999999999998</v>
      </c>
    </row>
    <row r="4184" spans="3:4" x14ac:dyDescent="0.25">
      <c r="C4184" s="12">
        <v>4380.2323299999998</v>
      </c>
      <c r="D4184" s="12">
        <v>2.5420000000000002E-2</v>
      </c>
    </row>
    <row r="4185" spans="3:4" x14ac:dyDescent="0.25">
      <c r="C4185" s="12">
        <v>4381.2214599999998</v>
      </c>
      <c r="D4185" s="12">
        <v>0.42631999999999998</v>
      </c>
    </row>
    <row r="4186" spans="3:4" x14ac:dyDescent="0.25">
      <c r="C4186" s="12">
        <v>4382.2105099999999</v>
      </c>
      <c r="D4186" s="12">
        <v>0.81842000000000004</v>
      </c>
    </row>
    <row r="4187" spans="3:4" x14ac:dyDescent="0.25">
      <c r="C4187" s="12">
        <v>4383.1994699999996</v>
      </c>
      <c r="D4187" s="12">
        <v>0.85201000000000005</v>
      </c>
    </row>
    <row r="4188" spans="3:4" x14ac:dyDescent="0.25">
      <c r="C4188" s="12">
        <v>4384.1883500000004</v>
      </c>
      <c r="D4188" s="12">
        <v>5.8740000000000001E-2</v>
      </c>
    </row>
    <row r="4189" spans="3:4" x14ac:dyDescent="0.25">
      <c r="C4189" s="12">
        <v>4385.1771399999998</v>
      </c>
      <c r="D4189" s="12">
        <v>0.39824999999999999</v>
      </c>
    </row>
    <row r="4190" spans="3:4" x14ac:dyDescent="0.25">
      <c r="C4190" s="12">
        <v>4386.1658500000003</v>
      </c>
      <c r="D4190" s="12">
        <v>0.33017999999999997</v>
      </c>
    </row>
    <row r="4191" spans="3:4" x14ac:dyDescent="0.25">
      <c r="C4191" s="12">
        <v>4387.1544700000004</v>
      </c>
      <c r="D4191" s="12">
        <v>0.26739000000000002</v>
      </c>
    </row>
    <row r="4192" spans="3:4" x14ac:dyDescent="0.25">
      <c r="C4192" s="12">
        <v>4388.1430099999998</v>
      </c>
      <c r="D4192" s="12">
        <v>0.38845000000000002</v>
      </c>
    </row>
    <row r="4193" spans="3:4" x14ac:dyDescent="0.25">
      <c r="C4193" s="12">
        <v>4389.1314599999996</v>
      </c>
      <c r="D4193" s="12">
        <v>3.9269999999999999E-2</v>
      </c>
    </row>
    <row r="4194" spans="3:4" x14ac:dyDescent="0.25">
      <c r="C4194" s="12">
        <v>4390.1198199999999</v>
      </c>
      <c r="D4194" s="12">
        <v>1.0581499999999999</v>
      </c>
    </row>
    <row r="4195" spans="3:4" x14ac:dyDescent="0.25">
      <c r="C4195" s="12">
        <v>4391.1081000000004</v>
      </c>
      <c r="D4195" s="12">
        <v>0.17949999999999999</v>
      </c>
    </row>
    <row r="4196" spans="3:4" x14ac:dyDescent="0.25">
      <c r="C4196" s="12">
        <v>4392.0962900000004</v>
      </c>
      <c r="D4196" s="12">
        <v>0.95748999999999995</v>
      </c>
    </row>
    <row r="4197" spans="3:4" x14ac:dyDescent="0.25">
      <c r="C4197" s="12">
        <v>4393.0843999999997</v>
      </c>
      <c r="D4197" s="12">
        <v>0.26368000000000003</v>
      </c>
    </row>
    <row r="4198" spans="3:4" x14ac:dyDescent="0.25">
      <c r="C4198" s="12">
        <v>4394.3194100000001</v>
      </c>
      <c r="D4198" s="12">
        <v>0.55700000000000005</v>
      </c>
    </row>
    <row r="4199" spans="3:4" x14ac:dyDescent="0.25">
      <c r="C4199" s="12">
        <v>4395.3073299999996</v>
      </c>
      <c r="D4199" s="12">
        <v>0.64256000000000002</v>
      </c>
    </row>
    <row r="4200" spans="3:4" x14ac:dyDescent="0.25">
      <c r="C4200" s="12">
        <v>4396.2951599999997</v>
      </c>
      <c r="D4200" s="12">
        <v>0.55215999999999998</v>
      </c>
    </row>
    <row r="4201" spans="3:4" x14ac:dyDescent="0.25">
      <c r="C4201" s="12">
        <v>4397.2829000000002</v>
      </c>
      <c r="D4201" s="12">
        <v>0.48250999999999999</v>
      </c>
    </row>
    <row r="4202" spans="3:4" x14ac:dyDescent="0.25">
      <c r="C4202" s="12">
        <v>4398.2705599999999</v>
      </c>
      <c r="D4202" s="12">
        <v>0.33793000000000001</v>
      </c>
    </row>
    <row r="4203" spans="3:4" x14ac:dyDescent="0.25">
      <c r="C4203" s="12">
        <v>4399.2581300000002</v>
      </c>
      <c r="D4203" s="12">
        <v>0.34417999999999999</v>
      </c>
    </row>
    <row r="4204" spans="3:4" x14ac:dyDescent="0.25">
      <c r="C4204" s="12">
        <v>4400.2456199999997</v>
      </c>
      <c r="D4204" s="12">
        <v>0.49318000000000001</v>
      </c>
    </row>
    <row r="4205" spans="3:4" x14ac:dyDescent="0.25">
      <c r="C4205" s="12">
        <v>4401.2330199999997</v>
      </c>
      <c r="D4205" s="12">
        <v>6.2030000000000002E-2</v>
      </c>
    </row>
    <row r="4206" spans="3:4" x14ac:dyDescent="0.25">
      <c r="C4206" s="12">
        <v>4402.2203300000001</v>
      </c>
      <c r="D4206" s="12">
        <v>0.45796999999999999</v>
      </c>
    </row>
    <row r="4207" spans="3:4" x14ac:dyDescent="0.25">
      <c r="C4207" s="12">
        <v>4403.2075599999998</v>
      </c>
      <c r="D4207" s="12">
        <v>0.35058</v>
      </c>
    </row>
    <row r="4208" spans="3:4" x14ac:dyDescent="0.25">
      <c r="C4208" s="12">
        <v>4404.1947</v>
      </c>
      <c r="D4208" s="12">
        <v>1.1291100000000001</v>
      </c>
    </row>
    <row r="4209" spans="3:4" x14ac:dyDescent="0.25">
      <c r="C4209" s="12">
        <v>4405.1817600000004</v>
      </c>
      <c r="D4209" s="12">
        <v>8.6989999999999998E-2</v>
      </c>
    </row>
    <row r="4210" spans="3:4" x14ac:dyDescent="0.25">
      <c r="C4210" s="12">
        <v>4406.1687300000003</v>
      </c>
      <c r="D4210" s="12">
        <v>0.54762</v>
      </c>
    </row>
    <row r="4211" spans="3:4" x14ac:dyDescent="0.25">
      <c r="C4211" s="12">
        <v>4407.1556200000005</v>
      </c>
      <c r="D4211" s="12">
        <v>0.34716999999999998</v>
      </c>
    </row>
    <row r="4212" spans="3:4" x14ac:dyDescent="0.25">
      <c r="C4212" s="12">
        <v>4408.1424100000004</v>
      </c>
      <c r="D4212" s="12">
        <v>0.37007000000000001</v>
      </c>
    </row>
    <row r="4213" spans="3:4" x14ac:dyDescent="0.25">
      <c r="C4213" s="12">
        <v>4409.1291300000003</v>
      </c>
      <c r="D4213" s="12">
        <v>0.75183999999999995</v>
      </c>
    </row>
    <row r="4214" spans="3:4" x14ac:dyDescent="0.25">
      <c r="C4214" s="12">
        <v>4410.1157599999997</v>
      </c>
      <c r="D4214" s="12">
        <v>0.91017000000000003</v>
      </c>
    </row>
    <row r="4215" spans="3:4" x14ac:dyDescent="0.25">
      <c r="C4215" s="12">
        <v>4411.1022999999996</v>
      </c>
      <c r="D4215" s="12">
        <v>0.92076999999999998</v>
      </c>
    </row>
    <row r="4216" spans="3:4" x14ac:dyDescent="0.25">
      <c r="C4216" s="12">
        <v>4412.0887499999999</v>
      </c>
      <c r="D4216" s="12">
        <v>0.21103</v>
      </c>
    </row>
    <row r="4217" spans="3:4" x14ac:dyDescent="0.25">
      <c r="C4217" s="12">
        <v>4413.0751200000004</v>
      </c>
      <c r="D4217" s="12">
        <v>0.57423999999999997</v>
      </c>
    </row>
    <row r="4218" spans="3:4" x14ac:dyDescent="0.25">
      <c r="C4218" s="12">
        <v>4414.3079600000001</v>
      </c>
      <c r="D4218" s="12">
        <v>0.21176</v>
      </c>
    </row>
    <row r="4219" spans="3:4" x14ac:dyDescent="0.25">
      <c r="C4219" s="12">
        <v>4415.29414</v>
      </c>
      <c r="D4219" s="12">
        <v>4.8745E-4</v>
      </c>
    </row>
    <row r="4220" spans="3:4" x14ac:dyDescent="0.25">
      <c r="C4220" s="12">
        <v>4416.2802300000003</v>
      </c>
      <c r="D4220" s="12">
        <v>0.83962999999999999</v>
      </c>
    </row>
    <row r="4221" spans="3:4" x14ac:dyDescent="0.25">
      <c r="C4221" s="12">
        <v>4417.2662300000002</v>
      </c>
      <c r="D4221" s="12">
        <v>1.5640000000000001E-2</v>
      </c>
    </row>
    <row r="4222" spans="3:4" x14ac:dyDescent="0.25">
      <c r="C4222" s="12">
        <v>4418.2521500000003</v>
      </c>
      <c r="D4222" s="12">
        <v>0.25244</v>
      </c>
    </row>
    <row r="4223" spans="3:4" x14ac:dyDescent="0.25">
      <c r="C4223" s="12">
        <v>4419.2379799999999</v>
      </c>
      <c r="D4223" s="12">
        <v>6.4130000000000006E-2</v>
      </c>
    </row>
    <row r="4224" spans="3:4" x14ac:dyDescent="0.25">
      <c r="C4224" s="12">
        <v>4420.2237299999997</v>
      </c>
      <c r="D4224" s="12">
        <v>0.21492</v>
      </c>
    </row>
    <row r="4225" spans="3:4" x14ac:dyDescent="0.25">
      <c r="C4225" s="12">
        <v>4421.2093800000002</v>
      </c>
      <c r="D4225" s="12">
        <v>0.79928999999999994</v>
      </c>
    </row>
    <row r="4226" spans="3:4" x14ac:dyDescent="0.25">
      <c r="C4226" s="12">
        <v>4422.1949599999998</v>
      </c>
      <c r="D4226" s="12">
        <v>2.6700000000000001E-3</v>
      </c>
    </row>
    <row r="4227" spans="3:4" x14ac:dyDescent="0.25">
      <c r="C4227" s="12">
        <v>4423.1804400000001</v>
      </c>
      <c r="D4227" s="12">
        <v>0.38212000000000002</v>
      </c>
    </row>
    <row r="4228" spans="3:4" x14ac:dyDescent="0.25">
      <c r="C4228" s="12">
        <v>4424.1658399999997</v>
      </c>
      <c r="D4228" s="12">
        <v>0.36745</v>
      </c>
    </row>
    <row r="4229" spans="3:4" x14ac:dyDescent="0.25">
      <c r="C4229" s="12">
        <v>4425.1511600000003</v>
      </c>
      <c r="D4229" s="12">
        <v>0.65703</v>
      </c>
    </row>
    <row r="4230" spans="3:4" x14ac:dyDescent="0.25">
      <c r="C4230" s="12">
        <v>4426.1363899999997</v>
      </c>
      <c r="D4230" s="12">
        <v>0.17906</v>
      </c>
    </row>
    <row r="4231" spans="3:4" x14ac:dyDescent="0.25">
      <c r="C4231" s="12">
        <v>4427.1215300000003</v>
      </c>
      <c r="D4231" s="12">
        <v>0.15285000000000001</v>
      </c>
    </row>
    <row r="4232" spans="3:4" x14ac:dyDescent="0.25">
      <c r="C4232" s="12">
        <v>4428.1065799999997</v>
      </c>
      <c r="D4232" s="12">
        <v>8.1670000000000006E-2</v>
      </c>
    </row>
    <row r="4233" spans="3:4" x14ac:dyDescent="0.25">
      <c r="C4233" s="12">
        <v>4429.0915500000001</v>
      </c>
      <c r="D4233" s="12">
        <v>0.61199999999999999</v>
      </c>
    </row>
    <row r="4234" spans="3:4" x14ac:dyDescent="0.25">
      <c r="C4234" s="12">
        <v>4430.0764399999998</v>
      </c>
      <c r="D4234" s="12">
        <v>5.3780000000000001E-2</v>
      </c>
    </row>
    <row r="4235" spans="3:4" x14ac:dyDescent="0.25">
      <c r="C4235" s="12">
        <v>4431.3074200000001</v>
      </c>
      <c r="D4235" s="12">
        <v>0.23219000000000001</v>
      </c>
    </row>
    <row r="4236" spans="3:4" x14ac:dyDescent="0.25">
      <c r="C4236" s="12">
        <v>4432.2921100000003</v>
      </c>
      <c r="D4236" s="12">
        <v>0.5847</v>
      </c>
    </row>
    <row r="4237" spans="3:4" x14ac:dyDescent="0.25">
      <c r="C4237" s="12">
        <v>4433.2767100000001</v>
      </c>
      <c r="D4237" s="12">
        <v>0.22025</v>
      </c>
    </row>
    <row r="4238" spans="3:4" x14ac:dyDescent="0.25">
      <c r="C4238" s="12">
        <v>4434.2612200000003</v>
      </c>
      <c r="D4238" s="12">
        <v>0.36614999999999998</v>
      </c>
    </row>
    <row r="4239" spans="3:4" x14ac:dyDescent="0.25">
      <c r="C4239" s="12">
        <v>4435.2456499999998</v>
      </c>
      <c r="D4239" s="12">
        <v>1.1797899999999999</v>
      </c>
    </row>
    <row r="4240" spans="3:4" x14ac:dyDescent="0.25">
      <c r="C4240" s="12">
        <v>4436.2299899999998</v>
      </c>
      <c r="D4240" s="12">
        <v>0.44301000000000001</v>
      </c>
    </row>
    <row r="4241" spans="3:4" x14ac:dyDescent="0.25">
      <c r="C4241" s="12">
        <v>4437.21425</v>
      </c>
      <c r="D4241" s="12">
        <v>0.43596000000000001</v>
      </c>
    </row>
    <row r="4242" spans="3:4" x14ac:dyDescent="0.25">
      <c r="C4242" s="12">
        <v>4438.1984199999997</v>
      </c>
      <c r="D4242" s="12">
        <v>0.75229000000000001</v>
      </c>
    </row>
    <row r="4243" spans="3:4" x14ac:dyDescent="0.25">
      <c r="C4243" s="12">
        <v>4439.1824999999999</v>
      </c>
      <c r="D4243" s="12">
        <v>0.20096</v>
      </c>
    </row>
    <row r="4244" spans="3:4" x14ac:dyDescent="0.25">
      <c r="C4244" s="12">
        <v>4440.1665000000003</v>
      </c>
      <c r="D4244" s="12">
        <v>0.47110999999999997</v>
      </c>
    </row>
    <row r="4245" spans="3:4" x14ac:dyDescent="0.25">
      <c r="C4245" s="12">
        <v>4441.1504100000002</v>
      </c>
      <c r="D4245" s="12">
        <v>0.23824999999999999</v>
      </c>
    </row>
    <row r="4246" spans="3:4" x14ac:dyDescent="0.25">
      <c r="C4246" s="12">
        <v>4442.1342299999997</v>
      </c>
      <c r="D4246" s="12">
        <v>0.75368999999999997</v>
      </c>
    </row>
    <row r="4247" spans="3:4" x14ac:dyDescent="0.25">
      <c r="C4247" s="12">
        <v>4443.1179700000002</v>
      </c>
      <c r="D4247" s="12">
        <v>0.28410999999999997</v>
      </c>
    </row>
    <row r="4248" spans="3:4" x14ac:dyDescent="0.25">
      <c r="C4248" s="12">
        <v>4444.1016200000004</v>
      </c>
      <c r="D4248" s="12">
        <v>0.37703999999999999</v>
      </c>
    </row>
    <row r="4249" spans="3:4" x14ac:dyDescent="0.25">
      <c r="C4249" s="12">
        <v>4445.08518</v>
      </c>
      <c r="D4249" s="12">
        <v>0.14086000000000001</v>
      </c>
    </row>
    <row r="4250" spans="3:4" x14ac:dyDescent="0.25">
      <c r="C4250" s="12">
        <v>4446.0686599999999</v>
      </c>
      <c r="D4250" s="12">
        <v>0.11409</v>
      </c>
    </row>
    <row r="4251" spans="3:4" x14ac:dyDescent="0.25">
      <c r="C4251" s="12">
        <v>4447.2978800000001</v>
      </c>
      <c r="D4251" s="12">
        <v>0.57552999999999999</v>
      </c>
    </row>
    <row r="4252" spans="3:4" x14ac:dyDescent="0.25">
      <c r="C4252" s="12">
        <v>4448.2811600000005</v>
      </c>
      <c r="D4252" s="12">
        <v>0.51741999999999999</v>
      </c>
    </row>
    <row r="4253" spans="3:4" x14ac:dyDescent="0.25">
      <c r="C4253" s="12">
        <v>4449.2643600000001</v>
      </c>
      <c r="D4253" s="12">
        <v>1.6E-2</v>
      </c>
    </row>
    <row r="4254" spans="3:4" x14ac:dyDescent="0.25">
      <c r="C4254" s="12">
        <v>4450.2474700000002</v>
      </c>
      <c r="D4254" s="12">
        <v>0.23258000000000001</v>
      </c>
    </row>
    <row r="4255" spans="3:4" x14ac:dyDescent="0.25">
      <c r="C4255" s="12">
        <v>4451.2304899999999</v>
      </c>
      <c r="D4255" s="12">
        <v>0.36535000000000001</v>
      </c>
    </row>
    <row r="4256" spans="3:4" x14ac:dyDescent="0.25">
      <c r="C4256" s="12">
        <v>4452.21342</v>
      </c>
      <c r="D4256" s="12">
        <v>1.00824</v>
      </c>
    </row>
    <row r="4257" spans="3:4" x14ac:dyDescent="0.25">
      <c r="C4257" s="12">
        <v>4453.1962700000004</v>
      </c>
      <c r="D4257" s="12">
        <v>0.10104</v>
      </c>
    </row>
    <row r="4258" spans="3:4" x14ac:dyDescent="0.25">
      <c r="C4258" s="12">
        <v>4454.1790300000002</v>
      </c>
      <c r="D4258" s="12">
        <v>0.21975</v>
      </c>
    </row>
    <row r="4259" spans="3:4" x14ac:dyDescent="0.25">
      <c r="C4259" s="12">
        <v>4455.1617100000003</v>
      </c>
      <c r="D4259" s="12">
        <v>4.6449999999999998E-2</v>
      </c>
    </row>
    <row r="4260" spans="3:4" x14ac:dyDescent="0.25">
      <c r="C4260" s="12">
        <v>4456.1442999999999</v>
      </c>
      <c r="D4260" s="12">
        <v>0.74865999999999999</v>
      </c>
    </row>
    <row r="4261" spans="3:4" x14ac:dyDescent="0.25">
      <c r="C4261" s="12">
        <v>4457.1268</v>
      </c>
      <c r="D4261" s="12">
        <v>5.6710000000000003E-2</v>
      </c>
    </row>
    <row r="4262" spans="3:4" x14ac:dyDescent="0.25">
      <c r="C4262" s="12">
        <v>4458.1092099999996</v>
      </c>
      <c r="D4262" s="12">
        <v>0.48588999999999999</v>
      </c>
    </row>
    <row r="4263" spans="3:4" x14ac:dyDescent="0.25">
      <c r="C4263" s="12">
        <v>4459.0915400000004</v>
      </c>
      <c r="D4263" s="12">
        <v>0.49571999999999999</v>
      </c>
    </row>
    <row r="4264" spans="3:4" x14ac:dyDescent="0.25">
      <c r="C4264" s="12">
        <v>4460.0737799999997</v>
      </c>
      <c r="D4264" s="12">
        <v>1.26827</v>
      </c>
    </row>
    <row r="4265" spans="3:4" x14ac:dyDescent="0.25">
      <c r="C4265" s="12">
        <v>4461.3014499999999</v>
      </c>
      <c r="D4265" s="12">
        <v>0.37425000000000003</v>
      </c>
    </row>
    <row r="4266" spans="3:4" x14ac:dyDescent="0.25">
      <c r="C4266" s="12">
        <v>4462.2834999999995</v>
      </c>
      <c r="D4266" s="12">
        <v>1.0690200000000001</v>
      </c>
    </row>
    <row r="4267" spans="3:4" x14ac:dyDescent="0.25">
      <c r="C4267" s="12">
        <v>4463.2654499999999</v>
      </c>
      <c r="D4267" s="12">
        <v>6.2059999999999997E-2</v>
      </c>
    </row>
    <row r="4268" spans="3:4" x14ac:dyDescent="0.25">
      <c r="C4268" s="12">
        <v>4464.2473200000004</v>
      </c>
      <c r="D4268" s="12">
        <v>0.32508999999999999</v>
      </c>
    </row>
    <row r="4269" spans="3:4" x14ac:dyDescent="0.25">
      <c r="C4269" s="12">
        <v>4465.2291100000002</v>
      </c>
      <c r="D4269" s="12">
        <v>0.83418000000000003</v>
      </c>
    </row>
    <row r="4270" spans="3:4" x14ac:dyDescent="0.25">
      <c r="C4270" s="12">
        <v>4466.2107999999998</v>
      </c>
      <c r="D4270" s="12">
        <v>0.31173000000000001</v>
      </c>
    </row>
    <row r="4271" spans="3:4" x14ac:dyDescent="0.25">
      <c r="C4271" s="12">
        <v>4467.1924099999997</v>
      </c>
      <c r="D4271" s="12">
        <v>0.70198000000000005</v>
      </c>
    </row>
    <row r="4272" spans="3:4" x14ac:dyDescent="0.25">
      <c r="C4272" s="12">
        <v>4468.1739299999999</v>
      </c>
      <c r="D4272" s="12">
        <v>0.40569</v>
      </c>
    </row>
    <row r="4273" spans="3:4" x14ac:dyDescent="0.25">
      <c r="C4273" s="12">
        <v>4469.1553700000004</v>
      </c>
      <c r="D4273" s="12">
        <v>0.23924999999999999</v>
      </c>
    </row>
    <row r="4274" spans="3:4" x14ac:dyDescent="0.25">
      <c r="C4274" s="12">
        <v>4470.1367200000004</v>
      </c>
      <c r="D4274" s="12">
        <v>0.53405000000000002</v>
      </c>
    </row>
    <row r="4275" spans="3:4" x14ac:dyDescent="0.25">
      <c r="C4275" s="12">
        <v>4471.11798</v>
      </c>
      <c r="D4275" s="12">
        <v>1.1433800000000001</v>
      </c>
    </row>
    <row r="4276" spans="3:4" x14ac:dyDescent="0.25">
      <c r="C4276" s="12">
        <v>4472.09915</v>
      </c>
      <c r="D4276" s="12">
        <v>1.12829</v>
      </c>
    </row>
    <row r="4277" spans="3:4" x14ac:dyDescent="0.25">
      <c r="C4277" s="12">
        <v>4473.0802400000002</v>
      </c>
      <c r="D4277" s="12">
        <v>3.2759999999999997E-2</v>
      </c>
    </row>
    <row r="4278" spans="3:4" x14ac:dyDescent="0.25">
      <c r="C4278" s="12">
        <v>4474.06124</v>
      </c>
      <c r="D4278" s="12">
        <v>0.22750000000000001</v>
      </c>
    </row>
    <row r="4279" spans="3:4" x14ac:dyDescent="0.25">
      <c r="C4279" s="12">
        <v>4475.2873600000003</v>
      </c>
      <c r="D4279" s="12">
        <v>1.38283</v>
      </c>
    </row>
    <row r="4280" spans="3:4" x14ac:dyDescent="0.25">
      <c r="C4280" s="12">
        <v>4476.2681599999996</v>
      </c>
      <c r="D4280" s="12">
        <v>1.54078</v>
      </c>
    </row>
    <row r="4281" spans="3:4" x14ac:dyDescent="0.25">
      <c r="C4281" s="12">
        <v>4477.2488800000001</v>
      </c>
      <c r="D4281" s="12">
        <v>0.51044999999999996</v>
      </c>
    </row>
    <row r="4282" spans="3:4" x14ac:dyDescent="0.25">
      <c r="C4282" s="12">
        <v>4478.2295100000001</v>
      </c>
      <c r="D4282" s="12">
        <v>0.91266000000000003</v>
      </c>
    </row>
    <row r="4283" spans="3:4" x14ac:dyDescent="0.25">
      <c r="C4283" s="12">
        <v>4479.2100499999997</v>
      </c>
      <c r="D4283" s="12">
        <v>1.10999</v>
      </c>
    </row>
    <row r="4284" spans="3:4" x14ac:dyDescent="0.25">
      <c r="C4284" s="12">
        <v>4480.1904999999997</v>
      </c>
      <c r="D4284" s="12">
        <v>0.43213000000000001</v>
      </c>
    </row>
    <row r="4285" spans="3:4" x14ac:dyDescent="0.25">
      <c r="C4285" s="12">
        <v>4481.1708699999999</v>
      </c>
      <c r="D4285" s="12">
        <v>0.78176000000000001</v>
      </c>
    </row>
    <row r="4286" spans="3:4" x14ac:dyDescent="0.25">
      <c r="C4286" s="12">
        <v>4482.1511499999997</v>
      </c>
      <c r="D4286" s="12">
        <v>0.55254000000000003</v>
      </c>
    </row>
    <row r="4287" spans="3:4" x14ac:dyDescent="0.25">
      <c r="C4287" s="12">
        <v>4483.1313399999999</v>
      </c>
      <c r="D4287" s="12">
        <v>0.15948999999999999</v>
      </c>
    </row>
    <row r="4288" spans="3:4" x14ac:dyDescent="0.25">
      <c r="C4288" s="12">
        <v>4484.1114399999997</v>
      </c>
      <c r="D4288" s="12">
        <v>6.8320000000000006E-2</v>
      </c>
    </row>
    <row r="4289" spans="3:4" x14ac:dyDescent="0.25">
      <c r="C4289" s="12">
        <v>4485.0914599999996</v>
      </c>
      <c r="D4289" s="12">
        <v>0.57235000000000003</v>
      </c>
    </row>
    <row r="4290" spans="3:4" x14ac:dyDescent="0.25">
      <c r="C4290" s="12">
        <v>4486.0713900000001</v>
      </c>
      <c r="D4290" s="12">
        <v>0.1535</v>
      </c>
    </row>
    <row r="4291" spans="3:4" x14ac:dyDescent="0.25">
      <c r="C4291" s="12">
        <v>4487.05123</v>
      </c>
      <c r="D4291" s="12">
        <v>0.41054000000000002</v>
      </c>
    </row>
    <row r="4292" spans="3:4" x14ac:dyDescent="0.25">
      <c r="C4292" s="12">
        <v>4488.2759100000003</v>
      </c>
      <c r="D4292" s="12">
        <v>1.21732</v>
      </c>
    </row>
    <row r="4293" spans="3:4" x14ac:dyDescent="0.25">
      <c r="C4293" s="12">
        <v>4489.2555499999999</v>
      </c>
      <c r="D4293" s="12">
        <v>0.77939999999999998</v>
      </c>
    </row>
    <row r="4294" spans="3:4" x14ac:dyDescent="0.25">
      <c r="C4294" s="12">
        <v>4490.2351099999996</v>
      </c>
      <c r="D4294" s="12">
        <v>0.78461000000000003</v>
      </c>
    </row>
    <row r="4295" spans="3:4" x14ac:dyDescent="0.25">
      <c r="C4295" s="12">
        <v>4491.2145799999998</v>
      </c>
      <c r="D4295" s="12">
        <v>1.48234</v>
      </c>
    </row>
    <row r="4296" spans="3:4" x14ac:dyDescent="0.25">
      <c r="C4296" s="12">
        <v>4492.1939599999996</v>
      </c>
      <c r="D4296" s="12">
        <v>0.66059999999999997</v>
      </c>
    </row>
    <row r="4297" spans="3:4" x14ac:dyDescent="0.25">
      <c r="C4297" s="12">
        <v>4493.1732599999996</v>
      </c>
      <c r="D4297" s="12">
        <v>0.89788000000000001</v>
      </c>
    </row>
    <row r="4298" spans="3:4" x14ac:dyDescent="0.25">
      <c r="C4298" s="12">
        <v>4494.1524600000002</v>
      </c>
      <c r="D4298" s="12">
        <v>5.5800000000000002E-2</v>
      </c>
    </row>
    <row r="4299" spans="3:4" x14ac:dyDescent="0.25">
      <c r="C4299" s="12">
        <v>4495.1315800000002</v>
      </c>
      <c r="D4299" s="12">
        <v>1.1090199999999999</v>
      </c>
    </row>
    <row r="4300" spans="3:4" x14ac:dyDescent="0.25">
      <c r="C4300" s="12">
        <v>4496.1106200000004</v>
      </c>
      <c r="D4300" s="12">
        <v>0.26418000000000003</v>
      </c>
    </row>
    <row r="4301" spans="3:4" x14ac:dyDescent="0.25">
      <c r="C4301" s="12">
        <v>4497.0895600000003</v>
      </c>
      <c r="D4301" s="12">
        <v>0.57796000000000003</v>
      </c>
    </row>
    <row r="4302" spans="3:4" x14ac:dyDescent="0.25">
      <c r="C4302" s="12">
        <v>4498.0684199999996</v>
      </c>
      <c r="D4302" s="12">
        <v>0.13591</v>
      </c>
    </row>
    <row r="4303" spans="3:4" x14ac:dyDescent="0.25">
      <c r="C4303" s="12">
        <v>4499.0471900000002</v>
      </c>
      <c r="D4303" s="12">
        <v>0.60951</v>
      </c>
    </row>
    <row r="4304" spans="3:4" x14ac:dyDescent="0.25">
      <c r="C4304" s="12">
        <v>4500.27052</v>
      </c>
      <c r="D4304" s="12">
        <v>9.0900000000000009E-3</v>
      </c>
    </row>
    <row r="4305" spans="3:4" x14ac:dyDescent="0.25">
      <c r="C4305" s="12">
        <v>4501.2490900000003</v>
      </c>
      <c r="D4305" s="12">
        <v>0.55789</v>
      </c>
    </row>
    <row r="4306" spans="3:4" x14ac:dyDescent="0.25">
      <c r="C4306" s="12">
        <v>4502.2275799999998</v>
      </c>
      <c r="D4306" s="12">
        <v>0.69657999999999998</v>
      </c>
    </row>
    <row r="4307" spans="3:4" x14ac:dyDescent="0.25">
      <c r="C4307" s="12">
        <v>4503.20597</v>
      </c>
      <c r="D4307" s="12">
        <v>0.98407</v>
      </c>
    </row>
    <row r="4308" spans="3:4" x14ac:dyDescent="0.25">
      <c r="C4308" s="12">
        <v>4504.1842800000004</v>
      </c>
      <c r="D4308" s="12">
        <v>0.56020999999999999</v>
      </c>
    </row>
    <row r="4309" spans="3:4" x14ac:dyDescent="0.25">
      <c r="C4309" s="12">
        <v>4505.1625000000004</v>
      </c>
      <c r="D4309" s="12">
        <v>0.47323999999999999</v>
      </c>
    </row>
    <row r="4310" spans="3:4" x14ac:dyDescent="0.25">
      <c r="C4310" s="12">
        <v>4506.1406299999999</v>
      </c>
      <c r="D4310" s="12">
        <v>0.38214999999999999</v>
      </c>
    </row>
    <row r="4311" spans="3:4" x14ac:dyDescent="0.25">
      <c r="C4311" s="12">
        <v>4507.1186799999996</v>
      </c>
      <c r="D4311" s="12">
        <v>0.34799000000000002</v>
      </c>
    </row>
    <row r="4312" spans="3:4" x14ac:dyDescent="0.25">
      <c r="C4312" s="12">
        <v>4508.0966399999998</v>
      </c>
      <c r="D4312" s="12">
        <v>0.82423999999999997</v>
      </c>
    </row>
    <row r="4313" spans="3:4" x14ac:dyDescent="0.25">
      <c r="C4313" s="12">
        <v>4509.0744999999997</v>
      </c>
      <c r="D4313" s="12">
        <v>4.4350000000000001E-2</v>
      </c>
    </row>
    <row r="4314" spans="3:4" x14ac:dyDescent="0.25">
      <c r="C4314" s="12">
        <v>4510.0522899999996</v>
      </c>
      <c r="D4314" s="12">
        <v>2.2610000000000002E-2</v>
      </c>
    </row>
    <row r="4315" spans="3:4" x14ac:dyDescent="0.25">
      <c r="C4315" s="12">
        <v>4511.2743899999996</v>
      </c>
      <c r="D4315" s="12">
        <v>0.40687000000000001</v>
      </c>
    </row>
    <row r="4316" spans="3:4" x14ac:dyDescent="0.25">
      <c r="C4316" s="12">
        <v>4512.2519700000003</v>
      </c>
      <c r="D4316" s="12">
        <v>0.38362000000000002</v>
      </c>
    </row>
    <row r="4317" spans="3:4" x14ac:dyDescent="0.25">
      <c r="C4317" s="12">
        <v>4513.2294700000002</v>
      </c>
      <c r="D4317" s="12">
        <v>0.23654</v>
      </c>
    </row>
    <row r="4318" spans="3:4" x14ac:dyDescent="0.25">
      <c r="C4318" s="12">
        <v>4514.20687</v>
      </c>
      <c r="D4318" s="12">
        <v>0.41063</v>
      </c>
    </row>
    <row r="4319" spans="3:4" x14ac:dyDescent="0.25">
      <c r="C4319" s="12">
        <v>4515.1841899999999</v>
      </c>
      <c r="D4319" s="12">
        <v>0.27313999999999999</v>
      </c>
    </row>
    <row r="4320" spans="3:4" x14ac:dyDescent="0.25">
      <c r="C4320" s="12">
        <v>4516.1614200000004</v>
      </c>
      <c r="D4320" s="12">
        <v>0.30875999999999998</v>
      </c>
    </row>
    <row r="4321" spans="3:4" x14ac:dyDescent="0.25">
      <c r="C4321" s="12">
        <v>4517.1385700000001</v>
      </c>
      <c r="D4321" s="12">
        <v>0.45893</v>
      </c>
    </row>
    <row r="4322" spans="3:4" x14ac:dyDescent="0.25">
      <c r="C4322" s="12">
        <v>4518.1156199999996</v>
      </c>
      <c r="D4322" s="12">
        <v>0.46124999999999999</v>
      </c>
    </row>
    <row r="4323" spans="3:4" x14ac:dyDescent="0.25">
      <c r="C4323" s="12">
        <v>4519.0925900000002</v>
      </c>
      <c r="D4323" s="12">
        <v>0.36312</v>
      </c>
    </row>
    <row r="4324" spans="3:4" x14ac:dyDescent="0.25">
      <c r="C4324" s="12">
        <v>4520.0694700000004</v>
      </c>
      <c r="D4324" s="12">
        <v>0.29832999999999998</v>
      </c>
    </row>
    <row r="4325" spans="3:4" x14ac:dyDescent="0.25">
      <c r="C4325" s="12">
        <v>4521.0462600000001</v>
      </c>
      <c r="D4325" s="12">
        <v>0.30810999999999999</v>
      </c>
    </row>
    <row r="4326" spans="3:4" x14ac:dyDescent="0.25">
      <c r="C4326" s="12">
        <v>4522.2671200000004</v>
      </c>
      <c r="D4326" s="12">
        <v>1.1272200000000001</v>
      </c>
    </row>
    <row r="4327" spans="3:4" x14ac:dyDescent="0.25">
      <c r="C4327" s="12">
        <v>4523.2437099999997</v>
      </c>
      <c r="D4327" s="12">
        <v>0.70721000000000001</v>
      </c>
    </row>
    <row r="4328" spans="3:4" x14ac:dyDescent="0.25">
      <c r="C4328" s="12">
        <v>4524.2202200000002</v>
      </c>
      <c r="D4328" s="12">
        <v>8.2181599999999995E-4</v>
      </c>
    </row>
    <row r="4329" spans="3:4" x14ac:dyDescent="0.25">
      <c r="C4329" s="12">
        <v>4525.1966300000004</v>
      </c>
      <c r="D4329" s="12">
        <v>0.67059999999999997</v>
      </c>
    </row>
    <row r="4330" spans="3:4" x14ac:dyDescent="0.25">
      <c r="C4330" s="12">
        <v>4526.1729599999999</v>
      </c>
      <c r="D4330" s="12">
        <v>0.48292000000000002</v>
      </c>
    </row>
    <row r="4331" spans="3:4" x14ac:dyDescent="0.25">
      <c r="C4331" s="12">
        <v>4527.1491999999998</v>
      </c>
      <c r="D4331" s="12">
        <v>0.76483999999999996</v>
      </c>
    </row>
    <row r="4332" spans="3:4" x14ac:dyDescent="0.25">
      <c r="C4332" s="12">
        <v>4528.1253500000003</v>
      </c>
      <c r="D4332" s="12">
        <v>6.9900000000000004E-2</v>
      </c>
    </row>
    <row r="4333" spans="3:4" x14ac:dyDescent="0.25">
      <c r="C4333" s="12">
        <v>4529.10142</v>
      </c>
      <c r="D4333" s="12">
        <v>0.6956</v>
      </c>
    </row>
    <row r="4334" spans="3:4" x14ac:dyDescent="0.25">
      <c r="C4334" s="12">
        <v>4530.0773900000004</v>
      </c>
      <c r="D4334" s="12">
        <v>5.2359999999999997E-2</v>
      </c>
    </row>
    <row r="4335" spans="3:4" x14ac:dyDescent="0.25">
      <c r="C4335" s="12">
        <v>4531.0532800000001</v>
      </c>
      <c r="D4335" s="12">
        <v>3.8559999999999997E-2</v>
      </c>
    </row>
    <row r="4336" spans="3:4" x14ac:dyDescent="0.25">
      <c r="C4336" s="12">
        <v>4532.2730099999999</v>
      </c>
      <c r="D4336" s="12">
        <v>0.16491</v>
      </c>
    </row>
    <row r="4337" spans="3:4" x14ac:dyDescent="0.25">
      <c r="C4337" s="12">
        <v>4533.2487000000001</v>
      </c>
      <c r="D4337" s="12">
        <v>0.16614000000000001</v>
      </c>
    </row>
    <row r="4338" spans="3:4" x14ac:dyDescent="0.25">
      <c r="C4338" s="12">
        <v>4534.2242999999999</v>
      </c>
      <c r="D4338" s="12">
        <v>6.1920000000000003E-2</v>
      </c>
    </row>
    <row r="4339" spans="3:4" x14ac:dyDescent="0.25">
      <c r="C4339" s="12">
        <v>4535.1998100000001</v>
      </c>
      <c r="D4339" s="12">
        <v>0.58640000000000003</v>
      </c>
    </row>
    <row r="4340" spans="3:4" x14ac:dyDescent="0.25">
      <c r="C4340" s="12">
        <v>4536.1752299999998</v>
      </c>
      <c r="D4340" s="12">
        <v>0.26211000000000001</v>
      </c>
    </row>
    <row r="4341" spans="3:4" x14ac:dyDescent="0.25">
      <c r="C4341" s="12">
        <v>4537.15056</v>
      </c>
      <c r="D4341" s="12">
        <v>0.42962</v>
      </c>
    </row>
    <row r="4342" spans="3:4" x14ac:dyDescent="0.25">
      <c r="C4342" s="12">
        <v>4538.1258099999995</v>
      </c>
      <c r="D4342" s="12">
        <v>0.36846000000000001</v>
      </c>
    </row>
    <row r="4343" spans="3:4" x14ac:dyDescent="0.25">
      <c r="C4343" s="12">
        <v>4539.1009700000004</v>
      </c>
      <c r="D4343" s="12">
        <v>0.37783</v>
      </c>
    </row>
    <row r="4344" spans="3:4" x14ac:dyDescent="0.25">
      <c r="C4344" s="12">
        <v>4540.0760300000002</v>
      </c>
      <c r="D4344" s="12">
        <v>8.7749999999999995E-2</v>
      </c>
    </row>
    <row r="4345" spans="3:4" x14ac:dyDescent="0.25">
      <c r="C4345" s="12">
        <v>4541.0510100000001</v>
      </c>
      <c r="D4345" s="12">
        <v>4.9399999999999999E-2</v>
      </c>
    </row>
    <row r="4346" spans="3:4" x14ac:dyDescent="0.25">
      <c r="C4346" s="12">
        <v>4542.2696100000003</v>
      </c>
      <c r="D4346" s="12">
        <v>0.88080000000000003</v>
      </c>
    </row>
    <row r="4347" spans="3:4" x14ac:dyDescent="0.25">
      <c r="C4347" s="12">
        <v>4543.2443999999996</v>
      </c>
      <c r="D4347" s="12">
        <v>0.14552000000000001</v>
      </c>
    </row>
    <row r="4348" spans="3:4" x14ac:dyDescent="0.25">
      <c r="C4348" s="12">
        <v>4544.2190899999996</v>
      </c>
      <c r="D4348" s="12">
        <v>1.03871</v>
      </c>
    </row>
    <row r="4349" spans="3:4" x14ac:dyDescent="0.25">
      <c r="C4349" s="12">
        <v>4545.1936900000001</v>
      </c>
      <c r="D4349" s="12">
        <v>1.0000199999999999</v>
      </c>
    </row>
    <row r="4350" spans="3:4" x14ac:dyDescent="0.25">
      <c r="C4350" s="12">
        <v>4546.1682099999998</v>
      </c>
      <c r="D4350" s="12">
        <v>0.47610999999999998</v>
      </c>
    </row>
    <row r="4351" spans="3:4" x14ac:dyDescent="0.25">
      <c r="C4351" s="12">
        <v>4547.1426300000003</v>
      </c>
      <c r="D4351" s="12">
        <v>0.71333000000000002</v>
      </c>
    </row>
    <row r="4352" spans="3:4" x14ac:dyDescent="0.25">
      <c r="C4352" s="12">
        <v>4548.11697</v>
      </c>
      <c r="D4352" s="12">
        <v>0.19250999999999999</v>
      </c>
    </row>
    <row r="4353" spans="3:4" x14ac:dyDescent="0.25">
      <c r="C4353" s="12">
        <v>4549.0912200000002</v>
      </c>
      <c r="D4353" s="12">
        <v>0.65866000000000002</v>
      </c>
    </row>
    <row r="4354" spans="3:4" x14ac:dyDescent="0.25">
      <c r="C4354" s="12">
        <v>4550.06538</v>
      </c>
      <c r="D4354" s="12">
        <v>0.49359999999999998</v>
      </c>
    </row>
    <row r="4355" spans="3:4" x14ac:dyDescent="0.25">
      <c r="C4355" s="12">
        <v>4551.0394500000002</v>
      </c>
      <c r="D4355" s="12">
        <v>0.25824000000000003</v>
      </c>
    </row>
    <row r="4356" spans="3:4" x14ac:dyDescent="0.25">
      <c r="C4356" s="12">
        <v>4552.2569199999998</v>
      </c>
      <c r="D4356" s="12">
        <v>1.06585</v>
      </c>
    </row>
    <row r="4357" spans="3:4" x14ac:dyDescent="0.25">
      <c r="C4357" s="12">
        <v>4553.2307899999996</v>
      </c>
      <c r="D4357" s="12">
        <v>8.5360000000000005E-2</v>
      </c>
    </row>
    <row r="4358" spans="3:4" x14ac:dyDescent="0.25">
      <c r="C4358" s="12">
        <v>4554.2045699999999</v>
      </c>
      <c r="D4358" s="12">
        <v>0.30512</v>
      </c>
    </row>
    <row r="4359" spans="3:4" x14ac:dyDescent="0.25">
      <c r="C4359" s="12">
        <v>4555.1782700000003</v>
      </c>
      <c r="D4359" s="12">
        <v>0.60767000000000004</v>
      </c>
    </row>
    <row r="4360" spans="3:4" x14ac:dyDescent="0.25">
      <c r="C4360" s="12">
        <v>4556.1518699999997</v>
      </c>
      <c r="D4360" s="12">
        <v>0.20216999999999999</v>
      </c>
    </row>
    <row r="4361" spans="3:4" x14ac:dyDescent="0.25">
      <c r="C4361" s="12">
        <v>4557.1253900000002</v>
      </c>
      <c r="D4361" s="12">
        <v>0.24407999999999999</v>
      </c>
    </row>
    <row r="4362" spans="3:4" x14ac:dyDescent="0.25">
      <c r="C4362" s="12">
        <v>4558.0988200000002</v>
      </c>
      <c r="D4362" s="12">
        <v>0.78625</v>
      </c>
    </row>
    <row r="4363" spans="3:4" x14ac:dyDescent="0.25">
      <c r="C4363" s="12">
        <v>4559.07215</v>
      </c>
      <c r="D4363" s="12">
        <v>3.3340000000000002E-2</v>
      </c>
    </row>
    <row r="4364" spans="3:4" x14ac:dyDescent="0.25">
      <c r="C4364" s="12">
        <v>4560.0454</v>
      </c>
      <c r="D4364" s="12">
        <v>0.41987000000000002</v>
      </c>
    </row>
    <row r="4365" spans="3:4" x14ac:dyDescent="0.25">
      <c r="C4365" s="12">
        <v>4561.2618400000001</v>
      </c>
      <c r="D4365" s="12">
        <v>0.53327000000000002</v>
      </c>
    </row>
    <row r="4366" spans="3:4" x14ac:dyDescent="0.25">
      <c r="C4366" s="12">
        <v>4562.2348899999997</v>
      </c>
      <c r="D4366" s="12">
        <v>0.24293000000000001</v>
      </c>
    </row>
    <row r="4367" spans="3:4" x14ac:dyDescent="0.25">
      <c r="C4367" s="12">
        <v>4563.2078499999998</v>
      </c>
      <c r="D4367" s="12">
        <v>0.44434000000000001</v>
      </c>
    </row>
    <row r="4368" spans="3:4" x14ac:dyDescent="0.25">
      <c r="C4368" s="12">
        <v>4564.18073</v>
      </c>
      <c r="D4368" s="12">
        <v>1.8970000000000001E-2</v>
      </c>
    </row>
    <row r="4369" spans="3:4" x14ac:dyDescent="0.25">
      <c r="C4369" s="12">
        <v>4565.1535100000001</v>
      </c>
      <c r="D4369" s="12">
        <v>0.59367000000000003</v>
      </c>
    </row>
    <row r="4370" spans="3:4" x14ac:dyDescent="0.25">
      <c r="C4370" s="12">
        <v>4566.1261999999997</v>
      </c>
      <c r="D4370" s="12">
        <v>0.15304000000000001</v>
      </c>
    </row>
    <row r="4371" spans="3:4" x14ac:dyDescent="0.25">
      <c r="C4371" s="12">
        <v>4567.0988100000004</v>
      </c>
      <c r="D4371" s="12">
        <v>0.35170000000000001</v>
      </c>
    </row>
    <row r="4372" spans="3:4" x14ac:dyDescent="0.25">
      <c r="C4372" s="12">
        <v>4568.0713299999998</v>
      </c>
      <c r="D4372" s="12">
        <v>0.32967999999999997</v>
      </c>
    </row>
    <row r="4373" spans="3:4" x14ac:dyDescent="0.25">
      <c r="C4373" s="12">
        <v>4569.0437499999998</v>
      </c>
      <c r="D4373" s="12">
        <v>9.1749999999999998E-2</v>
      </c>
    </row>
    <row r="4374" spans="3:4" x14ac:dyDescent="0.25">
      <c r="C4374" s="12">
        <v>4570.2591599999996</v>
      </c>
      <c r="D4374" s="12">
        <v>0.42171999999999998</v>
      </c>
    </row>
    <row r="4375" spans="3:4" x14ac:dyDescent="0.25">
      <c r="C4375" s="12">
        <v>4571.2313899999999</v>
      </c>
      <c r="D4375" s="12">
        <v>0.17491999999999999</v>
      </c>
    </row>
    <row r="4376" spans="3:4" x14ac:dyDescent="0.25">
      <c r="C4376" s="12">
        <v>4572.2035299999998</v>
      </c>
      <c r="D4376" s="12">
        <v>0.39223000000000002</v>
      </c>
    </row>
    <row r="4377" spans="3:4" x14ac:dyDescent="0.25">
      <c r="C4377" s="12">
        <v>4573.1755700000003</v>
      </c>
      <c r="D4377" s="12">
        <v>0.18282000000000001</v>
      </c>
    </row>
    <row r="4378" spans="3:4" x14ac:dyDescent="0.25">
      <c r="C4378" s="12">
        <v>4574.1475300000002</v>
      </c>
      <c r="D4378" s="12">
        <v>0.85602999999999996</v>
      </c>
    </row>
    <row r="4379" spans="3:4" x14ac:dyDescent="0.25">
      <c r="C4379" s="12">
        <v>4575.1193999999996</v>
      </c>
      <c r="D4379" s="12">
        <v>0.40991</v>
      </c>
    </row>
    <row r="4380" spans="3:4" x14ac:dyDescent="0.25">
      <c r="C4380" s="12">
        <v>4576.0911800000003</v>
      </c>
      <c r="D4380" s="12">
        <v>0.57574000000000003</v>
      </c>
    </row>
    <row r="4381" spans="3:4" x14ac:dyDescent="0.25">
      <c r="C4381" s="12">
        <v>4577.0628800000004</v>
      </c>
      <c r="D4381" s="12">
        <v>0.89337999999999995</v>
      </c>
    </row>
    <row r="4382" spans="3:4" x14ac:dyDescent="0.25">
      <c r="C4382" s="12">
        <v>4578.0344800000003</v>
      </c>
      <c r="D4382" s="12">
        <v>0.69813000000000003</v>
      </c>
    </row>
    <row r="4383" spans="3:4" x14ac:dyDescent="0.25">
      <c r="C4383" s="12">
        <v>4579.2488599999997</v>
      </c>
      <c r="D4383" s="12">
        <v>1.3220000000000001E-2</v>
      </c>
    </row>
    <row r="4384" spans="3:4" x14ac:dyDescent="0.25">
      <c r="C4384" s="12">
        <v>4580.2202600000001</v>
      </c>
      <c r="D4384" s="12">
        <v>0.20488000000000001</v>
      </c>
    </row>
    <row r="4385" spans="3:4" x14ac:dyDescent="0.25">
      <c r="C4385" s="12">
        <v>4581.19157</v>
      </c>
      <c r="D4385" s="12">
        <v>0.37442999999999999</v>
      </c>
    </row>
    <row r="4386" spans="3:4" x14ac:dyDescent="0.25">
      <c r="C4386" s="12">
        <v>4582.1627900000003</v>
      </c>
      <c r="D4386" s="12">
        <v>0.54105000000000003</v>
      </c>
    </row>
    <row r="4387" spans="3:4" x14ac:dyDescent="0.25">
      <c r="C4387" s="12">
        <v>4583.13393</v>
      </c>
      <c r="D4387" s="12">
        <v>8.2419999999999993E-2</v>
      </c>
    </row>
    <row r="4388" spans="3:4" x14ac:dyDescent="0.25">
      <c r="C4388" s="12">
        <v>4584.1049700000003</v>
      </c>
      <c r="D4388" s="12">
        <v>0.53912000000000004</v>
      </c>
    </row>
    <row r="4389" spans="3:4" x14ac:dyDescent="0.25">
      <c r="C4389" s="12">
        <v>4585.07593</v>
      </c>
      <c r="D4389" s="12">
        <v>0.18543999999999999</v>
      </c>
    </row>
    <row r="4390" spans="3:4" x14ac:dyDescent="0.25">
      <c r="C4390" s="12">
        <v>4586.0467900000003</v>
      </c>
      <c r="D4390" s="12">
        <v>0.42287000000000002</v>
      </c>
    </row>
    <row r="4391" spans="3:4" x14ac:dyDescent="0.25">
      <c r="C4391" s="12">
        <v>4587.01757</v>
      </c>
      <c r="D4391" s="12">
        <v>4.0579999999999998E-2</v>
      </c>
    </row>
    <row r="4392" spans="3:4" x14ac:dyDescent="0.25">
      <c r="C4392" s="12">
        <v>4588.2309100000002</v>
      </c>
      <c r="D4392" s="12">
        <v>0.28915000000000002</v>
      </c>
    </row>
    <row r="4393" spans="3:4" x14ac:dyDescent="0.25">
      <c r="C4393" s="12">
        <v>4589.2014900000004</v>
      </c>
      <c r="D4393" s="12">
        <v>0.57250000000000001</v>
      </c>
    </row>
    <row r="4394" spans="3:4" x14ac:dyDescent="0.25">
      <c r="C4394" s="12">
        <v>4590.1719700000003</v>
      </c>
      <c r="D4394" s="12">
        <v>1.3174699999999999</v>
      </c>
    </row>
    <row r="4395" spans="3:4" x14ac:dyDescent="0.25">
      <c r="C4395" s="12">
        <v>4591.1423699999996</v>
      </c>
      <c r="D4395" s="12">
        <v>0.16364000000000001</v>
      </c>
    </row>
    <row r="4396" spans="3:4" x14ac:dyDescent="0.25">
      <c r="C4396" s="12">
        <v>4592.1126700000004</v>
      </c>
      <c r="D4396" s="12">
        <v>0.14813999999999999</v>
      </c>
    </row>
    <row r="4397" spans="3:4" x14ac:dyDescent="0.25">
      <c r="C4397" s="12">
        <v>4593.0828899999997</v>
      </c>
      <c r="D4397" s="12">
        <v>4.3400000000000001E-2</v>
      </c>
    </row>
    <row r="4398" spans="3:4" x14ac:dyDescent="0.25">
      <c r="C4398" s="12">
        <v>4594.0530200000003</v>
      </c>
      <c r="D4398" s="12">
        <v>1.085E-2</v>
      </c>
    </row>
    <row r="4399" spans="3:4" x14ac:dyDescent="0.25">
      <c r="C4399" s="12">
        <v>4595.0230600000004</v>
      </c>
      <c r="D4399" s="12">
        <v>1.1403700000000001</v>
      </c>
    </row>
    <row r="4400" spans="3:4" x14ac:dyDescent="0.25">
      <c r="C4400" s="12">
        <v>4596.2354800000003</v>
      </c>
      <c r="D4400" s="12">
        <v>1.03443</v>
      </c>
    </row>
    <row r="4401" spans="3:4" x14ac:dyDescent="0.25">
      <c r="C4401" s="12">
        <v>4597.2053100000003</v>
      </c>
      <c r="D4401" s="12">
        <v>0.48297000000000001</v>
      </c>
    </row>
    <row r="4402" spans="3:4" x14ac:dyDescent="0.25">
      <c r="C4402" s="12">
        <v>4598.1750599999996</v>
      </c>
      <c r="D4402" s="12">
        <v>0.59494000000000002</v>
      </c>
    </row>
    <row r="4403" spans="3:4" x14ac:dyDescent="0.25">
      <c r="C4403" s="12">
        <v>4599.1447200000002</v>
      </c>
      <c r="D4403" s="12">
        <v>3.0100000000000001E-3</v>
      </c>
    </row>
    <row r="4404" spans="3:4" x14ac:dyDescent="0.25">
      <c r="C4404" s="12">
        <v>4600.1142900000004</v>
      </c>
      <c r="D4404" s="12">
        <v>0.73155000000000003</v>
      </c>
    </row>
    <row r="4405" spans="3:4" x14ac:dyDescent="0.25">
      <c r="C4405" s="12">
        <v>4601.0837600000004</v>
      </c>
      <c r="D4405" s="12">
        <v>0.96172999999999997</v>
      </c>
    </row>
    <row r="4406" spans="3:4" x14ac:dyDescent="0.25">
      <c r="C4406" s="12">
        <v>4602.0531499999997</v>
      </c>
      <c r="D4406" s="12">
        <v>0.36445</v>
      </c>
    </row>
    <row r="4407" spans="3:4" x14ac:dyDescent="0.25">
      <c r="C4407" s="12">
        <v>4603.0224500000004</v>
      </c>
      <c r="D4407" s="12">
        <v>0.98068999999999995</v>
      </c>
    </row>
    <row r="4408" spans="3:4" x14ac:dyDescent="0.25">
      <c r="C4408" s="12">
        <v>4604.2339499999998</v>
      </c>
      <c r="D4408" s="12">
        <v>0.11373999999999999</v>
      </c>
    </row>
    <row r="4409" spans="3:4" x14ac:dyDescent="0.25">
      <c r="C4409" s="12">
        <v>4605.2030400000003</v>
      </c>
      <c r="D4409" s="12">
        <v>4.3560000000000001E-2</v>
      </c>
    </row>
    <row r="4410" spans="3:4" x14ac:dyDescent="0.25">
      <c r="C4410" s="12">
        <v>4606.1720500000001</v>
      </c>
      <c r="D4410" s="12">
        <v>0.33681</v>
      </c>
    </row>
    <row r="4411" spans="3:4" x14ac:dyDescent="0.25">
      <c r="C4411" s="12">
        <v>4607.1409700000004</v>
      </c>
      <c r="D4411" s="12">
        <v>0.14265</v>
      </c>
    </row>
    <row r="4412" spans="3:4" x14ac:dyDescent="0.25">
      <c r="C4412" s="12">
        <v>4608.1097900000004</v>
      </c>
      <c r="D4412" s="12">
        <v>0.19011</v>
      </c>
    </row>
    <row r="4413" spans="3:4" x14ac:dyDescent="0.25">
      <c r="C4413" s="12">
        <v>4609.0785299999998</v>
      </c>
      <c r="D4413" s="12">
        <v>0.27195999999999998</v>
      </c>
    </row>
    <row r="4414" spans="3:4" x14ac:dyDescent="0.25">
      <c r="C4414" s="12">
        <v>4610.0471799999996</v>
      </c>
      <c r="D4414" s="12">
        <v>0.15231</v>
      </c>
    </row>
    <row r="4415" spans="3:4" x14ac:dyDescent="0.25">
      <c r="C4415" s="12">
        <v>4611.0157300000001</v>
      </c>
      <c r="D4415" s="12">
        <v>8.0490000000000006E-2</v>
      </c>
    </row>
    <row r="4416" spans="3:4" x14ac:dyDescent="0.25">
      <c r="C4416" s="12">
        <v>4612.2263000000003</v>
      </c>
      <c r="D4416" s="12">
        <v>0.69565999999999995</v>
      </c>
    </row>
    <row r="4417" spans="3:4" x14ac:dyDescent="0.25">
      <c r="C4417" s="12">
        <v>4613.1946600000001</v>
      </c>
      <c r="D4417" s="12">
        <v>0.73614000000000002</v>
      </c>
    </row>
    <row r="4418" spans="3:4" x14ac:dyDescent="0.25">
      <c r="C4418" s="12">
        <v>4614.1629199999998</v>
      </c>
      <c r="D4418" s="12">
        <v>0.39731</v>
      </c>
    </row>
    <row r="4419" spans="3:4" x14ac:dyDescent="0.25">
      <c r="C4419" s="12">
        <v>4615.1310999999996</v>
      </c>
      <c r="D4419" s="12">
        <v>1.0449299999999999</v>
      </c>
    </row>
    <row r="4420" spans="3:4" x14ac:dyDescent="0.25">
      <c r="C4420" s="12">
        <v>4616.0991800000002</v>
      </c>
      <c r="D4420" s="12">
        <v>0.47921000000000002</v>
      </c>
    </row>
    <row r="4421" spans="3:4" x14ac:dyDescent="0.25">
      <c r="C4421" s="12">
        <v>4617.06718</v>
      </c>
      <c r="D4421" s="12">
        <v>1.20427</v>
      </c>
    </row>
    <row r="4422" spans="3:4" x14ac:dyDescent="0.25">
      <c r="C4422" s="12">
        <v>4618.0350799999997</v>
      </c>
      <c r="D4422" s="12">
        <v>0.35322999999999999</v>
      </c>
    </row>
    <row r="4423" spans="3:4" x14ac:dyDescent="0.25">
      <c r="C4423" s="12">
        <v>4619.2448400000003</v>
      </c>
      <c r="D4423" s="12">
        <v>0.23083999999999999</v>
      </c>
    </row>
    <row r="4424" spans="3:4" x14ac:dyDescent="0.25">
      <c r="C4424" s="12">
        <v>4620.2125400000004</v>
      </c>
      <c r="D4424" s="12">
        <v>0.44524999999999998</v>
      </c>
    </row>
    <row r="4425" spans="3:4" x14ac:dyDescent="0.25">
      <c r="C4425" s="12">
        <v>4621.1801500000001</v>
      </c>
      <c r="D4425" s="12">
        <v>0.19558</v>
      </c>
    </row>
    <row r="4426" spans="3:4" x14ac:dyDescent="0.25">
      <c r="C4426" s="12">
        <v>4622.14768</v>
      </c>
      <c r="D4426" s="12">
        <v>0.24681</v>
      </c>
    </row>
    <row r="4427" spans="3:4" x14ac:dyDescent="0.25">
      <c r="C4427" s="12">
        <v>4623.1151099999997</v>
      </c>
      <c r="D4427" s="12">
        <v>0.54173000000000004</v>
      </c>
    </row>
    <row r="4428" spans="3:4" x14ac:dyDescent="0.25">
      <c r="C4428" s="12">
        <v>4624.0824499999999</v>
      </c>
      <c r="D4428" s="12">
        <v>0.58420000000000005</v>
      </c>
    </row>
    <row r="4429" spans="3:4" x14ac:dyDescent="0.25">
      <c r="C4429" s="12">
        <v>4625.0496999999996</v>
      </c>
      <c r="D4429" s="12">
        <v>0.21834999999999999</v>
      </c>
    </row>
    <row r="4430" spans="3:4" x14ac:dyDescent="0.25">
      <c r="C4430" s="12">
        <v>4626.0168700000004</v>
      </c>
      <c r="D4430" s="12">
        <v>4.7289999999999999E-2</v>
      </c>
    </row>
    <row r="4431" spans="3:4" x14ac:dyDescent="0.25">
      <c r="C4431" s="12">
        <v>4627.2256900000002</v>
      </c>
      <c r="D4431" s="12">
        <v>0.60102999999999995</v>
      </c>
    </row>
    <row r="4432" spans="3:4" x14ac:dyDescent="0.25">
      <c r="C4432" s="12">
        <v>4628.19265</v>
      </c>
      <c r="D4432" s="12">
        <v>0.49747000000000002</v>
      </c>
    </row>
    <row r="4433" spans="3:4" x14ac:dyDescent="0.25">
      <c r="C4433" s="12">
        <v>4629.1595200000002</v>
      </c>
      <c r="D4433" s="12">
        <v>0.40889999999999999</v>
      </c>
    </row>
    <row r="4434" spans="3:4" x14ac:dyDescent="0.25">
      <c r="C4434" s="12">
        <v>4630.1262999999999</v>
      </c>
      <c r="D4434" s="12">
        <v>0.72704000000000002</v>
      </c>
    </row>
    <row r="4435" spans="3:4" x14ac:dyDescent="0.25">
      <c r="C4435" s="12">
        <v>4631.0929800000004</v>
      </c>
      <c r="D4435" s="12">
        <v>1.1876800000000001</v>
      </c>
    </row>
    <row r="4436" spans="3:4" x14ac:dyDescent="0.25">
      <c r="C4436" s="12">
        <v>4632.0595800000001</v>
      </c>
      <c r="D4436" s="12">
        <v>0.16200000000000001</v>
      </c>
    </row>
    <row r="4437" spans="3:4" x14ac:dyDescent="0.25">
      <c r="C4437" s="12">
        <v>4633.0260900000003</v>
      </c>
      <c r="D4437" s="12">
        <v>0.43545</v>
      </c>
    </row>
    <row r="4438" spans="3:4" x14ac:dyDescent="0.25">
      <c r="C4438" s="12">
        <v>4634.2340999999997</v>
      </c>
      <c r="D4438" s="12">
        <v>0.53132999999999997</v>
      </c>
    </row>
    <row r="4439" spans="3:4" x14ac:dyDescent="0.25">
      <c r="C4439" s="12">
        <v>4635.2003999999997</v>
      </c>
      <c r="D4439" s="12">
        <v>6.0150000000000002E-2</v>
      </c>
    </row>
    <row r="4440" spans="3:4" x14ac:dyDescent="0.25">
      <c r="C4440" s="12">
        <v>4636.16662</v>
      </c>
      <c r="D4440" s="12">
        <v>0.52736000000000005</v>
      </c>
    </row>
    <row r="4441" spans="3:4" x14ac:dyDescent="0.25">
      <c r="C4441" s="12">
        <v>4637.13274</v>
      </c>
      <c r="D4441" s="12">
        <v>0.68844000000000005</v>
      </c>
    </row>
    <row r="4442" spans="3:4" x14ac:dyDescent="0.25">
      <c r="C4442" s="12">
        <v>4638.0987699999996</v>
      </c>
      <c r="D4442" s="12">
        <v>0.94340999999999997</v>
      </c>
    </row>
    <row r="4443" spans="3:4" x14ac:dyDescent="0.25">
      <c r="C4443" s="12">
        <v>4639.0647200000003</v>
      </c>
      <c r="D4443" s="12">
        <v>7.9519999999999993E-2</v>
      </c>
    </row>
    <row r="4444" spans="3:4" x14ac:dyDescent="0.25">
      <c r="C4444" s="12">
        <v>4640.0305699999999</v>
      </c>
      <c r="D4444" s="12">
        <v>0.62014999999999998</v>
      </c>
    </row>
    <row r="4445" spans="3:4" x14ac:dyDescent="0.25">
      <c r="C4445" s="12">
        <v>4641.23776</v>
      </c>
      <c r="D4445" s="12">
        <v>0.49349999999999999</v>
      </c>
    </row>
    <row r="4446" spans="3:4" x14ac:dyDescent="0.25">
      <c r="C4446" s="12">
        <v>4642.2034000000003</v>
      </c>
      <c r="D4446" s="12">
        <v>0.33604000000000001</v>
      </c>
    </row>
    <row r="4447" spans="3:4" x14ac:dyDescent="0.25">
      <c r="C4447" s="12">
        <v>4643.16896</v>
      </c>
      <c r="D4447" s="12">
        <v>0.26617000000000002</v>
      </c>
    </row>
    <row r="4448" spans="3:4" x14ac:dyDescent="0.25">
      <c r="C4448" s="12">
        <v>4644.1344300000001</v>
      </c>
      <c r="D4448" s="12">
        <v>0.13982</v>
      </c>
    </row>
    <row r="4449" spans="3:4" x14ac:dyDescent="0.25">
      <c r="C4449" s="12">
        <v>4645.0998099999997</v>
      </c>
      <c r="D4449" s="12">
        <v>1.07264</v>
      </c>
    </row>
    <row r="4450" spans="3:4" x14ac:dyDescent="0.25">
      <c r="C4450" s="12">
        <v>4646.0650900000001</v>
      </c>
      <c r="D4450" s="12">
        <v>0.32185999999999998</v>
      </c>
    </row>
    <row r="4451" spans="3:4" x14ac:dyDescent="0.25">
      <c r="C4451" s="12">
        <v>4647.0302899999997</v>
      </c>
      <c r="D4451" s="12">
        <v>0.44353999999999999</v>
      </c>
    </row>
    <row r="4452" spans="3:4" x14ac:dyDescent="0.25">
      <c r="C4452" s="12">
        <v>4648.2366599999996</v>
      </c>
      <c r="D4452" s="12">
        <v>0.77834999999999999</v>
      </c>
    </row>
    <row r="4453" spans="3:4" x14ac:dyDescent="0.25">
      <c r="C4453" s="12">
        <v>4649.20165</v>
      </c>
      <c r="D4453" s="12">
        <v>0.56955</v>
      </c>
    </row>
    <row r="4454" spans="3:4" x14ac:dyDescent="0.25">
      <c r="C4454" s="12">
        <v>4650.1665499999999</v>
      </c>
      <c r="D4454" s="12">
        <v>0.54281999999999997</v>
      </c>
    </row>
    <row r="4455" spans="3:4" x14ac:dyDescent="0.25">
      <c r="C4455" s="12">
        <v>4651.1313600000003</v>
      </c>
      <c r="D4455" s="12">
        <v>0.16439000000000001</v>
      </c>
    </row>
    <row r="4456" spans="3:4" x14ac:dyDescent="0.25">
      <c r="C4456" s="12">
        <v>4652.0960800000003</v>
      </c>
      <c r="D4456" s="12">
        <v>0.44918000000000002</v>
      </c>
    </row>
    <row r="4457" spans="3:4" x14ac:dyDescent="0.25">
      <c r="C4457" s="12">
        <v>4653.0607099999997</v>
      </c>
      <c r="D4457" s="12">
        <v>7.7289999999999998E-2</v>
      </c>
    </row>
    <row r="4458" spans="3:4" x14ac:dyDescent="0.25">
      <c r="C4458" s="12">
        <v>4654.0252499999997</v>
      </c>
      <c r="D4458" s="12">
        <v>6.7180000000000004E-2</v>
      </c>
    </row>
    <row r="4459" spans="3:4" x14ac:dyDescent="0.25">
      <c r="C4459" s="12">
        <v>4655.2308000000003</v>
      </c>
      <c r="D4459" s="12">
        <v>0.65959999999999996</v>
      </c>
    </row>
    <row r="4460" spans="3:4" x14ac:dyDescent="0.25">
      <c r="C4460" s="12">
        <v>4656.1951300000001</v>
      </c>
      <c r="D4460" s="12">
        <v>0.60924999999999996</v>
      </c>
    </row>
    <row r="4461" spans="3:4" x14ac:dyDescent="0.25">
      <c r="C4461" s="12">
        <v>4657.1593700000003</v>
      </c>
      <c r="D4461" s="12">
        <v>1.0338799999999999</v>
      </c>
    </row>
    <row r="4462" spans="3:4" x14ac:dyDescent="0.25">
      <c r="C4462" s="12">
        <v>4658.1235299999998</v>
      </c>
      <c r="D4462" s="12">
        <v>0.40003</v>
      </c>
    </row>
    <row r="4463" spans="3:4" x14ac:dyDescent="0.25">
      <c r="C4463" s="12">
        <v>4659.0875900000001</v>
      </c>
      <c r="D4463" s="12">
        <v>0.50512000000000001</v>
      </c>
    </row>
    <row r="4464" spans="3:4" x14ac:dyDescent="0.25">
      <c r="C4464" s="12">
        <v>4660.0515599999999</v>
      </c>
      <c r="D4464" s="12">
        <v>7.5399999999999995E-2</v>
      </c>
    </row>
    <row r="4465" spans="3:4" x14ac:dyDescent="0.25">
      <c r="C4465" s="12">
        <v>4661.0154400000001</v>
      </c>
      <c r="D4465" s="12">
        <v>0.44474999999999998</v>
      </c>
    </row>
    <row r="4466" spans="3:4" x14ac:dyDescent="0.25">
      <c r="C4466" s="12">
        <v>4662.2201599999999</v>
      </c>
      <c r="D4466" s="12">
        <v>0.2442</v>
      </c>
    </row>
    <row r="4467" spans="3:4" x14ac:dyDescent="0.25">
      <c r="C4467" s="12">
        <v>4663.1838399999997</v>
      </c>
      <c r="D4467" s="12">
        <v>0.45301999999999998</v>
      </c>
    </row>
    <row r="4468" spans="3:4" x14ac:dyDescent="0.25">
      <c r="C4468" s="12">
        <v>4664.14743</v>
      </c>
      <c r="D4468" s="12">
        <v>1.2662800000000001</v>
      </c>
    </row>
    <row r="4469" spans="3:4" x14ac:dyDescent="0.25">
      <c r="C4469" s="12">
        <v>4665.1109200000001</v>
      </c>
      <c r="D4469" s="12">
        <v>0.43099999999999999</v>
      </c>
    </row>
    <row r="4470" spans="3:4" x14ac:dyDescent="0.25">
      <c r="C4470" s="12">
        <v>4666.0743199999997</v>
      </c>
      <c r="D4470" s="12">
        <v>0.22674</v>
      </c>
    </row>
    <row r="4471" spans="3:4" x14ac:dyDescent="0.25">
      <c r="C4471" s="12">
        <v>4667.0376399999996</v>
      </c>
      <c r="D4471" s="12">
        <v>0.36464999999999997</v>
      </c>
    </row>
    <row r="4472" spans="3:4" x14ac:dyDescent="0.25">
      <c r="C4472" s="12">
        <v>4668.0008600000001</v>
      </c>
      <c r="D4472" s="12">
        <v>0.15645000000000001</v>
      </c>
    </row>
    <row r="4473" spans="3:4" x14ac:dyDescent="0.25">
      <c r="C4473" s="12">
        <v>4669.2047599999996</v>
      </c>
      <c r="D4473" s="12">
        <v>0.26840999999999998</v>
      </c>
    </row>
    <row r="4474" spans="3:4" x14ac:dyDescent="0.25">
      <c r="C4474" s="12">
        <v>4670.16777</v>
      </c>
      <c r="D4474" s="12">
        <v>0.58547000000000005</v>
      </c>
    </row>
    <row r="4475" spans="3:4" x14ac:dyDescent="0.25">
      <c r="C4475" s="12">
        <v>4671.1306999999997</v>
      </c>
      <c r="D4475" s="12">
        <v>0.28974</v>
      </c>
    </row>
    <row r="4476" spans="3:4" x14ac:dyDescent="0.25">
      <c r="C4476" s="12">
        <v>4672.0935300000001</v>
      </c>
      <c r="D4476" s="12">
        <v>6.2530000000000002E-2</v>
      </c>
    </row>
    <row r="4477" spans="3:4" x14ac:dyDescent="0.25">
      <c r="C4477" s="12">
        <v>4673.0562799999998</v>
      </c>
      <c r="D4477" s="12">
        <v>0.56179999999999997</v>
      </c>
    </row>
    <row r="4478" spans="3:4" x14ac:dyDescent="0.25">
      <c r="C4478" s="12">
        <v>4674.0189300000002</v>
      </c>
      <c r="D4478" s="12">
        <v>0.30423</v>
      </c>
    </row>
    <row r="4479" spans="3:4" x14ac:dyDescent="0.25">
      <c r="C4479" s="12">
        <v>4675.2221099999997</v>
      </c>
      <c r="D4479" s="12">
        <v>0.13711000000000001</v>
      </c>
    </row>
    <row r="4480" spans="3:4" x14ac:dyDescent="0.25">
      <c r="C4480" s="12">
        <v>4676.1845599999997</v>
      </c>
      <c r="D4480" s="12">
        <v>0.13489999999999999</v>
      </c>
    </row>
    <row r="4481" spans="3:4" x14ac:dyDescent="0.25">
      <c r="C4481" s="12">
        <v>4677.1469200000001</v>
      </c>
      <c r="D4481" s="12">
        <v>0.13864000000000001</v>
      </c>
    </row>
    <row r="4482" spans="3:4" x14ac:dyDescent="0.25">
      <c r="C4482" s="12">
        <v>4678.1091800000004</v>
      </c>
      <c r="D4482" s="12">
        <v>0.23783000000000001</v>
      </c>
    </row>
    <row r="4483" spans="3:4" x14ac:dyDescent="0.25">
      <c r="C4483" s="12">
        <v>4679.0713599999999</v>
      </c>
      <c r="D4483" s="12">
        <v>4.2360000000000002E-2</v>
      </c>
    </row>
    <row r="4484" spans="3:4" x14ac:dyDescent="0.25">
      <c r="C4484" s="12">
        <v>4680.0334400000002</v>
      </c>
      <c r="D4484" s="12">
        <v>7.3029999999999998E-2</v>
      </c>
    </row>
    <row r="4485" spans="3:4" x14ac:dyDescent="0.25">
      <c r="C4485" s="12">
        <v>4680.9954299999999</v>
      </c>
      <c r="D4485" s="12">
        <v>0.12024</v>
      </c>
    </row>
    <row r="4486" spans="3:4" x14ac:dyDescent="0.25">
      <c r="C4486" s="12">
        <v>4682.1977900000002</v>
      </c>
      <c r="D4486" s="12">
        <v>7.4719999999999995E-2</v>
      </c>
    </row>
    <row r="4487" spans="3:4" x14ac:dyDescent="0.25">
      <c r="C4487" s="12">
        <v>4683.1595799999996</v>
      </c>
      <c r="D4487" s="12">
        <v>0.31628000000000001</v>
      </c>
    </row>
    <row r="4488" spans="3:4" x14ac:dyDescent="0.25">
      <c r="C4488" s="12">
        <v>4684.1212699999996</v>
      </c>
      <c r="D4488" s="12">
        <v>0.34134999999999999</v>
      </c>
    </row>
    <row r="4489" spans="3:4" x14ac:dyDescent="0.25">
      <c r="C4489" s="12">
        <v>4685.0828700000002</v>
      </c>
      <c r="D4489" s="12">
        <v>0.54905999999999999</v>
      </c>
    </row>
    <row r="4490" spans="3:4" x14ac:dyDescent="0.25">
      <c r="C4490" s="12">
        <v>4686.04439</v>
      </c>
      <c r="D4490" s="12">
        <v>0.51246999999999998</v>
      </c>
    </row>
    <row r="4491" spans="3:4" x14ac:dyDescent="0.25">
      <c r="C4491" s="12">
        <v>4687.0058099999997</v>
      </c>
      <c r="D4491" s="12">
        <v>0.81225999999999998</v>
      </c>
    </row>
    <row r="4492" spans="3:4" x14ac:dyDescent="0.25">
      <c r="C4492" s="12">
        <v>4688.2074499999999</v>
      </c>
      <c r="D4492" s="12">
        <v>0.66354999999999997</v>
      </c>
    </row>
    <row r="4493" spans="3:4" x14ac:dyDescent="0.25">
      <c r="C4493" s="12">
        <v>4689.16867</v>
      </c>
      <c r="D4493" s="12">
        <v>0.49664000000000003</v>
      </c>
    </row>
    <row r="4494" spans="3:4" x14ac:dyDescent="0.25">
      <c r="C4494" s="12">
        <v>4690.12979</v>
      </c>
      <c r="D4494" s="12">
        <v>1.23133</v>
      </c>
    </row>
    <row r="4495" spans="3:4" x14ac:dyDescent="0.25">
      <c r="C4495" s="12">
        <v>4691.0908200000003</v>
      </c>
      <c r="D4495" s="12">
        <v>0.79971000000000003</v>
      </c>
    </row>
    <row r="4496" spans="3:4" x14ac:dyDescent="0.25">
      <c r="C4496" s="12">
        <v>4692.0517600000003</v>
      </c>
      <c r="D4496" s="12">
        <v>0.74407999999999996</v>
      </c>
    </row>
    <row r="4497" spans="3:4" x14ac:dyDescent="0.25">
      <c r="C4497" s="12">
        <v>4693.0126099999998</v>
      </c>
      <c r="D4497" s="12">
        <v>1.2307600000000001</v>
      </c>
    </row>
    <row r="4498" spans="3:4" x14ac:dyDescent="0.25">
      <c r="C4498" s="12">
        <v>4694.2135500000004</v>
      </c>
      <c r="D4498" s="12">
        <v>0.76475000000000004</v>
      </c>
    </row>
    <row r="4499" spans="3:4" x14ac:dyDescent="0.25">
      <c r="C4499" s="12">
        <v>4695.1741899999997</v>
      </c>
      <c r="D4499" s="12">
        <v>1.0298099999999999</v>
      </c>
    </row>
    <row r="4500" spans="3:4" x14ac:dyDescent="0.25">
      <c r="C4500" s="12">
        <v>4696.1347400000004</v>
      </c>
      <c r="D4500" s="12">
        <v>0.62173</v>
      </c>
    </row>
    <row r="4501" spans="3:4" x14ac:dyDescent="0.25">
      <c r="C4501" s="12">
        <v>4697.0951999999997</v>
      </c>
      <c r="D4501" s="12">
        <v>0.60197999999999996</v>
      </c>
    </row>
    <row r="4502" spans="3:4" x14ac:dyDescent="0.25">
      <c r="C4502" s="12">
        <v>4698.0555700000004</v>
      </c>
      <c r="D4502" s="12">
        <v>0.83889999999999998</v>
      </c>
    </row>
    <row r="4503" spans="3:4" x14ac:dyDescent="0.25">
      <c r="C4503" s="12">
        <v>4699.0158499999998</v>
      </c>
      <c r="D4503" s="12">
        <v>0.32967999999999997</v>
      </c>
    </row>
    <row r="4504" spans="3:4" x14ac:dyDescent="0.25">
      <c r="C4504" s="12">
        <v>4700.2160599999997</v>
      </c>
      <c r="D4504" s="12">
        <v>0.98407</v>
      </c>
    </row>
    <row r="4505" spans="3:4" x14ac:dyDescent="0.25">
      <c r="C4505" s="12">
        <v>4701.1761299999998</v>
      </c>
      <c r="D4505" s="12">
        <v>8.6449999999999999E-2</v>
      </c>
    </row>
    <row r="4506" spans="3:4" x14ac:dyDescent="0.25">
      <c r="C4506" s="12">
        <v>4702.1361100000004</v>
      </c>
      <c r="D4506" s="12">
        <v>0.31563000000000002</v>
      </c>
    </row>
    <row r="4507" spans="3:4" x14ac:dyDescent="0.25">
      <c r="C4507" s="12">
        <v>4703.0959999999995</v>
      </c>
      <c r="D4507" s="12">
        <v>0.40226000000000001</v>
      </c>
    </row>
    <row r="4508" spans="3:4" x14ac:dyDescent="0.25">
      <c r="C4508" s="12">
        <v>4704.0558000000001</v>
      </c>
      <c r="D4508" s="12">
        <v>0.83955999999999997</v>
      </c>
    </row>
    <row r="4509" spans="3:4" x14ac:dyDescent="0.25">
      <c r="C4509" s="12">
        <v>4705.0155000000004</v>
      </c>
      <c r="D4509" s="12">
        <v>0.57443</v>
      </c>
    </row>
    <row r="4510" spans="3:4" x14ac:dyDescent="0.25">
      <c r="C4510" s="12">
        <v>4706.2150000000001</v>
      </c>
      <c r="D4510" s="12">
        <v>0.18092</v>
      </c>
    </row>
    <row r="4511" spans="3:4" x14ac:dyDescent="0.25">
      <c r="C4511" s="12">
        <v>4707.1745000000001</v>
      </c>
      <c r="D4511" s="12">
        <v>0.12478</v>
      </c>
    </row>
    <row r="4512" spans="3:4" x14ac:dyDescent="0.25">
      <c r="C4512" s="12">
        <v>4708.1339099999996</v>
      </c>
      <c r="D4512" s="12">
        <v>0.61004000000000003</v>
      </c>
    </row>
    <row r="4513" spans="3:4" x14ac:dyDescent="0.25">
      <c r="C4513" s="12">
        <v>4709.0932199999997</v>
      </c>
      <c r="D4513" s="12">
        <v>6.9120000000000001E-2</v>
      </c>
    </row>
    <row r="4514" spans="3:4" x14ac:dyDescent="0.25">
      <c r="C4514" s="12">
        <v>4710.0524400000004</v>
      </c>
      <c r="D4514" s="12">
        <v>1.46451</v>
      </c>
    </row>
    <row r="4515" spans="3:4" x14ac:dyDescent="0.25">
      <c r="C4515" s="12">
        <v>4711.0115699999997</v>
      </c>
      <c r="D4515" s="12">
        <v>0.1618</v>
      </c>
    </row>
    <row r="4516" spans="3:4" x14ac:dyDescent="0.25">
      <c r="C4516" s="12">
        <v>4712.21036</v>
      </c>
      <c r="D4516" s="12">
        <v>0.99160999999999999</v>
      </c>
    </row>
    <row r="4517" spans="3:4" x14ac:dyDescent="0.25">
      <c r="C4517" s="12">
        <v>4713.1692800000001</v>
      </c>
      <c r="D4517" s="12">
        <v>0.36182999999999998</v>
      </c>
    </row>
    <row r="4518" spans="3:4" x14ac:dyDescent="0.25">
      <c r="C4518" s="12">
        <v>4714.1281099999997</v>
      </c>
      <c r="D4518" s="12">
        <v>0.14185</v>
      </c>
    </row>
    <row r="4519" spans="3:4" x14ac:dyDescent="0.25">
      <c r="C4519" s="12">
        <v>4715.0868499999997</v>
      </c>
      <c r="D4519" s="12">
        <v>0.27877000000000002</v>
      </c>
    </row>
    <row r="4520" spans="3:4" x14ac:dyDescent="0.25">
      <c r="C4520" s="12">
        <v>4716.0455000000002</v>
      </c>
      <c r="D4520" s="12">
        <v>0.10423</v>
      </c>
    </row>
    <row r="4521" spans="3:4" x14ac:dyDescent="0.25">
      <c r="C4521" s="12">
        <v>4717.0040600000002</v>
      </c>
      <c r="D4521" s="12">
        <v>0.42055999999999999</v>
      </c>
    </row>
    <row r="4522" spans="3:4" x14ac:dyDescent="0.25">
      <c r="C4522" s="12">
        <v>4718.2021199999999</v>
      </c>
      <c r="D4522" s="12">
        <v>0.66418999999999995</v>
      </c>
    </row>
    <row r="4523" spans="3:4" x14ac:dyDescent="0.25">
      <c r="C4523" s="12">
        <v>4719.1604699999998</v>
      </c>
      <c r="D4523" s="12">
        <v>1.23767</v>
      </c>
    </row>
    <row r="4524" spans="3:4" x14ac:dyDescent="0.25">
      <c r="C4524" s="12">
        <v>4720.1187300000001</v>
      </c>
      <c r="D4524" s="12">
        <v>0.28370000000000001</v>
      </c>
    </row>
    <row r="4525" spans="3:4" x14ac:dyDescent="0.25">
      <c r="C4525" s="12">
        <v>4721.0768900000003</v>
      </c>
      <c r="D4525" s="12">
        <v>0.43508000000000002</v>
      </c>
    </row>
    <row r="4526" spans="3:4" x14ac:dyDescent="0.25">
      <c r="C4526" s="12">
        <v>4722.0349699999997</v>
      </c>
      <c r="D4526" s="12">
        <v>1.221E-2</v>
      </c>
    </row>
    <row r="4527" spans="3:4" x14ac:dyDescent="0.25">
      <c r="C4527" s="12">
        <v>4722.9929499999998</v>
      </c>
      <c r="D4527" s="12">
        <v>1.32284</v>
      </c>
    </row>
    <row r="4528" spans="3:4" x14ac:dyDescent="0.25">
      <c r="C4528" s="12">
        <v>4724.1903000000002</v>
      </c>
      <c r="D4528" s="12">
        <v>1.1483099999999999</v>
      </c>
    </row>
    <row r="4529" spans="3:4" x14ac:dyDescent="0.25">
      <c r="C4529" s="12">
        <v>4725.1480700000002</v>
      </c>
      <c r="D4529" s="12">
        <v>0.33823999999999999</v>
      </c>
    </row>
    <row r="4530" spans="3:4" x14ac:dyDescent="0.25">
      <c r="C4530" s="12">
        <v>4726.1057499999997</v>
      </c>
      <c r="D4530" s="12">
        <v>0.32951000000000003</v>
      </c>
    </row>
    <row r="4531" spans="3:4" x14ac:dyDescent="0.25">
      <c r="C4531" s="12">
        <v>4727.0633399999997</v>
      </c>
      <c r="D4531" s="12">
        <v>1.07039</v>
      </c>
    </row>
    <row r="4532" spans="3:4" x14ac:dyDescent="0.25">
      <c r="C4532" s="12">
        <v>4728.0208400000001</v>
      </c>
      <c r="D4532" s="12">
        <v>0.45667999999999997</v>
      </c>
    </row>
    <row r="4533" spans="3:4" x14ac:dyDescent="0.25">
      <c r="C4533" s="12">
        <v>4728.9782400000004</v>
      </c>
      <c r="D4533" s="12">
        <v>8.7510000000000004E-2</v>
      </c>
    </row>
    <row r="4534" spans="3:4" x14ac:dyDescent="0.25">
      <c r="C4534" s="12">
        <v>4730.1748699999998</v>
      </c>
      <c r="D4534" s="12">
        <v>7.664E-2</v>
      </c>
    </row>
    <row r="4535" spans="3:4" x14ac:dyDescent="0.25">
      <c r="C4535" s="12">
        <v>4731.1320699999997</v>
      </c>
      <c r="D4535" s="12">
        <v>0.60995999999999995</v>
      </c>
    </row>
    <row r="4536" spans="3:4" x14ac:dyDescent="0.25">
      <c r="C4536" s="12">
        <v>4732.0891700000002</v>
      </c>
      <c r="D4536" s="12">
        <v>0.36173</v>
      </c>
    </row>
    <row r="4537" spans="3:4" x14ac:dyDescent="0.25">
      <c r="C4537" s="12">
        <v>4733.04619</v>
      </c>
      <c r="D4537" s="12">
        <v>0.23286999999999999</v>
      </c>
    </row>
    <row r="4538" spans="3:4" x14ac:dyDescent="0.25">
      <c r="C4538" s="12">
        <v>4734.0031099999997</v>
      </c>
      <c r="D4538" s="12">
        <v>0.48513000000000001</v>
      </c>
    </row>
    <row r="4539" spans="3:4" x14ac:dyDescent="0.25">
      <c r="C4539" s="12">
        <v>4735.19913</v>
      </c>
      <c r="D4539" s="12">
        <v>0.14219999999999999</v>
      </c>
    </row>
    <row r="4540" spans="3:4" x14ac:dyDescent="0.25">
      <c r="C4540" s="12">
        <v>4736.1558400000004</v>
      </c>
      <c r="D4540" s="12">
        <v>0.58586000000000005</v>
      </c>
    </row>
    <row r="4541" spans="3:4" x14ac:dyDescent="0.25">
      <c r="C4541" s="12">
        <v>4737.1124600000003</v>
      </c>
      <c r="D4541" s="12">
        <v>0.69215000000000004</v>
      </c>
    </row>
    <row r="4542" spans="3:4" x14ac:dyDescent="0.25">
      <c r="C4542" s="12">
        <v>4738.0689899999998</v>
      </c>
      <c r="D4542" s="12">
        <v>0.12703</v>
      </c>
    </row>
    <row r="4543" spans="3:4" x14ac:dyDescent="0.25">
      <c r="C4543" s="12">
        <v>4739.0254299999997</v>
      </c>
      <c r="D4543" s="12">
        <v>0.11377</v>
      </c>
    </row>
    <row r="4544" spans="3:4" x14ac:dyDescent="0.25">
      <c r="C4544" s="12">
        <v>4739.9817700000003</v>
      </c>
      <c r="D4544" s="12">
        <v>0.46285999999999999</v>
      </c>
    </row>
    <row r="4545" spans="3:4" x14ac:dyDescent="0.25">
      <c r="C4545" s="12">
        <v>4741.1770699999997</v>
      </c>
      <c r="D4545" s="12">
        <v>0.46388000000000001</v>
      </c>
    </row>
    <row r="4546" spans="3:4" x14ac:dyDescent="0.25">
      <c r="C4546" s="12">
        <v>4742.13321</v>
      </c>
      <c r="D4546" s="12">
        <v>0.31659999999999999</v>
      </c>
    </row>
    <row r="4547" spans="3:4" x14ac:dyDescent="0.25">
      <c r="C4547" s="12">
        <v>4743.08925</v>
      </c>
      <c r="D4547" s="12">
        <v>1.25454</v>
      </c>
    </row>
    <row r="4548" spans="3:4" x14ac:dyDescent="0.25">
      <c r="C4548" s="12">
        <v>4744.0451999999996</v>
      </c>
      <c r="D4548" s="12">
        <v>0.23055999999999999</v>
      </c>
    </row>
    <row r="4549" spans="3:4" x14ac:dyDescent="0.25">
      <c r="C4549" s="12">
        <v>4745.0010599999996</v>
      </c>
      <c r="D4549" s="12">
        <v>0.18237999999999999</v>
      </c>
    </row>
    <row r="4550" spans="3:4" x14ac:dyDescent="0.25">
      <c r="C4550" s="12">
        <v>4746.1957599999996</v>
      </c>
      <c r="D4550" s="12">
        <v>0.22314999999999999</v>
      </c>
    </row>
    <row r="4551" spans="3:4" x14ac:dyDescent="0.25">
      <c r="C4551" s="12">
        <v>4747.1514100000004</v>
      </c>
      <c r="D4551" s="12">
        <v>0.30704999999999999</v>
      </c>
    </row>
    <row r="4552" spans="3:4" x14ac:dyDescent="0.25">
      <c r="C4552" s="12">
        <v>4748.1069600000001</v>
      </c>
      <c r="D4552" s="12">
        <v>8.6790000000000006E-2</v>
      </c>
    </row>
    <row r="4553" spans="3:4" x14ac:dyDescent="0.25">
      <c r="C4553" s="12">
        <v>4749.0624299999999</v>
      </c>
      <c r="D4553" s="12">
        <v>0.14802999999999999</v>
      </c>
    </row>
    <row r="4554" spans="3:4" x14ac:dyDescent="0.25">
      <c r="C4554" s="12">
        <v>4750.0177999999996</v>
      </c>
      <c r="D4554" s="12">
        <v>0.20363999999999999</v>
      </c>
    </row>
    <row r="4555" spans="3:4" x14ac:dyDescent="0.25">
      <c r="C4555" s="12">
        <v>4750.9730799999998</v>
      </c>
      <c r="D4555" s="12">
        <v>0.42226999999999998</v>
      </c>
    </row>
    <row r="4556" spans="3:4" x14ac:dyDescent="0.25">
      <c r="C4556" s="12">
        <v>4752.16705</v>
      </c>
      <c r="D4556" s="12">
        <v>8.09E-3</v>
      </c>
    </row>
    <row r="4557" spans="3:4" x14ac:dyDescent="0.25">
      <c r="C4557" s="12">
        <v>4753.12212</v>
      </c>
      <c r="D4557" s="12">
        <v>0.34708</v>
      </c>
    </row>
    <row r="4558" spans="3:4" x14ac:dyDescent="0.25">
      <c r="C4558" s="12">
        <v>4754.0771000000004</v>
      </c>
      <c r="D4558" s="12">
        <v>0.69518999999999997</v>
      </c>
    </row>
    <row r="4559" spans="3:4" x14ac:dyDescent="0.25">
      <c r="C4559" s="12">
        <v>4755.0319900000004</v>
      </c>
      <c r="D4559" s="12">
        <v>0.52063999999999999</v>
      </c>
    </row>
    <row r="4560" spans="3:4" x14ac:dyDescent="0.25">
      <c r="C4560" s="12">
        <v>4755.9867800000002</v>
      </c>
      <c r="D4560" s="12">
        <v>0.53859000000000001</v>
      </c>
    </row>
    <row r="4561" spans="3:4" x14ac:dyDescent="0.25">
      <c r="C4561" s="12">
        <v>4757.1801400000004</v>
      </c>
      <c r="D4561" s="12">
        <v>0.19176000000000001</v>
      </c>
    </row>
    <row r="4562" spans="3:4" x14ac:dyDescent="0.25">
      <c r="C4562" s="12">
        <v>4758.1347299999998</v>
      </c>
      <c r="D4562" s="12">
        <v>0.58955000000000002</v>
      </c>
    </row>
    <row r="4563" spans="3:4" x14ac:dyDescent="0.25">
      <c r="C4563" s="12">
        <v>4759.0892199999998</v>
      </c>
      <c r="D4563" s="12">
        <v>2.7650000000000001E-2</v>
      </c>
    </row>
    <row r="4564" spans="3:4" x14ac:dyDescent="0.25">
      <c r="C4564" s="12">
        <v>4760.0436200000004</v>
      </c>
      <c r="D4564" s="12">
        <v>0.46831</v>
      </c>
    </row>
    <row r="4565" spans="3:4" x14ac:dyDescent="0.25">
      <c r="C4565" s="12">
        <v>4760.9979300000005</v>
      </c>
      <c r="D4565" s="12">
        <v>0.39489000000000002</v>
      </c>
    </row>
    <row r="4566" spans="3:4" x14ac:dyDescent="0.25">
      <c r="C4566" s="12">
        <v>4762.1906799999997</v>
      </c>
      <c r="D4566" s="12">
        <v>0.21786</v>
      </c>
    </row>
    <row r="4567" spans="3:4" x14ac:dyDescent="0.25">
      <c r="C4567" s="12">
        <v>4763.1447799999996</v>
      </c>
      <c r="D4567" s="12">
        <v>0.30386000000000002</v>
      </c>
    </row>
    <row r="4568" spans="3:4" x14ac:dyDescent="0.25">
      <c r="C4568" s="12">
        <v>4764.0987800000003</v>
      </c>
      <c r="D4568" s="12">
        <v>0.61323000000000005</v>
      </c>
    </row>
    <row r="4569" spans="3:4" x14ac:dyDescent="0.25">
      <c r="C4569" s="12">
        <v>4765.0527000000002</v>
      </c>
      <c r="D4569" s="12">
        <v>3.866E-2</v>
      </c>
    </row>
    <row r="4570" spans="3:4" x14ac:dyDescent="0.25">
      <c r="C4570" s="12">
        <v>4766.0065100000002</v>
      </c>
      <c r="D4570" s="12">
        <v>0.17166999999999999</v>
      </c>
    </row>
    <row r="4571" spans="3:4" x14ac:dyDescent="0.25">
      <c r="C4571" s="12">
        <v>4766.9602400000003</v>
      </c>
      <c r="D4571" s="12">
        <v>0.24049000000000001</v>
      </c>
    </row>
    <row r="4572" spans="3:4" x14ac:dyDescent="0.25">
      <c r="C4572" s="12">
        <v>4768.1522699999996</v>
      </c>
      <c r="D4572" s="12">
        <v>3.4709999999999998E-2</v>
      </c>
    </row>
    <row r="4573" spans="3:4" x14ac:dyDescent="0.25">
      <c r="C4573" s="12">
        <v>4769.1057899999996</v>
      </c>
      <c r="D4573" s="12">
        <v>0.31556000000000001</v>
      </c>
    </row>
    <row r="4574" spans="3:4" x14ac:dyDescent="0.25">
      <c r="C4574" s="12">
        <v>4770.0592100000003</v>
      </c>
      <c r="D4574" s="12">
        <v>0.43475000000000003</v>
      </c>
    </row>
    <row r="4575" spans="3:4" x14ac:dyDescent="0.25">
      <c r="C4575" s="12">
        <v>4771.0125399999997</v>
      </c>
      <c r="D4575" s="12">
        <v>0.19173999999999999</v>
      </c>
    </row>
    <row r="4576" spans="3:4" x14ac:dyDescent="0.25">
      <c r="C4576" s="12">
        <v>4771.9657800000004</v>
      </c>
      <c r="D4576" s="12">
        <v>0.79584999999999995</v>
      </c>
    </row>
    <row r="4577" spans="3:4" x14ac:dyDescent="0.25">
      <c r="C4577" s="12">
        <v>4773.1571999999996</v>
      </c>
      <c r="D4577" s="12">
        <v>0.41206999999999999</v>
      </c>
    </row>
    <row r="4578" spans="3:4" x14ac:dyDescent="0.25">
      <c r="C4578" s="12">
        <v>4774.1102199999996</v>
      </c>
      <c r="D4578" s="12">
        <v>0.19655</v>
      </c>
    </row>
    <row r="4579" spans="3:4" x14ac:dyDescent="0.25">
      <c r="C4579" s="12">
        <v>4775.0631599999997</v>
      </c>
      <c r="D4579" s="12">
        <v>0.32899</v>
      </c>
    </row>
    <row r="4580" spans="3:4" x14ac:dyDescent="0.25">
      <c r="C4580" s="12">
        <v>4776.0159999999996</v>
      </c>
      <c r="D4580" s="12">
        <v>0.60389000000000004</v>
      </c>
    </row>
    <row r="4581" spans="3:4" x14ac:dyDescent="0.25">
      <c r="C4581" s="12">
        <v>4776.96875</v>
      </c>
      <c r="D4581" s="12">
        <v>0.82111999999999996</v>
      </c>
    </row>
    <row r="4582" spans="3:4" x14ac:dyDescent="0.25">
      <c r="C4582" s="12">
        <v>4778.1595600000001</v>
      </c>
      <c r="D4582" s="12">
        <v>0.23254</v>
      </c>
    </row>
    <row r="4583" spans="3:4" x14ac:dyDescent="0.25">
      <c r="C4583" s="12">
        <v>4779.1121000000003</v>
      </c>
      <c r="D4583" s="12">
        <v>0.54457</v>
      </c>
    </row>
    <row r="4584" spans="3:4" x14ac:dyDescent="0.25">
      <c r="C4584" s="12">
        <v>4780.0645400000003</v>
      </c>
      <c r="D4584" s="12">
        <v>0.18193999999999999</v>
      </c>
    </row>
    <row r="4585" spans="3:4" x14ac:dyDescent="0.25">
      <c r="C4585" s="12">
        <v>4781.0168999999996</v>
      </c>
      <c r="D4585" s="12">
        <v>0.54847999999999997</v>
      </c>
    </row>
    <row r="4586" spans="3:4" x14ac:dyDescent="0.25">
      <c r="C4586" s="12">
        <v>4781.9691599999996</v>
      </c>
      <c r="D4586" s="12">
        <v>0.58992</v>
      </c>
    </row>
    <row r="4587" spans="3:4" x14ac:dyDescent="0.25">
      <c r="C4587" s="12">
        <v>4783.1593499999999</v>
      </c>
      <c r="D4587" s="12">
        <v>0.34126000000000001</v>
      </c>
    </row>
    <row r="4588" spans="3:4" x14ac:dyDescent="0.25">
      <c r="C4588" s="12">
        <v>4784.1113999999998</v>
      </c>
      <c r="D4588" s="12">
        <v>0.20591000000000001</v>
      </c>
    </row>
    <row r="4589" spans="3:4" x14ac:dyDescent="0.25">
      <c r="C4589" s="12">
        <v>4785.0633600000001</v>
      </c>
      <c r="D4589" s="12">
        <v>0.61438999999999999</v>
      </c>
    </row>
    <row r="4590" spans="3:4" x14ac:dyDescent="0.25">
      <c r="C4590" s="12">
        <v>4786.0152200000002</v>
      </c>
      <c r="D4590" s="12">
        <v>0.13553000000000001</v>
      </c>
    </row>
    <row r="4591" spans="3:4" x14ac:dyDescent="0.25">
      <c r="C4591" s="12">
        <v>4786.9669999999996</v>
      </c>
      <c r="D4591" s="12">
        <v>0.50710999999999995</v>
      </c>
    </row>
    <row r="4592" spans="3:4" x14ac:dyDescent="0.25">
      <c r="C4592" s="12">
        <v>4788.1565799999998</v>
      </c>
      <c r="D4592" s="12">
        <v>0.15357000000000001</v>
      </c>
    </row>
    <row r="4593" spans="3:4" x14ac:dyDescent="0.25">
      <c r="C4593" s="12">
        <v>4789.1081400000003</v>
      </c>
      <c r="D4593" s="12">
        <v>0.23136000000000001</v>
      </c>
    </row>
    <row r="4594" spans="3:4" x14ac:dyDescent="0.25">
      <c r="C4594" s="12">
        <v>4790.0596100000002</v>
      </c>
      <c r="D4594" s="12">
        <v>0.11554</v>
      </c>
    </row>
    <row r="4595" spans="3:4" x14ac:dyDescent="0.25">
      <c r="C4595" s="12">
        <v>4791.01098</v>
      </c>
      <c r="D4595" s="12">
        <v>2.0080000000000001E-2</v>
      </c>
    </row>
    <row r="4596" spans="3:4" x14ac:dyDescent="0.25">
      <c r="C4596" s="12">
        <v>4791.9622600000002</v>
      </c>
      <c r="D4596" s="12">
        <v>0.38551000000000002</v>
      </c>
    </row>
    <row r="4597" spans="3:4" x14ac:dyDescent="0.25">
      <c r="C4597" s="12">
        <v>4793.1512300000004</v>
      </c>
      <c r="D4597" s="12">
        <v>1.0898600000000001</v>
      </c>
    </row>
    <row r="4598" spans="3:4" x14ac:dyDescent="0.25">
      <c r="C4598" s="12">
        <v>4794.1022999999996</v>
      </c>
      <c r="D4598" s="12">
        <v>0.66593000000000002</v>
      </c>
    </row>
    <row r="4599" spans="3:4" x14ac:dyDescent="0.25">
      <c r="C4599" s="12">
        <v>4795.0532800000001</v>
      </c>
      <c r="D4599" s="12">
        <v>0.12567999999999999</v>
      </c>
    </row>
    <row r="4600" spans="3:4" x14ac:dyDescent="0.25">
      <c r="C4600" s="12">
        <v>4796.0041600000004</v>
      </c>
      <c r="D4600" s="12">
        <v>0.53642999999999996</v>
      </c>
    </row>
    <row r="4601" spans="3:4" x14ac:dyDescent="0.25">
      <c r="C4601" s="12">
        <v>4796.9549500000003</v>
      </c>
      <c r="D4601" s="12">
        <v>0.48202</v>
      </c>
    </row>
    <row r="4602" spans="3:4" x14ac:dyDescent="0.25">
      <c r="C4602" s="12">
        <v>4798.1433100000004</v>
      </c>
      <c r="D4602" s="12">
        <v>0.21081</v>
      </c>
    </row>
    <row r="4603" spans="3:4" x14ac:dyDescent="0.25">
      <c r="C4603" s="12">
        <v>4799.0938900000001</v>
      </c>
      <c r="D4603" s="12">
        <v>0.24581</v>
      </c>
    </row>
    <row r="4604" spans="3:4" x14ac:dyDescent="0.25">
      <c r="C4604" s="12">
        <v>4800.0443699999996</v>
      </c>
      <c r="D4604" s="12">
        <v>0.34310000000000002</v>
      </c>
    </row>
    <row r="4605" spans="3:4" x14ac:dyDescent="0.25">
      <c r="C4605" s="12">
        <v>4800.9947599999996</v>
      </c>
      <c r="D4605" s="12">
        <v>5.4449999999999998E-2</v>
      </c>
    </row>
    <row r="4606" spans="3:4" x14ac:dyDescent="0.25">
      <c r="C4606" s="12">
        <v>4802.1826199999996</v>
      </c>
      <c r="D4606" s="12">
        <v>0.70789999999999997</v>
      </c>
    </row>
    <row r="4607" spans="3:4" x14ac:dyDescent="0.25">
      <c r="C4607" s="12">
        <v>4803.1328000000003</v>
      </c>
      <c r="D4607" s="12">
        <v>0.28364</v>
      </c>
    </row>
    <row r="4608" spans="3:4" x14ac:dyDescent="0.25">
      <c r="C4608" s="12">
        <v>4804.0828899999997</v>
      </c>
      <c r="D4608" s="12">
        <v>0.38289000000000001</v>
      </c>
    </row>
    <row r="4609" spans="3:4" x14ac:dyDescent="0.25">
      <c r="C4609" s="12">
        <v>4805.0328900000004</v>
      </c>
      <c r="D4609" s="12">
        <v>0.13771</v>
      </c>
    </row>
    <row r="4610" spans="3:4" x14ac:dyDescent="0.25">
      <c r="C4610" s="12">
        <v>4805.98279</v>
      </c>
      <c r="D4610" s="12">
        <v>0.28716000000000003</v>
      </c>
    </row>
    <row r="4611" spans="3:4" x14ac:dyDescent="0.25">
      <c r="C4611" s="12">
        <v>4807.1700300000002</v>
      </c>
      <c r="D4611" s="12">
        <v>2.4469999999999999E-2</v>
      </c>
    </row>
    <row r="4612" spans="3:4" x14ac:dyDescent="0.25">
      <c r="C4612" s="12">
        <v>4808.1197199999997</v>
      </c>
      <c r="D4612" s="12">
        <v>0.20458000000000001</v>
      </c>
    </row>
    <row r="4613" spans="3:4" x14ac:dyDescent="0.25">
      <c r="C4613" s="12">
        <v>4809.0693199999996</v>
      </c>
      <c r="D4613" s="12">
        <v>0.56735000000000002</v>
      </c>
    </row>
    <row r="4614" spans="3:4" x14ac:dyDescent="0.25">
      <c r="C4614" s="12">
        <v>4810.0188200000002</v>
      </c>
      <c r="D4614" s="12">
        <v>0.89005999999999996</v>
      </c>
    </row>
    <row r="4615" spans="3:4" x14ac:dyDescent="0.25">
      <c r="C4615" s="12">
        <v>4810.9682300000004</v>
      </c>
      <c r="D4615" s="12">
        <v>0.26452999999999999</v>
      </c>
    </row>
    <row r="4616" spans="3:4" x14ac:dyDescent="0.25">
      <c r="C4616" s="12">
        <v>4812.1548599999996</v>
      </c>
      <c r="D4616" s="12">
        <v>1.0653600000000001</v>
      </c>
    </row>
    <row r="4617" spans="3:4" x14ac:dyDescent="0.25">
      <c r="C4617" s="12">
        <v>4813.1040499999999</v>
      </c>
      <c r="D4617" s="12">
        <v>0.41503000000000001</v>
      </c>
    </row>
    <row r="4618" spans="3:4" x14ac:dyDescent="0.25">
      <c r="C4618" s="12">
        <v>4814.0531600000004</v>
      </c>
      <c r="D4618" s="12">
        <v>0.91322999999999999</v>
      </c>
    </row>
    <row r="4619" spans="3:4" x14ac:dyDescent="0.25">
      <c r="C4619" s="12">
        <v>4815.0021699999998</v>
      </c>
      <c r="D4619" s="12">
        <v>0.38845000000000002</v>
      </c>
    </row>
    <row r="4620" spans="3:4" x14ac:dyDescent="0.25">
      <c r="C4620" s="12">
        <v>4815.9510799999998</v>
      </c>
      <c r="D4620" s="12">
        <v>0.54040999999999995</v>
      </c>
    </row>
    <row r="4621" spans="3:4" x14ac:dyDescent="0.25">
      <c r="C4621" s="12">
        <v>4817.1370999999999</v>
      </c>
      <c r="D4621" s="12">
        <v>8.8340000000000002E-2</v>
      </c>
    </row>
    <row r="4622" spans="3:4" x14ac:dyDescent="0.25">
      <c r="C4622" s="12">
        <v>4818.0857999999998</v>
      </c>
      <c r="D4622" s="12">
        <v>0.22091</v>
      </c>
    </row>
    <row r="4623" spans="3:4" x14ac:dyDescent="0.25">
      <c r="C4623" s="12">
        <v>4819.0344100000002</v>
      </c>
      <c r="D4623" s="12">
        <v>0.15873000000000001</v>
      </c>
    </row>
    <row r="4624" spans="3:4" x14ac:dyDescent="0.25">
      <c r="C4624" s="12">
        <v>4819.9829300000001</v>
      </c>
      <c r="D4624" s="12">
        <v>0.37761</v>
      </c>
    </row>
    <row r="4625" spans="3:4" x14ac:dyDescent="0.25">
      <c r="C4625" s="12">
        <v>4821.1684400000004</v>
      </c>
      <c r="D4625" s="12">
        <v>6.7510000000000001E-2</v>
      </c>
    </row>
    <row r="4626" spans="3:4" x14ac:dyDescent="0.25">
      <c r="C4626" s="12">
        <v>4822.1167500000001</v>
      </c>
      <c r="D4626" s="12">
        <v>9.9629999999999996E-2</v>
      </c>
    </row>
    <row r="4627" spans="3:4" x14ac:dyDescent="0.25">
      <c r="C4627" s="12">
        <v>4823.0649599999997</v>
      </c>
      <c r="D4627" s="12">
        <v>0.16624</v>
      </c>
    </row>
    <row r="4628" spans="3:4" x14ac:dyDescent="0.25">
      <c r="C4628" s="12">
        <v>4824.0130799999997</v>
      </c>
      <c r="D4628" s="12">
        <v>0.18453</v>
      </c>
    </row>
    <row r="4629" spans="3:4" x14ac:dyDescent="0.25">
      <c r="C4629" s="12">
        <v>4824.9611000000004</v>
      </c>
      <c r="D4629" s="12">
        <v>0.82079999999999997</v>
      </c>
    </row>
    <row r="4630" spans="3:4" x14ac:dyDescent="0.25">
      <c r="C4630" s="12">
        <v>4826.1459999999997</v>
      </c>
      <c r="D4630" s="12">
        <v>0.27232000000000001</v>
      </c>
    </row>
    <row r="4631" spans="3:4" x14ac:dyDescent="0.25">
      <c r="C4631" s="12">
        <v>4827.0938100000003</v>
      </c>
      <c r="D4631" s="12">
        <v>3.0349999999999999E-2</v>
      </c>
    </row>
    <row r="4632" spans="3:4" x14ac:dyDescent="0.25">
      <c r="C4632" s="12">
        <v>4828.0415300000004</v>
      </c>
      <c r="D4632" s="12">
        <v>0.33171</v>
      </c>
    </row>
    <row r="4633" spans="3:4" x14ac:dyDescent="0.25">
      <c r="C4633" s="12">
        <v>4828.9891500000003</v>
      </c>
      <c r="D4633" s="12">
        <v>0.7177</v>
      </c>
    </row>
    <row r="4634" spans="3:4" x14ac:dyDescent="0.25">
      <c r="C4634" s="12">
        <v>4830.1735500000004</v>
      </c>
      <c r="D4634" s="12">
        <v>0.30568000000000001</v>
      </c>
    </row>
    <row r="4635" spans="3:4" x14ac:dyDescent="0.25">
      <c r="C4635" s="12">
        <v>4831.1209600000002</v>
      </c>
      <c r="D4635" s="12">
        <v>0.59092999999999996</v>
      </c>
    </row>
    <row r="4636" spans="3:4" x14ac:dyDescent="0.25">
      <c r="C4636" s="12">
        <v>4832.0682800000004</v>
      </c>
      <c r="D4636" s="12">
        <v>0.48914999999999997</v>
      </c>
    </row>
    <row r="4637" spans="3:4" x14ac:dyDescent="0.25">
      <c r="C4637" s="12">
        <v>4833.0155000000004</v>
      </c>
      <c r="D4637" s="12">
        <v>9.8159999999999997E-2</v>
      </c>
    </row>
    <row r="4638" spans="3:4" x14ac:dyDescent="0.25">
      <c r="C4638" s="12">
        <v>4833.96263</v>
      </c>
      <c r="D4638" s="12">
        <v>0.86397999999999997</v>
      </c>
    </row>
    <row r="4639" spans="3:4" x14ac:dyDescent="0.25">
      <c r="C4639" s="12">
        <v>4835.1464100000003</v>
      </c>
      <c r="D4639" s="12">
        <v>0.81733999999999996</v>
      </c>
    </row>
    <row r="4640" spans="3:4" x14ac:dyDescent="0.25">
      <c r="C4640" s="12">
        <v>4836.0933199999999</v>
      </c>
      <c r="D4640" s="12">
        <v>0.37546000000000002</v>
      </c>
    </row>
    <row r="4641" spans="3:4" x14ac:dyDescent="0.25">
      <c r="C4641" s="12">
        <v>4837.0401499999998</v>
      </c>
      <c r="D4641" s="12">
        <v>0.19414999999999999</v>
      </c>
    </row>
    <row r="4642" spans="3:4" x14ac:dyDescent="0.25">
      <c r="C4642" s="12">
        <v>4837.9868699999997</v>
      </c>
      <c r="D4642" s="12">
        <v>0.37021999999999999</v>
      </c>
    </row>
    <row r="4643" spans="3:4" x14ac:dyDescent="0.25">
      <c r="C4643" s="12">
        <v>4839.1701499999999</v>
      </c>
      <c r="D4643" s="12">
        <v>0.12570999999999999</v>
      </c>
    </row>
    <row r="4644" spans="3:4" x14ac:dyDescent="0.25">
      <c r="C4644" s="12">
        <v>4840.1166700000003</v>
      </c>
      <c r="D4644" s="12">
        <v>0.21026</v>
      </c>
    </row>
    <row r="4645" spans="3:4" x14ac:dyDescent="0.25">
      <c r="C4645" s="12">
        <v>4841.0630899999996</v>
      </c>
      <c r="D4645" s="12">
        <v>0.48859000000000002</v>
      </c>
    </row>
    <row r="4646" spans="3:4" x14ac:dyDescent="0.25">
      <c r="C4646" s="12">
        <v>4842.0094200000003</v>
      </c>
      <c r="D4646" s="12">
        <v>0.156</v>
      </c>
    </row>
    <row r="4647" spans="3:4" x14ac:dyDescent="0.25">
      <c r="C4647" s="12">
        <v>4842.9556499999999</v>
      </c>
      <c r="D4647" s="12">
        <v>0.53493999999999997</v>
      </c>
    </row>
    <row r="4648" spans="3:4" x14ac:dyDescent="0.25">
      <c r="C4648" s="12">
        <v>4844.1383100000003</v>
      </c>
      <c r="D4648" s="12">
        <v>9.4549999999999995E-2</v>
      </c>
    </row>
    <row r="4649" spans="3:4" x14ac:dyDescent="0.25">
      <c r="C4649" s="12">
        <v>4845.0843299999997</v>
      </c>
      <c r="D4649" s="12">
        <v>0.76881999999999995</v>
      </c>
    </row>
    <row r="4650" spans="3:4" x14ac:dyDescent="0.25">
      <c r="C4650" s="12">
        <v>4846.0302499999998</v>
      </c>
      <c r="D4650" s="12">
        <v>0.27631</v>
      </c>
    </row>
    <row r="4651" spans="3:4" x14ac:dyDescent="0.25">
      <c r="C4651" s="12">
        <v>4846.9760900000001</v>
      </c>
      <c r="D4651" s="12">
        <v>0.63290000000000002</v>
      </c>
    </row>
    <row r="4652" spans="3:4" x14ac:dyDescent="0.25">
      <c r="C4652" s="12">
        <v>4848.1582399999998</v>
      </c>
      <c r="D4652" s="12">
        <v>0.10092</v>
      </c>
    </row>
    <row r="4653" spans="3:4" x14ac:dyDescent="0.25">
      <c r="C4653" s="12">
        <v>4849.1038600000002</v>
      </c>
      <c r="D4653" s="12">
        <v>0.53039999999999998</v>
      </c>
    </row>
    <row r="4654" spans="3:4" x14ac:dyDescent="0.25">
      <c r="C4654" s="12">
        <v>4850.0493900000001</v>
      </c>
      <c r="D4654" s="12">
        <v>0.68449000000000004</v>
      </c>
    </row>
    <row r="4655" spans="3:4" x14ac:dyDescent="0.25">
      <c r="C4655" s="12">
        <v>4850.9948199999999</v>
      </c>
      <c r="D4655" s="12">
        <v>0.13228000000000001</v>
      </c>
    </row>
    <row r="4656" spans="3:4" x14ac:dyDescent="0.25">
      <c r="C4656" s="12">
        <v>4851.9401500000004</v>
      </c>
      <c r="D4656" s="12">
        <v>8.0159999999999995E-2</v>
      </c>
    </row>
    <row r="4657" spans="3:4" x14ac:dyDescent="0.25">
      <c r="C4657" s="12">
        <v>4853.1216899999999</v>
      </c>
      <c r="D4657" s="12">
        <v>0.50090999999999997</v>
      </c>
    </row>
    <row r="4658" spans="3:4" x14ac:dyDescent="0.25">
      <c r="C4658" s="12">
        <v>4854.0668100000003</v>
      </c>
      <c r="D4658" s="12">
        <v>7.4999999999999997E-3</v>
      </c>
    </row>
    <row r="4659" spans="3:4" x14ac:dyDescent="0.25">
      <c r="C4659" s="12">
        <v>4855.0118400000001</v>
      </c>
      <c r="D4659" s="12">
        <v>0.47417999999999999</v>
      </c>
    </row>
    <row r="4660" spans="3:4" x14ac:dyDescent="0.25">
      <c r="C4660" s="12">
        <v>4855.9567699999998</v>
      </c>
      <c r="D4660" s="12">
        <v>0.13386000000000001</v>
      </c>
    </row>
    <row r="4661" spans="3:4" x14ac:dyDescent="0.25">
      <c r="C4661" s="12">
        <v>4857.1378000000004</v>
      </c>
      <c r="D4661" s="12">
        <v>4.4089999999999997E-2</v>
      </c>
    </row>
    <row r="4662" spans="3:4" x14ac:dyDescent="0.25">
      <c r="C4662" s="12">
        <v>4858.0825199999999</v>
      </c>
      <c r="D4662" s="12">
        <v>0.52649000000000001</v>
      </c>
    </row>
    <row r="4663" spans="3:4" x14ac:dyDescent="0.25">
      <c r="C4663" s="12">
        <v>4859.0271499999999</v>
      </c>
      <c r="D4663" s="12">
        <v>0.74219000000000002</v>
      </c>
    </row>
    <row r="4664" spans="3:4" x14ac:dyDescent="0.25">
      <c r="C4664" s="12">
        <v>4859.9716799999997</v>
      </c>
      <c r="D4664" s="12">
        <v>0.37827</v>
      </c>
    </row>
    <row r="4665" spans="3:4" x14ac:dyDescent="0.25">
      <c r="C4665" s="12">
        <v>4861.1522100000002</v>
      </c>
      <c r="D4665" s="12">
        <v>0.90278000000000003</v>
      </c>
    </row>
    <row r="4666" spans="3:4" x14ac:dyDescent="0.25">
      <c r="C4666" s="12">
        <v>4862.0965299999998</v>
      </c>
      <c r="D4666" s="12">
        <v>0.69979999999999998</v>
      </c>
    </row>
    <row r="4667" spans="3:4" x14ac:dyDescent="0.25">
      <c r="C4667" s="12">
        <v>4863.0407500000001</v>
      </c>
      <c r="D4667" s="12">
        <v>0.68569999999999998</v>
      </c>
    </row>
    <row r="4668" spans="3:4" x14ac:dyDescent="0.25">
      <c r="C4668" s="12">
        <v>4863.98488</v>
      </c>
      <c r="D4668" s="12">
        <v>0.56974999999999998</v>
      </c>
    </row>
    <row r="4669" spans="3:4" x14ac:dyDescent="0.25">
      <c r="C4669" s="12">
        <v>4864.9289099999996</v>
      </c>
      <c r="D4669" s="12">
        <v>0.17099</v>
      </c>
    </row>
    <row r="4670" spans="3:4" x14ac:dyDescent="0.25">
      <c r="C4670" s="12">
        <v>4866.1088200000004</v>
      </c>
      <c r="D4670" s="12">
        <v>0.81759000000000004</v>
      </c>
    </row>
    <row r="4671" spans="3:4" x14ac:dyDescent="0.25">
      <c r="C4671" s="12">
        <v>4867.0526399999999</v>
      </c>
      <c r="D4671" s="12">
        <v>0.21171999999999999</v>
      </c>
    </row>
    <row r="4672" spans="3:4" x14ac:dyDescent="0.25">
      <c r="C4672" s="12">
        <v>4867.9963600000001</v>
      </c>
      <c r="D4672" s="12">
        <v>0.11595</v>
      </c>
    </row>
    <row r="4673" spans="3:4" x14ac:dyDescent="0.25">
      <c r="C4673" s="12">
        <v>4868.9399899999999</v>
      </c>
      <c r="D4673" s="12">
        <v>2.3290000000000002E-2</v>
      </c>
    </row>
    <row r="4674" spans="3:4" x14ac:dyDescent="0.25">
      <c r="C4674" s="12">
        <v>4870.1193899999998</v>
      </c>
      <c r="D4674" s="12">
        <v>0.12728999999999999</v>
      </c>
    </row>
    <row r="4675" spans="3:4" x14ac:dyDescent="0.25">
      <c r="C4675" s="12">
        <v>4871.0628100000004</v>
      </c>
      <c r="D4675" s="12">
        <v>1.07056</v>
      </c>
    </row>
    <row r="4676" spans="3:4" x14ac:dyDescent="0.25">
      <c r="C4676" s="12">
        <v>4872.0061299999998</v>
      </c>
      <c r="D4676" s="12">
        <v>0.34245999999999999</v>
      </c>
    </row>
    <row r="4677" spans="3:4" x14ac:dyDescent="0.25">
      <c r="C4677" s="12">
        <v>4872.9493599999996</v>
      </c>
      <c r="D4677" s="12">
        <v>0.54552999999999996</v>
      </c>
    </row>
    <row r="4678" spans="3:4" x14ac:dyDescent="0.25">
      <c r="C4678" s="12">
        <v>4874.1282600000004</v>
      </c>
      <c r="D4678" s="12">
        <v>0.73302999999999996</v>
      </c>
    </row>
    <row r="4679" spans="3:4" x14ac:dyDescent="0.25">
      <c r="C4679" s="12">
        <v>4875.0712700000004</v>
      </c>
      <c r="D4679" s="12">
        <v>0.80179999999999996</v>
      </c>
    </row>
    <row r="4680" spans="3:4" x14ac:dyDescent="0.25">
      <c r="C4680" s="12">
        <v>4876.0141899999999</v>
      </c>
      <c r="D4680" s="12">
        <v>0.53718999999999995</v>
      </c>
    </row>
    <row r="4681" spans="3:4" x14ac:dyDescent="0.25">
      <c r="C4681" s="12">
        <v>4876.9570100000001</v>
      </c>
      <c r="D4681" s="12">
        <v>0.54815999999999998</v>
      </c>
    </row>
    <row r="4682" spans="3:4" x14ac:dyDescent="0.25">
      <c r="C4682" s="12">
        <v>4878.1354000000001</v>
      </c>
      <c r="D4682" s="12">
        <v>8.3659999999999998E-2</v>
      </c>
    </row>
    <row r="4683" spans="3:4" x14ac:dyDescent="0.25">
      <c r="C4683" s="12">
        <v>4879.0780100000002</v>
      </c>
      <c r="D4683" s="12">
        <v>0.13991000000000001</v>
      </c>
    </row>
    <row r="4684" spans="3:4" x14ac:dyDescent="0.25">
      <c r="C4684" s="12">
        <v>4880.0205299999998</v>
      </c>
      <c r="D4684" s="12">
        <v>0.97253999999999996</v>
      </c>
    </row>
    <row r="4685" spans="3:4" x14ac:dyDescent="0.25">
      <c r="C4685" s="12">
        <v>4880.9629400000003</v>
      </c>
      <c r="D4685" s="12">
        <v>0.15292</v>
      </c>
    </row>
    <row r="4686" spans="3:4" x14ac:dyDescent="0.25">
      <c r="C4686" s="12">
        <v>4882.1408300000003</v>
      </c>
      <c r="D4686" s="12">
        <v>1.2374799999999999</v>
      </c>
    </row>
    <row r="4687" spans="3:4" x14ac:dyDescent="0.25">
      <c r="C4687" s="12">
        <v>4883.0830400000004</v>
      </c>
      <c r="D4687" s="12">
        <v>4.614E-2</v>
      </c>
    </row>
    <row r="4688" spans="3:4" x14ac:dyDescent="0.25">
      <c r="C4688" s="12">
        <v>4884.0251399999997</v>
      </c>
      <c r="D4688" s="12">
        <v>0.17526</v>
      </c>
    </row>
    <row r="4689" spans="3:4" x14ac:dyDescent="0.25">
      <c r="C4689" s="12">
        <v>4884.9671600000001</v>
      </c>
      <c r="D4689" s="12">
        <v>0.28803000000000001</v>
      </c>
    </row>
    <row r="4690" spans="3:4" x14ac:dyDescent="0.25">
      <c r="C4690" s="12">
        <v>4886.1445400000002</v>
      </c>
      <c r="D4690" s="12">
        <v>0.28810000000000002</v>
      </c>
    </row>
    <row r="4691" spans="3:4" x14ac:dyDescent="0.25">
      <c r="C4691" s="12">
        <v>4887.0863399999998</v>
      </c>
      <c r="D4691" s="12">
        <v>0.54247000000000001</v>
      </c>
    </row>
    <row r="4692" spans="3:4" x14ac:dyDescent="0.25">
      <c r="C4692" s="12">
        <v>4888.0280400000001</v>
      </c>
      <c r="D4692" s="12">
        <v>0.50907999999999998</v>
      </c>
    </row>
    <row r="4693" spans="3:4" x14ac:dyDescent="0.25">
      <c r="C4693" s="12">
        <v>4888.96965</v>
      </c>
      <c r="D4693" s="12">
        <v>0.30110999999999999</v>
      </c>
    </row>
    <row r="4694" spans="3:4" x14ac:dyDescent="0.25">
      <c r="C4694" s="12">
        <v>4890.14653</v>
      </c>
      <c r="D4694" s="12">
        <v>0.32843</v>
      </c>
    </row>
    <row r="4695" spans="3:4" x14ac:dyDescent="0.25">
      <c r="C4695" s="12">
        <v>4891.0879199999999</v>
      </c>
      <c r="D4695" s="12">
        <v>0.55254999999999999</v>
      </c>
    </row>
    <row r="4696" spans="3:4" x14ac:dyDescent="0.25">
      <c r="C4696" s="12">
        <v>4892.0292200000004</v>
      </c>
      <c r="D4696" s="12">
        <v>0.64537</v>
      </c>
    </row>
    <row r="4697" spans="3:4" x14ac:dyDescent="0.25">
      <c r="C4697" s="12">
        <v>4892.9704300000003</v>
      </c>
      <c r="D4697" s="12">
        <v>0.35965999999999998</v>
      </c>
    </row>
    <row r="4698" spans="3:4" x14ac:dyDescent="0.25">
      <c r="C4698" s="12">
        <v>4894.1468000000004</v>
      </c>
      <c r="D4698" s="12">
        <v>0.38761000000000001</v>
      </c>
    </row>
    <row r="4699" spans="3:4" x14ac:dyDescent="0.25">
      <c r="C4699" s="12">
        <v>4895.0877899999996</v>
      </c>
      <c r="D4699" s="12">
        <v>0.29593999999999998</v>
      </c>
    </row>
    <row r="4700" spans="3:4" x14ac:dyDescent="0.25">
      <c r="C4700" s="12">
        <v>4896.0286800000003</v>
      </c>
      <c r="D4700" s="12">
        <v>0.17469000000000001</v>
      </c>
    </row>
    <row r="4701" spans="3:4" x14ac:dyDescent="0.25">
      <c r="C4701" s="12">
        <v>4896.9694799999997</v>
      </c>
      <c r="D4701" s="12">
        <v>1.0697399999999999</v>
      </c>
    </row>
    <row r="4702" spans="3:4" x14ac:dyDescent="0.25">
      <c r="C4702" s="12">
        <v>4898.14534</v>
      </c>
      <c r="D4702" s="12">
        <v>0.45326</v>
      </c>
    </row>
    <row r="4703" spans="3:4" x14ac:dyDescent="0.25">
      <c r="C4703" s="12">
        <v>4899.0859200000004</v>
      </c>
      <c r="D4703" s="12">
        <v>0.54849999999999999</v>
      </c>
    </row>
    <row r="4704" spans="3:4" x14ac:dyDescent="0.25">
      <c r="C4704" s="12">
        <v>4900.0264100000004</v>
      </c>
      <c r="D4704" s="12">
        <v>2.385E-2</v>
      </c>
    </row>
    <row r="4705" spans="3:4" x14ac:dyDescent="0.25">
      <c r="C4705" s="12">
        <v>4900.9668000000001</v>
      </c>
      <c r="D4705" s="12">
        <v>7.9000000000000008E-3</v>
      </c>
    </row>
    <row r="4706" spans="3:4" x14ac:dyDescent="0.25">
      <c r="C4706" s="12">
        <v>4902.1421600000003</v>
      </c>
      <c r="D4706" s="12">
        <v>3.092E-2</v>
      </c>
    </row>
    <row r="4707" spans="3:4" x14ac:dyDescent="0.25">
      <c r="C4707" s="12">
        <v>4903.0823399999999</v>
      </c>
      <c r="D4707" s="12">
        <v>9.5701800000000002E-4</v>
      </c>
    </row>
    <row r="4708" spans="3:4" x14ac:dyDescent="0.25">
      <c r="C4708" s="12">
        <v>4904.0224200000002</v>
      </c>
      <c r="D4708" s="12">
        <v>1.431E-2</v>
      </c>
    </row>
    <row r="4709" spans="3:4" x14ac:dyDescent="0.25">
      <c r="C4709" s="12">
        <v>4904.9624000000003</v>
      </c>
      <c r="D4709" s="12">
        <v>0.11368</v>
      </c>
    </row>
    <row r="4710" spans="3:4" x14ac:dyDescent="0.25">
      <c r="C4710" s="12">
        <v>4906.1372499999998</v>
      </c>
      <c r="D4710" s="12">
        <v>0.20130000000000001</v>
      </c>
    </row>
    <row r="4711" spans="3:4" x14ac:dyDescent="0.25">
      <c r="C4711" s="12">
        <v>4907.0770199999997</v>
      </c>
      <c r="D4711" s="12">
        <v>7.6740000000000003E-2</v>
      </c>
    </row>
    <row r="4712" spans="3:4" x14ac:dyDescent="0.25">
      <c r="C4712" s="12">
        <v>4908.0167000000001</v>
      </c>
      <c r="D4712" s="12">
        <v>0.33162999999999998</v>
      </c>
    </row>
    <row r="4713" spans="3:4" x14ac:dyDescent="0.25">
      <c r="C4713" s="12">
        <v>4908.9562800000003</v>
      </c>
      <c r="D4713" s="12">
        <v>0.34554000000000001</v>
      </c>
    </row>
    <row r="4714" spans="3:4" x14ac:dyDescent="0.25">
      <c r="C4714" s="12">
        <v>4910.1306199999999</v>
      </c>
      <c r="D4714" s="12">
        <v>0.43598999999999999</v>
      </c>
    </row>
    <row r="4715" spans="3:4" x14ac:dyDescent="0.25">
      <c r="C4715" s="12">
        <v>4911.0699800000002</v>
      </c>
      <c r="D4715" s="12">
        <v>0.42814000000000002</v>
      </c>
    </row>
    <row r="4716" spans="3:4" x14ac:dyDescent="0.25">
      <c r="C4716" s="12">
        <v>4912.0092500000001</v>
      </c>
      <c r="D4716" s="12">
        <v>0.58933000000000002</v>
      </c>
    </row>
    <row r="4717" spans="3:4" x14ac:dyDescent="0.25">
      <c r="C4717" s="12">
        <v>4912.9484199999997</v>
      </c>
      <c r="D4717" s="12">
        <v>0.34077000000000002</v>
      </c>
    </row>
    <row r="4718" spans="3:4" x14ac:dyDescent="0.25">
      <c r="C4718" s="12">
        <v>4914.1222500000003</v>
      </c>
      <c r="D4718" s="12">
        <v>0.30403999999999998</v>
      </c>
    </row>
    <row r="4719" spans="3:4" x14ac:dyDescent="0.25">
      <c r="C4719" s="12">
        <v>4915.0612099999998</v>
      </c>
      <c r="D4719" s="12">
        <v>0.51551999999999998</v>
      </c>
    </row>
    <row r="4720" spans="3:4" x14ac:dyDescent="0.25">
      <c r="C4720" s="12">
        <v>4916.0000700000001</v>
      </c>
      <c r="D4720" s="12">
        <v>0.87087999999999999</v>
      </c>
    </row>
    <row r="4721" spans="3:4" x14ac:dyDescent="0.25">
      <c r="C4721" s="12">
        <v>4916.9388300000001</v>
      </c>
      <c r="D4721" s="12">
        <v>0.60131000000000001</v>
      </c>
    </row>
    <row r="4722" spans="3:4" x14ac:dyDescent="0.25">
      <c r="C4722" s="12">
        <v>4918.1121599999997</v>
      </c>
      <c r="D4722" s="12">
        <v>0.24454999999999999</v>
      </c>
    </row>
    <row r="4723" spans="3:4" x14ac:dyDescent="0.25">
      <c r="C4723" s="12">
        <v>4919.0507100000004</v>
      </c>
      <c r="D4723" s="12">
        <v>0.39532</v>
      </c>
    </row>
    <row r="4724" spans="3:4" x14ac:dyDescent="0.25">
      <c r="C4724" s="12">
        <v>4919.9891600000001</v>
      </c>
      <c r="D4724" s="12">
        <v>0.17699999999999999</v>
      </c>
    </row>
    <row r="4725" spans="3:4" x14ac:dyDescent="0.25">
      <c r="C4725" s="12">
        <v>4920.9275200000002</v>
      </c>
      <c r="D4725" s="12">
        <v>0.18151</v>
      </c>
    </row>
    <row r="4726" spans="3:4" x14ac:dyDescent="0.25">
      <c r="C4726" s="12">
        <v>4922.1003300000002</v>
      </c>
      <c r="D4726" s="12">
        <v>0.34249000000000002</v>
      </c>
    </row>
    <row r="4727" spans="3:4" x14ac:dyDescent="0.25">
      <c r="C4727" s="12">
        <v>4923.0384700000004</v>
      </c>
      <c r="D4727" s="12">
        <v>1.2370000000000001E-2</v>
      </c>
    </row>
    <row r="4728" spans="3:4" x14ac:dyDescent="0.25">
      <c r="C4728" s="12">
        <v>4923.9765200000002</v>
      </c>
      <c r="D4728" s="12">
        <v>0.68072999999999995</v>
      </c>
    </row>
    <row r="4729" spans="3:4" x14ac:dyDescent="0.25">
      <c r="C4729" s="12">
        <v>4924.9144699999997</v>
      </c>
      <c r="D4729" s="12">
        <v>6.7599999999999993E-2</v>
      </c>
    </row>
    <row r="4730" spans="3:4" x14ac:dyDescent="0.25">
      <c r="C4730" s="12">
        <v>4926.0867699999999</v>
      </c>
      <c r="D4730" s="12">
        <v>5.21E-2</v>
      </c>
    </row>
    <row r="4731" spans="3:4" x14ac:dyDescent="0.25">
      <c r="C4731" s="12">
        <v>4927.0245000000004</v>
      </c>
      <c r="D4731" s="12">
        <v>0.47710999999999998</v>
      </c>
    </row>
    <row r="4732" spans="3:4" x14ac:dyDescent="0.25">
      <c r="C4732" s="12">
        <v>4927.9621399999996</v>
      </c>
      <c r="D4732" s="12">
        <v>0.19675999999999999</v>
      </c>
    </row>
    <row r="4733" spans="3:4" x14ac:dyDescent="0.25">
      <c r="C4733" s="12">
        <v>4929.1340499999997</v>
      </c>
      <c r="D4733" s="12">
        <v>0.49080000000000001</v>
      </c>
    </row>
    <row r="4734" spans="3:4" x14ac:dyDescent="0.25">
      <c r="C4734" s="12">
        <v>4930.0714699999999</v>
      </c>
      <c r="D4734" s="12">
        <v>0.27548</v>
      </c>
    </row>
    <row r="4735" spans="3:4" x14ac:dyDescent="0.25">
      <c r="C4735" s="12">
        <v>4931.0087999999996</v>
      </c>
      <c r="D4735" s="12">
        <v>0.13134999999999999</v>
      </c>
    </row>
    <row r="4736" spans="3:4" x14ac:dyDescent="0.25">
      <c r="C4736" s="12">
        <v>4931.9460300000001</v>
      </c>
      <c r="D4736" s="12">
        <v>7.2069999999999995E-2</v>
      </c>
    </row>
    <row r="4737" spans="3:4" x14ac:dyDescent="0.25">
      <c r="C4737" s="12">
        <v>4933.1174300000002</v>
      </c>
      <c r="D4737" s="12">
        <v>0.13103999999999999</v>
      </c>
    </row>
    <row r="4738" spans="3:4" x14ac:dyDescent="0.25">
      <c r="C4738" s="12">
        <v>4934.0544399999999</v>
      </c>
      <c r="D4738" s="12">
        <v>0.2109</v>
      </c>
    </row>
    <row r="4739" spans="3:4" x14ac:dyDescent="0.25">
      <c r="C4739" s="12">
        <v>4934.99136</v>
      </c>
      <c r="D4739" s="12">
        <v>7.9339999999999994E-2</v>
      </c>
    </row>
    <row r="4740" spans="3:4" x14ac:dyDescent="0.25">
      <c r="C4740" s="12">
        <v>4935.9281799999999</v>
      </c>
      <c r="D4740" s="12">
        <v>1.35423</v>
      </c>
    </row>
    <row r="4741" spans="3:4" x14ac:dyDescent="0.25">
      <c r="C4741" s="12">
        <v>4937.0990700000002</v>
      </c>
      <c r="D4741" s="12">
        <v>8.2559999999999995E-2</v>
      </c>
    </row>
    <row r="4742" spans="3:4" x14ac:dyDescent="0.25">
      <c r="C4742" s="12">
        <v>4938.03568</v>
      </c>
      <c r="D4742" s="12">
        <v>0.54096</v>
      </c>
    </row>
    <row r="4743" spans="3:4" x14ac:dyDescent="0.25">
      <c r="C4743" s="12">
        <v>4938.9721799999998</v>
      </c>
      <c r="D4743" s="12">
        <v>0.96182999999999996</v>
      </c>
    </row>
    <row r="4744" spans="3:4" x14ac:dyDescent="0.25">
      <c r="C4744" s="12">
        <v>4939.9085999999998</v>
      </c>
      <c r="D4744" s="12">
        <v>0.34499999999999997</v>
      </c>
    </row>
    <row r="4745" spans="3:4" x14ac:dyDescent="0.25">
      <c r="C4745" s="12">
        <v>4941.0789699999996</v>
      </c>
      <c r="D4745" s="12">
        <v>0.26289000000000001</v>
      </c>
    </row>
    <row r="4746" spans="3:4" x14ac:dyDescent="0.25">
      <c r="C4746" s="12">
        <v>4942.0151699999997</v>
      </c>
      <c r="D4746" s="12">
        <v>0.55311999999999995</v>
      </c>
    </row>
    <row r="4747" spans="3:4" x14ac:dyDescent="0.25">
      <c r="C4747" s="12">
        <v>4942.9512699999996</v>
      </c>
      <c r="D4747" s="12">
        <v>0.18299000000000001</v>
      </c>
    </row>
    <row r="4748" spans="3:4" x14ac:dyDescent="0.25">
      <c r="C4748" s="12">
        <v>4944.1212500000001</v>
      </c>
      <c r="D4748" s="12">
        <v>0.64749999999999996</v>
      </c>
    </row>
    <row r="4749" spans="3:4" x14ac:dyDescent="0.25">
      <c r="C4749" s="12">
        <v>4945.0571399999999</v>
      </c>
      <c r="D4749" s="12">
        <v>0.79629000000000005</v>
      </c>
    </row>
    <row r="4750" spans="3:4" x14ac:dyDescent="0.25">
      <c r="C4750" s="12">
        <v>4945.9929199999997</v>
      </c>
      <c r="D4750" s="12">
        <v>1.3191600000000001</v>
      </c>
    </row>
    <row r="4751" spans="3:4" x14ac:dyDescent="0.25">
      <c r="C4751" s="12">
        <v>4946.9286099999999</v>
      </c>
      <c r="D4751" s="12">
        <v>0.80306999999999995</v>
      </c>
    </row>
    <row r="4752" spans="3:4" x14ac:dyDescent="0.25">
      <c r="C4752" s="12">
        <v>4948.0980900000004</v>
      </c>
      <c r="D4752" s="12">
        <v>4.02E-2</v>
      </c>
    </row>
    <row r="4753" spans="3:4" x14ac:dyDescent="0.25">
      <c r="C4753" s="12">
        <v>4949.0335599999999</v>
      </c>
      <c r="D4753" s="12">
        <v>0.38047999999999998</v>
      </c>
    </row>
    <row r="4754" spans="3:4" x14ac:dyDescent="0.25">
      <c r="C4754" s="12">
        <v>4949.96893</v>
      </c>
      <c r="D4754" s="12">
        <v>0.63915</v>
      </c>
    </row>
    <row r="4755" spans="3:4" x14ac:dyDescent="0.25">
      <c r="C4755" s="12">
        <v>4950.9042099999997</v>
      </c>
      <c r="D4755" s="12">
        <v>6.0099999999999997E-3</v>
      </c>
    </row>
    <row r="4756" spans="3:4" x14ac:dyDescent="0.25">
      <c r="C4756" s="12">
        <v>4952.0731699999997</v>
      </c>
      <c r="D4756" s="12">
        <v>0.62680999999999998</v>
      </c>
    </row>
    <row r="4757" spans="3:4" x14ac:dyDescent="0.25">
      <c r="C4757" s="12">
        <v>4953.0082400000001</v>
      </c>
      <c r="D4757" s="12">
        <v>3.4970000000000001E-2</v>
      </c>
    </row>
    <row r="4758" spans="3:4" x14ac:dyDescent="0.25">
      <c r="C4758" s="12">
        <v>4953.9431999999997</v>
      </c>
      <c r="D4758" s="12">
        <v>1.23631</v>
      </c>
    </row>
    <row r="4759" spans="3:4" x14ac:dyDescent="0.25">
      <c r="C4759" s="12">
        <v>4955.1117700000004</v>
      </c>
      <c r="D4759" s="12">
        <v>9.1649999999999995E-2</v>
      </c>
    </row>
    <row r="4760" spans="3:4" x14ac:dyDescent="0.25">
      <c r="C4760" s="12">
        <v>4956.0465199999999</v>
      </c>
      <c r="D4760" s="12">
        <v>0.56732000000000005</v>
      </c>
    </row>
    <row r="4761" spans="3:4" x14ac:dyDescent="0.25">
      <c r="C4761" s="12">
        <v>4956.98117</v>
      </c>
      <c r="D4761" s="12">
        <v>0.52629999999999999</v>
      </c>
    </row>
    <row r="4762" spans="3:4" x14ac:dyDescent="0.25">
      <c r="C4762" s="12">
        <v>4957.91572</v>
      </c>
      <c r="D4762" s="12">
        <v>0.31745000000000001</v>
      </c>
    </row>
    <row r="4763" spans="3:4" x14ac:dyDescent="0.25">
      <c r="C4763" s="12">
        <v>4959.0837799999999</v>
      </c>
      <c r="D4763" s="12">
        <v>0.26762999999999998</v>
      </c>
    </row>
    <row r="4764" spans="3:4" x14ac:dyDescent="0.25">
      <c r="C4764" s="12">
        <v>4960.0181199999997</v>
      </c>
      <c r="D4764" s="12">
        <v>0.55815999999999999</v>
      </c>
    </row>
    <row r="4765" spans="3:4" x14ac:dyDescent="0.25">
      <c r="C4765" s="12">
        <v>4960.9523600000002</v>
      </c>
      <c r="D4765" s="12">
        <v>0.2918</v>
      </c>
    </row>
    <row r="4766" spans="3:4" x14ac:dyDescent="0.25">
      <c r="C4766" s="12">
        <v>4962.1200200000003</v>
      </c>
      <c r="D4766" s="12">
        <v>0.60751999999999995</v>
      </c>
    </row>
    <row r="4767" spans="3:4" x14ac:dyDescent="0.25">
      <c r="C4767" s="12">
        <v>4963.05404</v>
      </c>
      <c r="D4767" s="12">
        <v>0.38832</v>
      </c>
    </row>
    <row r="4768" spans="3:4" x14ac:dyDescent="0.25">
      <c r="C4768" s="12">
        <v>4963.9879700000001</v>
      </c>
      <c r="D4768" s="12">
        <v>0.36159999999999998</v>
      </c>
    </row>
    <row r="4769" spans="3:4" x14ac:dyDescent="0.25">
      <c r="C4769" s="12">
        <v>4964.9218000000001</v>
      </c>
      <c r="D4769" s="12">
        <v>0.57487999999999995</v>
      </c>
    </row>
    <row r="4770" spans="3:4" x14ac:dyDescent="0.25">
      <c r="C4770" s="12">
        <v>4966.0889500000003</v>
      </c>
      <c r="D4770" s="12">
        <v>0.46321000000000001</v>
      </c>
    </row>
    <row r="4771" spans="3:4" x14ac:dyDescent="0.25">
      <c r="C4771" s="12">
        <v>4967.0225600000003</v>
      </c>
      <c r="D4771" s="12">
        <v>0.40453</v>
      </c>
    </row>
    <row r="4772" spans="3:4" x14ac:dyDescent="0.25">
      <c r="C4772" s="12">
        <v>4967.9560799999999</v>
      </c>
      <c r="D4772" s="12">
        <v>0.84524999999999995</v>
      </c>
    </row>
    <row r="4773" spans="3:4" x14ac:dyDescent="0.25">
      <c r="C4773" s="12">
        <v>4969.1228300000002</v>
      </c>
      <c r="D4773" s="12">
        <v>0.43831999999999999</v>
      </c>
    </row>
    <row r="4774" spans="3:4" x14ac:dyDescent="0.25">
      <c r="C4774" s="12">
        <v>4970.0561299999999</v>
      </c>
      <c r="D4774" s="12">
        <v>0.16849</v>
      </c>
    </row>
    <row r="4775" spans="3:4" x14ac:dyDescent="0.25">
      <c r="C4775" s="12">
        <v>4970.9893300000003</v>
      </c>
      <c r="D4775" s="12">
        <v>0.22373999999999999</v>
      </c>
    </row>
    <row r="4776" spans="3:4" x14ac:dyDescent="0.25">
      <c r="C4776" s="12">
        <v>4971.9224299999996</v>
      </c>
      <c r="D4776" s="12">
        <v>0.86604999999999999</v>
      </c>
    </row>
    <row r="4777" spans="3:4" x14ac:dyDescent="0.25">
      <c r="C4777" s="12">
        <v>4973.0886700000001</v>
      </c>
      <c r="D4777" s="12">
        <v>0.25331999999999999</v>
      </c>
    </row>
    <row r="4778" spans="3:4" x14ac:dyDescent="0.25">
      <c r="C4778" s="12">
        <v>4974.0215600000001</v>
      </c>
      <c r="D4778" s="12">
        <v>0.78913999999999995</v>
      </c>
    </row>
    <row r="4779" spans="3:4" x14ac:dyDescent="0.25">
      <c r="C4779" s="12">
        <v>4974.9543400000002</v>
      </c>
      <c r="D4779" s="12">
        <v>0.37218000000000001</v>
      </c>
    </row>
    <row r="4780" spans="3:4" x14ac:dyDescent="0.25">
      <c r="C4780" s="12">
        <v>4976.1201899999996</v>
      </c>
      <c r="D4780" s="12">
        <v>0.21609999999999999</v>
      </c>
    </row>
    <row r="4781" spans="3:4" x14ac:dyDescent="0.25">
      <c r="C4781" s="12">
        <v>4977.0527599999996</v>
      </c>
      <c r="D4781" s="12">
        <v>0.40977000000000002</v>
      </c>
    </row>
    <row r="4782" spans="3:4" x14ac:dyDescent="0.25">
      <c r="C4782" s="12">
        <v>4977.9852300000002</v>
      </c>
      <c r="D4782" s="12">
        <v>6.2789999999999999E-2</v>
      </c>
    </row>
    <row r="4783" spans="3:4" x14ac:dyDescent="0.25">
      <c r="C4783" s="12">
        <v>4978.9176100000004</v>
      </c>
      <c r="D4783" s="12">
        <v>0.19839000000000001</v>
      </c>
    </row>
    <row r="4784" spans="3:4" x14ac:dyDescent="0.25">
      <c r="C4784" s="12">
        <v>4980.0829400000002</v>
      </c>
      <c r="D4784" s="12">
        <v>0.55971000000000004</v>
      </c>
    </row>
    <row r="4785" spans="3:4" x14ac:dyDescent="0.25">
      <c r="C4785" s="12">
        <v>4981.0150999999996</v>
      </c>
      <c r="D4785" s="12">
        <v>0.49883</v>
      </c>
    </row>
    <row r="4786" spans="3:4" x14ac:dyDescent="0.25">
      <c r="C4786" s="12">
        <v>4981.9471599999997</v>
      </c>
      <c r="D4786" s="12">
        <v>0.91524000000000005</v>
      </c>
    </row>
    <row r="4787" spans="3:4" x14ac:dyDescent="0.25">
      <c r="C4787" s="12">
        <v>4983.1121000000003</v>
      </c>
      <c r="D4787" s="12">
        <v>0.30751000000000001</v>
      </c>
    </row>
    <row r="4788" spans="3:4" x14ac:dyDescent="0.25">
      <c r="C4788" s="12">
        <v>4984.0439399999996</v>
      </c>
      <c r="D4788" s="12">
        <v>0.56820000000000004</v>
      </c>
    </row>
    <row r="4789" spans="3:4" x14ac:dyDescent="0.25">
      <c r="C4789" s="12">
        <v>4984.9756799999996</v>
      </c>
      <c r="D4789" s="12">
        <v>0.63853000000000004</v>
      </c>
    </row>
    <row r="4790" spans="3:4" x14ac:dyDescent="0.25">
      <c r="C4790" s="12">
        <v>4985.90733</v>
      </c>
      <c r="D4790" s="12">
        <v>9.2560000000000003E-2</v>
      </c>
    </row>
    <row r="4791" spans="3:4" x14ac:dyDescent="0.25">
      <c r="C4791" s="12">
        <v>4987.0717500000001</v>
      </c>
      <c r="D4791" s="12">
        <v>0.79559999999999997</v>
      </c>
    </row>
    <row r="4792" spans="3:4" x14ac:dyDescent="0.25">
      <c r="C4792" s="12">
        <v>4988.0031799999997</v>
      </c>
      <c r="D4792" s="12">
        <v>1.08527</v>
      </c>
    </row>
    <row r="4793" spans="3:4" x14ac:dyDescent="0.25">
      <c r="C4793" s="12">
        <v>4988.93451</v>
      </c>
      <c r="D4793" s="12">
        <v>0.61407999999999996</v>
      </c>
    </row>
    <row r="4794" spans="3:4" x14ac:dyDescent="0.25">
      <c r="C4794" s="12">
        <v>4990.09854</v>
      </c>
      <c r="D4794" s="12">
        <v>0.48892999999999998</v>
      </c>
    </row>
    <row r="4795" spans="3:4" x14ac:dyDescent="0.25">
      <c r="C4795" s="12">
        <v>4991.0296500000004</v>
      </c>
      <c r="D4795" s="12">
        <v>0.35064000000000001</v>
      </c>
    </row>
    <row r="4796" spans="3:4" x14ac:dyDescent="0.25">
      <c r="C4796" s="12">
        <v>4991.9606599999997</v>
      </c>
      <c r="D4796" s="12">
        <v>0.27693000000000001</v>
      </c>
    </row>
    <row r="4797" spans="3:4" x14ac:dyDescent="0.25">
      <c r="C4797" s="12">
        <v>4992.8915800000004</v>
      </c>
      <c r="D4797" s="12">
        <v>3.304E-2</v>
      </c>
    </row>
    <row r="4798" spans="3:4" x14ac:dyDescent="0.25">
      <c r="C4798" s="12">
        <v>4994.0550899999998</v>
      </c>
      <c r="D4798" s="12">
        <v>0.72904000000000002</v>
      </c>
    </row>
    <row r="4799" spans="3:4" x14ac:dyDescent="0.25">
      <c r="C4799" s="12">
        <v>4994.9857899999997</v>
      </c>
      <c r="D4799" s="12">
        <v>0.12166</v>
      </c>
    </row>
    <row r="4800" spans="3:4" x14ac:dyDescent="0.25">
      <c r="C4800" s="12">
        <v>4995.9163900000003</v>
      </c>
      <c r="D4800" s="12">
        <v>0.37811</v>
      </c>
    </row>
    <row r="4801" spans="3:4" x14ac:dyDescent="0.25">
      <c r="C4801" s="12">
        <v>4997.0794999999998</v>
      </c>
      <c r="D4801" s="12">
        <v>0.12417</v>
      </c>
    </row>
    <row r="4802" spans="3:4" x14ac:dyDescent="0.25">
      <c r="C4802" s="12">
        <v>4998.0098799999996</v>
      </c>
      <c r="D4802" s="12">
        <v>1.1954100000000001</v>
      </c>
    </row>
    <row r="4803" spans="3:4" x14ac:dyDescent="0.25">
      <c r="C4803" s="12">
        <v>4998.9401699999999</v>
      </c>
      <c r="D4803" s="12">
        <v>1.2102599999999999</v>
      </c>
    </row>
    <row r="4804" spans="3:4" x14ac:dyDescent="0.25">
      <c r="C4804" s="12">
        <v>5000.1028900000001</v>
      </c>
      <c r="D4804" s="12">
        <v>1.22499</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357c5a5-b46d-4721-bcd5-e66d8e2d97eb"/>
    <ds:schemaRef ds:uri="http://schemas.microsoft.com/sharepoint/v3/field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Mary Erickson</cp:lastModifiedBy>
  <dcterms:created xsi:type="dcterms:W3CDTF">2009-12-15T16:45:24Z</dcterms:created>
  <dcterms:modified xsi:type="dcterms:W3CDTF">2019-07-19T20:42:02Z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